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8800" windowHeight="17480" tabRatio="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5" i="1" l="1"/>
  <c r="D36" i="1"/>
  <c r="D93" i="1"/>
  <c r="D94" i="1"/>
  <c r="D95" i="1"/>
  <c r="D96" i="1"/>
  <c r="D97" i="1"/>
  <c r="D98" i="1"/>
  <c r="D99" i="1"/>
  <c r="D100" i="1"/>
  <c r="D101" i="1"/>
  <c r="D102" i="1"/>
  <c r="D103" i="1"/>
  <c r="D104" i="1"/>
  <c r="D92" i="1"/>
  <c r="D91" i="1"/>
  <c r="D90" i="1"/>
  <c r="D89" i="1"/>
  <c r="D66" i="1"/>
  <c r="D65" i="1"/>
  <c r="D64" i="1"/>
  <c r="D63" i="1"/>
  <c r="D62" i="1"/>
  <c r="D61" i="1"/>
  <c r="D60" i="1"/>
  <c r="D59" i="1"/>
  <c r="D58" i="1"/>
  <c r="D57" i="1"/>
  <c r="D33" i="1"/>
  <c r="D34" i="1"/>
  <c r="D35" i="1"/>
  <c r="D32" i="1"/>
  <c r="D13" i="1"/>
  <c r="D5" i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<sst xmlns="http://schemas.openxmlformats.org/spreadsheetml/2006/main" count="34" uniqueCount="23">
  <si>
    <t>Iris</t>
  </si>
  <si>
    <t>Num Hidden Nodes</t>
  </si>
  <si>
    <t>Trainning Accuracy</t>
  </si>
  <si>
    <t>Hidden Nodes == 3</t>
  </si>
  <si>
    <t>Learning Rate</t>
  </si>
  <si>
    <t>Learning Rate == 0.4</t>
  </si>
  <si>
    <t>Test Accuracy</t>
  </si>
  <si>
    <t>% Max of (Trainning &amp;&amp; Test Accuracy)</t>
  </si>
  <si>
    <t>Best Number of Hidden Nodes == 3</t>
  </si>
  <si>
    <t>Hidden Nodes == 12</t>
  </si>
  <si>
    <t>Vowel</t>
  </si>
  <si>
    <t>Learning Rate == 0.3</t>
  </si>
  <si>
    <t>.3, 1, {13}</t>
  </si>
  <si>
    <t>.3, 1, {8}</t>
  </si>
  <si>
    <t>.3, 1, {3}</t>
  </si>
  <si>
    <t>.3, 1, {12}</t>
  </si>
  <si>
    <t>.1,1,{12}</t>
  </si>
  <si>
    <t>.6,1,{12}</t>
  </si>
  <si>
    <t>.4, 1, {1}</t>
  </si>
  <si>
    <t>.4,1,{3}</t>
  </si>
  <si>
    <t>.4, 1, {3}</t>
  </si>
  <si>
    <t>.1,1,{3}</t>
  </si>
  <si>
    <t>.8,1,{3}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</si>
</sst>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0"/>
      <name val="Calibri"/>
      <scheme val="minor"/>
    </font>
    <font>
      <sz val="22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11" fontId="0" fillId="0" borderId="0" xfId="0" applyNumberFormat="1"/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Trainning Accuracy</c:v>
                </c:pt>
              </c:strCache>
            </c:strRef>
          </c:tx>
          <c:marker>
            <c:symbol val="none"/>
          </c:marker>
          <c:val>
            <c:numRef>
              <c:f>Sheet1!$B$4:$B$13</c:f>
              <c:numCache>
                <c:formatCode>0.00</c:formatCode>
                <c:ptCount val="10"/>
                <c:pt idx="0">
                  <c:v>1.0</c:v>
                </c:pt>
                <c:pt idx="1">
                  <c:v>0.955556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0.955556</c:v>
                </c:pt>
                <c:pt idx="6">
                  <c:v>0.977778</c:v>
                </c:pt>
                <c:pt idx="7">
                  <c:v>0.977778</c:v>
                </c:pt>
                <c:pt idx="8">
                  <c:v>1.0</c:v>
                </c:pt>
                <c:pt idx="9">
                  <c:v>0.977778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Test Accuracy</c:v>
                </c:pt>
              </c:strCache>
            </c:strRef>
          </c:tx>
          <c:marker>
            <c:symbol val="none"/>
          </c:marker>
          <c:val>
            <c:numRef>
              <c:f>Sheet1!$C$4:$C$13</c:f>
              <c:numCache>
                <c:formatCode>0.00</c:formatCode>
                <c:ptCount val="10"/>
                <c:pt idx="0">
                  <c:v>0.952381</c:v>
                </c:pt>
                <c:pt idx="1">
                  <c:v>0.952381</c:v>
                </c:pt>
                <c:pt idx="2">
                  <c:v>0.952381</c:v>
                </c:pt>
                <c:pt idx="3">
                  <c:v>0.971429</c:v>
                </c:pt>
                <c:pt idx="4">
                  <c:v>0.961905</c:v>
                </c:pt>
                <c:pt idx="5">
                  <c:v>0.895238</c:v>
                </c:pt>
                <c:pt idx="6">
                  <c:v>0.942857</c:v>
                </c:pt>
                <c:pt idx="7">
                  <c:v>0.980952</c:v>
                </c:pt>
                <c:pt idx="8">
                  <c:v>0.971429</c:v>
                </c:pt>
                <c:pt idx="9">
                  <c:v>0.961905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848328"/>
        <c:axId val="2139913320"/>
      </c:lineChart>
      <c:catAx>
        <c:axId val="213984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913320"/>
        <c:crosses val="autoZero"/>
        <c:auto val="1"/>
        <c:lblAlgn val="ctr"/>
        <c:lblOffset val="100"/>
        <c:noMultiLvlLbl val="0"/>
      </c:catAx>
      <c:valAx>
        <c:axId val="2139913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984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12 Nodes, 0.6 Learning Const  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Hidden Layer w/ 12 Nodes, 0.3 Learning Const    </c:v>
          </c:tx>
          <c:marker>
            <c:symbol val="none"/>
          </c:marker>
          <c:val>
            <c:numRef>
              <c:f>Sheet2!$BE$1:$BE$40</c:f>
              <c:numCache>
                <c:formatCode>General</c:formatCode>
                <c:ptCount val="40"/>
                <c:pt idx="0">
                  <c:v>0.00126916</c:v>
                </c:pt>
                <c:pt idx="1">
                  <c:v>0.00166949</c:v>
                </c:pt>
                <c:pt idx="2">
                  <c:v>0.00158837</c:v>
                </c:pt>
                <c:pt idx="3">
                  <c:v>0.0013573</c:v>
                </c:pt>
                <c:pt idx="4">
                  <c:v>0.0014821</c:v>
                </c:pt>
                <c:pt idx="5">
                  <c:v>0.00195905</c:v>
                </c:pt>
                <c:pt idx="6">
                  <c:v>0.000702661</c:v>
                </c:pt>
                <c:pt idx="7">
                  <c:v>0.00109998</c:v>
                </c:pt>
                <c:pt idx="8">
                  <c:v>0.0010465</c:v>
                </c:pt>
                <c:pt idx="9">
                  <c:v>0.000950939</c:v>
                </c:pt>
                <c:pt idx="10">
                  <c:v>0.000752761</c:v>
                </c:pt>
                <c:pt idx="11">
                  <c:v>0.000613899</c:v>
                </c:pt>
                <c:pt idx="12">
                  <c:v>0.00074229</c:v>
                </c:pt>
                <c:pt idx="13">
                  <c:v>0.000347758</c:v>
                </c:pt>
                <c:pt idx="14">
                  <c:v>0.000652816</c:v>
                </c:pt>
                <c:pt idx="15">
                  <c:v>0.00132494</c:v>
                </c:pt>
                <c:pt idx="16">
                  <c:v>0.000672808</c:v>
                </c:pt>
                <c:pt idx="17">
                  <c:v>0.000756662</c:v>
                </c:pt>
                <c:pt idx="18">
                  <c:v>0.000378813</c:v>
                </c:pt>
                <c:pt idx="19">
                  <c:v>0.000381987</c:v>
                </c:pt>
                <c:pt idx="20">
                  <c:v>0.000484382</c:v>
                </c:pt>
                <c:pt idx="21">
                  <c:v>0.000385854</c:v>
                </c:pt>
                <c:pt idx="22">
                  <c:v>0.000460439</c:v>
                </c:pt>
                <c:pt idx="23">
                  <c:v>0.000491275</c:v>
                </c:pt>
                <c:pt idx="24">
                  <c:v>0.000756965</c:v>
                </c:pt>
                <c:pt idx="25">
                  <c:v>0.000784615</c:v>
                </c:pt>
                <c:pt idx="26">
                  <c:v>0.000549595</c:v>
                </c:pt>
                <c:pt idx="27">
                  <c:v>0.000676056</c:v>
                </c:pt>
                <c:pt idx="28">
                  <c:v>0.000961619</c:v>
                </c:pt>
                <c:pt idx="29">
                  <c:v>0.000405</c:v>
                </c:pt>
                <c:pt idx="30">
                  <c:v>0.000384744</c:v>
                </c:pt>
                <c:pt idx="31">
                  <c:v>0.00051953</c:v>
                </c:pt>
                <c:pt idx="32">
                  <c:v>0.000697824</c:v>
                </c:pt>
                <c:pt idx="33">
                  <c:v>0.000882499</c:v>
                </c:pt>
                <c:pt idx="34">
                  <c:v>0.00070519</c:v>
                </c:pt>
                <c:pt idx="35">
                  <c:v>0.000870507</c:v>
                </c:pt>
                <c:pt idx="36">
                  <c:v>0.000475968</c:v>
                </c:pt>
                <c:pt idx="37">
                  <c:v>0.000562614</c:v>
                </c:pt>
                <c:pt idx="38">
                  <c:v>0.000547454</c:v>
                </c:pt>
                <c:pt idx="39">
                  <c:v>0.000329503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33352"/>
        <c:axId val="-2127411336"/>
      </c:lineChart>
      <c:catAx>
        <c:axId val="-212413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411336"/>
        <c:crosses val="autoZero"/>
        <c:auto val="1"/>
        <c:lblAlgn val="ctr"/>
        <c:lblOffset val="100"/>
        <c:noMultiLvlLbl val="0"/>
      </c:catAx>
      <c:valAx>
        <c:axId val="-2127411336"/>
        <c:scaling>
          <c:orientation val="minMax"/>
          <c:max val="0.00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133352"/>
        <c:crosses val="autoZero"/>
        <c:crossBetween val="between"/>
        <c:majorUnit val="0.000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1 Nodes, 0.4 Learning Const 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Hidden Layer w/ 3 Nodes, 0.3 Learning Const   </c:v>
          </c:tx>
          <c:spPr>
            <a:ln w="12700"/>
          </c:spPr>
          <c:marker>
            <c:symbol val="none"/>
          </c:marker>
          <c:val>
            <c:numRef>
              <c:f>Sheet3!$B$1:$B$551</c:f>
              <c:numCache>
                <c:formatCode>General</c:formatCode>
                <c:ptCount val="551"/>
                <c:pt idx="0">
                  <c:v>0.00842008</c:v>
                </c:pt>
                <c:pt idx="1">
                  <c:v>0.00660852</c:v>
                </c:pt>
                <c:pt idx="2">
                  <c:v>0.00701593</c:v>
                </c:pt>
                <c:pt idx="3">
                  <c:v>0.00672297</c:v>
                </c:pt>
                <c:pt idx="4">
                  <c:v>0.0062373</c:v>
                </c:pt>
                <c:pt idx="5">
                  <c:v>0.0072272</c:v>
                </c:pt>
                <c:pt idx="6">
                  <c:v>0.00686426</c:v>
                </c:pt>
                <c:pt idx="7">
                  <c:v>0.00564181</c:v>
                </c:pt>
                <c:pt idx="8">
                  <c:v>0.00669269</c:v>
                </c:pt>
                <c:pt idx="9">
                  <c:v>0.00755279</c:v>
                </c:pt>
                <c:pt idx="10">
                  <c:v>0.00650206</c:v>
                </c:pt>
                <c:pt idx="11">
                  <c:v>0.00792078</c:v>
                </c:pt>
                <c:pt idx="12">
                  <c:v>0.00674031</c:v>
                </c:pt>
                <c:pt idx="13">
                  <c:v>0.0067609</c:v>
                </c:pt>
                <c:pt idx="14">
                  <c:v>0.00567214</c:v>
                </c:pt>
                <c:pt idx="15">
                  <c:v>0.00757944</c:v>
                </c:pt>
                <c:pt idx="16">
                  <c:v>0.00570878</c:v>
                </c:pt>
                <c:pt idx="17">
                  <c:v>0.00666375</c:v>
                </c:pt>
                <c:pt idx="18">
                  <c:v>0.00760675</c:v>
                </c:pt>
                <c:pt idx="19">
                  <c:v>0.00686378</c:v>
                </c:pt>
                <c:pt idx="20">
                  <c:v>0.00506342</c:v>
                </c:pt>
                <c:pt idx="21">
                  <c:v>0.00756469</c:v>
                </c:pt>
                <c:pt idx="22">
                  <c:v>0.00729409</c:v>
                </c:pt>
                <c:pt idx="23">
                  <c:v>0.00661422</c:v>
                </c:pt>
                <c:pt idx="24">
                  <c:v>0.00726527</c:v>
                </c:pt>
                <c:pt idx="25">
                  <c:v>0.00564823</c:v>
                </c:pt>
                <c:pt idx="26">
                  <c:v>0.00681552</c:v>
                </c:pt>
                <c:pt idx="27">
                  <c:v>0.00587866</c:v>
                </c:pt>
                <c:pt idx="28">
                  <c:v>0.00626157</c:v>
                </c:pt>
                <c:pt idx="29">
                  <c:v>0.0079443</c:v>
                </c:pt>
                <c:pt idx="30">
                  <c:v>0.00678427</c:v>
                </c:pt>
                <c:pt idx="31">
                  <c:v>0.0059318</c:v>
                </c:pt>
                <c:pt idx="32">
                  <c:v>0.00591075</c:v>
                </c:pt>
                <c:pt idx="33">
                  <c:v>0.00629262</c:v>
                </c:pt>
                <c:pt idx="34">
                  <c:v>0.00733638</c:v>
                </c:pt>
                <c:pt idx="35">
                  <c:v>0.00535667</c:v>
                </c:pt>
                <c:pt idx="36">
                  <c:v>0.00662111</c:v>
                </c:pt>
                <c:pt idx="37">
                  <c:v>0.00704313</c:v>
                </c:pt>
                <c:pt idx="38">
                  <c:v>0.00730646</c:v>
                </c:pt>
                <c:pt idx="39">
                  <c:v>0.00672069</c:v>
                </c:pt>
                <c:pt idx="40">
                  <c:v>0.00717545</c:v>
                </c:pt>
                <c:pt idx="41">
                  <c:v>0.00665331</c:v>
                </c:pt>
                <c:pt idx="42">
                  <c:v>0.00501317</c:v>
                </c:pt>
                <c:pt idx="43">
                  <c:v>0.00731412</c:v>
                </c:pt>
                <c:pt idx="44">
                  <c:v>0.00498979</c:v>
                </c:pt>
                <c:pt idx="45">
                  <c:v>0.00682157</c:v>
                </c:pt>
                <c:pt idx="46">
                  <c:v>0.0066913</c:v>
                </c:pt>
                <c:pt idx="47">
                  <c:v>0.00684515</c:v>
                </c:pt>
                <c:pt idx="48">
                  <c:v>0.00720228</c:v>
                </c:pt>
                <c:pt idx="49">
                  <c:v>0.0067847</c:v>
                </c:pt>
                <c:pt idx="50">
                  <c:v>0.00716978</c:v>
                </c:pt>
                <c:pt idx="51">
                  <c:v>0.00562119</c:v>
                </c:pt>
                <c:pt idx="52">
                  <c:v>0.00598842</c:v>
                </c:pt>
                <c:pt idx="53">
                  <c:v>0.00698538</c:v>
                </c:pt>
                <c:pt idx="54">
                  <c:v>0.00591205</c:v>
                </c:pt>
                <c:pt idx="55">
                  <c:v>0.00655659</c:v>
                </c:pt>
                <c:pt idx="56">
                  <c:v>0.00667345</c:v>
                </c:pt>
                <c:pt idx="57">
                  <c:v>0.00603568</c:v>
                </c:pt>
                <c:pt idx="58">
                  <c:v>0.00654993</c:v>
                </c:pt>
                <c:pt idx="59">
                  <c:v>0.00639041</c:v>
                </c:pt>
                <c:pt idx="60">
                  <c:v>0.00638822</c:v>
                </c:pt>
                <c:pt idx="61">
                  <c:v>0.00748291</c:v>
                </c:pt>
                <c:pt idx="62">
                  <c:v>0.00599656</c:v>
                </c:pt>
                <c:pt idx="63">
                  <c:v>0.00707055</c:v>
                </c:pt>
                <c:pt idx="64">
                  <c:v>0.00626999</c:v>
                </c:pt>
                <c:pt idx="65">
                  <c:v>0.0059851</c:v>
                </c:pt>
                <c:pt idx="66">
                  <c:v>0.00562527</c:v>
                </c:pt>
                <c:pt idx="67">
                  <c:v>0.00763389</c:v>
                </c:pt>
                <c:pt idx="68">
                  <c:v>0.00606421</c:v>
                </c:pt>
                <c:pt idx="69">
                  <c:v>0.00631918</c:v>
                </c:pt>
                <c:pt idx="70">
                  <c:v>0.0067306</c:v>
                </c:pt>
                <c:pt idx="71">
                  <c:v>0.00635528</c:v>
                </c:pt>
                <c:pt idx="72">
                  <c:v>0.00774005</c:v>
                </c:pt>
                <c:pt idx="73">
                  <c:v>0.00658212</c:v>
                </c:pt>
                <c:pt idx="74">
                  <c:v>0.00641022</c:v>
                </c:pt>
                <c:pt idx="75">
                  <c:v>0.00663698</c:v>
                </c:pt>
                <c:pt idx="76">
                  <c:v>0.00579328</c:v>
                </c:pt>
                <c:pt idx="77">
                  <c:v>0.00644672</c:v>
                </c:pt>
                <c:pt idx="78">
                  <c:v>0.00674768</c:v>
                </c:pt>
                <c:pt idx="79">
                  <c:v>0.00710586</c:v>
                </c:pt>
                <c:pt idx="80">
                  <c:v>0.00731775</c:v>
                </c:pt>
                <c:pt idx="81">
                  <c:v>0.00645308</c:v>
                </c:pt>
                <c:pt idx="82">
                  <c:v>0.00756781</c:v>
                </c:pt>
                <c:pt idx="83">
                  <c:v>0.0062683</c:v>
                </c:pt>
                <c:pt idx="84">
                  <c:v>0.00722233</c:v>
                </c:pt>
                <c:pt idx="85">
                  <c:v>0.00514458</c:v>
                </c:pt>
                <c:pt idx="86">
                  <c:v>0.006959</c:v>
                </c:pt>
                <c:pt idx="87">
                  <c:v>0.00703707</c:v>
                </c:pt>
                <c:pt idx="88">
                  <c:v>0.00701798</c:v>
                </c:pt>
                <c:pt idx="89">
                  <c:v>0.0068638</c:v>
                </c:pt>
                <c:pt idx="90">
                  <c:v>0.00762431</c:v>
                </c:pt>
                <c:pt idx="91">
                  <c:v>0.00681884</c:v>
                </c:pt>
                <c:pt idx="92">
                  <c:v>0.00703947</c:v>
                </c:pt>
                <c:pt idx="93">
                  <c:v>0.00658107</c:v>
                </c:pt>
                <c:pt idx="94">
                  <c:v>0.00611717</c:v>
                </c:pt>
                <c:pt idx="95">
                  <c:v>0.00671311</c:v>
                </c:pt>
                <c:pt idx="96">
                  <c:v>0.00726221</c:v>
                </c:pt>
                <c:pt idx="97">
                  <c:v>0.00710369</c:v>
                </c:pt>
                <c:pt idx="98">
                  <c:v>0.0069161</c:v>
                </c:pt>
                <c:pt idx="99">
                  <c:v>0.00623734</c:v>
                </c:pt>
                <c:pt idx="100">
                  <c:v>0.00693747</c:v>
                </c:pt>
                <c:pt idx="101">
                  <c:v>0.00555744</c:v>
                </c:pt>
                <c:pt idx="102">
                  <c:v>0.00545537</c:v>
                </c:pt>
                <c:pt idx="103">
                  <c:v>0.00717758</c:v>
                </c:pt>
                <c:pt idx="104">
                  <c:v>0.00647662</c:v>
                </c:pt>
                <c:pt idx="105">
                  <c:v>0.00595543</c:v>
                </c:pt>
                <c:pt idx="106">
                  <c:v>0.00562515</c:v>
                </c:pt>
                <c:pt idx="107">
                  <c:v>0.00719758</c:v>
                </c:pt>
                <c:pt idx="108">
                  <c:v>0.00597689</c:v>
                </c:pt>
                <c:pt idx="109">
                  <c:v>0.00543606</c:v>
                </c:pt>
                <c:pt idx="110">
                  <c:v>0.00555106</c:v>
                </c:pt>
                <c:pt idx="111">
                  <c:v>0.00691378</c:v>
                </c:pt>
                <c:pt idx="112">
                  <c:v>0.0068587</c:v>
                </c:pt>
                <c:pt idx="113">
                  <c:v>0.00598265</c:v>
                </c:pt>
                <c:pt idx="114">
                  <c:v>0.00711521</c:v>
                </c:pt>
                <c:pt idx="115">
                  <c:v>0.00737061</c:v>
                </c:pt>
                <c:pt idx="116">
                  <c:v>0.00743616</c:v>
                </c:pt>
                <c:pt idx="117">
                  <c:v>0.00819017</c:v>
                </c:pt>
                <c:pt idx="118">
                  <c:v>0.00594605</c:v>
                </c:pt>
                <c:pt idx="119">
                  <c:v>0.00636979</c:v>
                </c:pt>
                <c:pt idx="120">
                  <c:v>0.00650414</c:v>
                </c:pt>
                <c:pt idx="121">
                  <c:v>0.00571745</c:v>
                </c:pt>
                <c:pt idx="122">
                  <c:v>0.00533873</c:v>
                </c:pt>
                <c:pt idx="123">
                  <c:v>0.00654022</c:v>
                </c:pt>
                <c:pt idx="124">
                  <c:v>0.00573849</c:v>
                </c:pt>
                <c:pt idx="125">
                  <c:v>0.0070919</c:v>
                </c:pt>
                <c:pt idx="126">
                  <c:v>0.00677489</c:v>
                </c:pt>
                <c:pt idx="127">
                  <c:v>0.00702646</c:v>
                </c:pt>
                <c:pt idx="128">
                  <c:v>0.00678002</c:v>
                </c:pt>
                <c:pt idx="129">
                  <c:v>0.00598998</c:v>
                </c:pt>
                <c:pt idx="130">
                  <c:v>0.00606427</c:v>
                </c:pt>
                <c:pt idx="131">
                  <c:v>0.00639307</c:v>
                </c:pt>
                <c:pt idx="132">
                  <c:v>0.00596012</c:v>
                </c:pt>
                <c:pt idx="133">
                  <c:v>0.00714932</c:v>
                </c:pt>
                <c:pt idx="134">
                  <c:v>0.0066075</c:v>
                </c:pt>
                <c:pt idx="135">
                  <c:v>0.00589591</c:v>
                </c:pt>
                <c:pt idx="136">
                  <c:v>0.00683865</c:v>
                </c:pt>
                <c:pt idx="137">
                  <c:v>0.00600291</c:v>
                </c:pt>
                <c:pt idx="138">
                  <c:v>0.00743692</c:v>
                </c:pt>
                <c:pt idx="139">
                  <c:v>0.00727555</c:v>
                </c:pt>
                <c:pt idx="140">
                  <c:v>0.00568066</c:v>
                </c:pt>
                <c:pt idx="141">
                  <c:v>0.0067618</c:v>
                </c:pt>
                <c:pt idx="142">
                  <c:v>0.00574877</c:v>
                </c:pt>
                <c:pt idx="143">
                  <c:v>0.00771439</c:v>
                </c:pt>
                <c:pt idx="144">
                  <c:v>0.00711999</c:v>
                </c:pt>
                <c:pt idx="145">
                  <c:v>0.00685343</c:v>
                </c:pt>
                <c:pt idx="146">
                  <c:v>0.00602447</c:v>
                </c:pt>
                <c:pt idx="147">
                  <c:v>0.00568061</c:v>
                </c:pt>
                <c:pt idx="148">
                  <c:v>0.0068241</c:v>
                </c:pt>
                <c:pt idx="149">
                  <c:v>0.00641577</c:v>
                </c:pt>
                <c:pt idx="150">
                  <c:v>0.00588359</c:v>
                </c:pt>
                <c:pt idx="151">
                  <c:v>0.00608452</c:v>
                </c:pt>
                <c:pt idx="152">
                  <c:v>0.00705684</c:v>
                </c:pt>
                <c:pt idx="153">
                  <c:v>0.00658541</c:v>
                </c:pt>
                <c:pt idx="154">
                  <c:v>0.0062873</c:v>
                </c:pt>
                <c:pt idx="155">
                  <c:v>0.00638288</c:v>
                </c:pt>
                <c:pt idx="156">
                  <c:v>0.00705713</c:v>
                </c:pt>
                <c:pt idx="157">
                  <c:v>0.00627043</c:v>
                </c:pt>
                <c:pt idx="158">
                  <c:v>0.00579924</c:v>
                </c:pt>
                <c:pt idx="159">
                  <c:v>0.00637419</c:v>
                </c:pt>
                <c:pt idx="160">
                  <c:v>0.00615126</c:v>
                </c:pt>
                <c:pt idx="161">
                  <c:v>0.00582435</c:v>
                </c:pt>
                <c:pt idx="162">
                  <c:v>0.00685318</c:v>
                </c:pt>
                <c:pt idx="163">
                  <c:v>0.00678328</c:v>
                </c:pt>
                <c:pt idx="164">
                  <c:v>0.00595296</c:v>
                </c:pt>
                <c:pt idx="165">
                  <c:v>0.00608693</c:v>
                </c:pt>
                <c:pt idx="166">
                  <c:v>0.00710137</c:v>
                </c:pt>
                <c:pt idx="167">
                  <c:v>0.00640698</c:v>
                </c:pt>
                <c:pt idx="168">
                  <c:v>0.007753</c:v>
                </c:pt>
                <c:pt idx="169">
                  <c:v>0.00565002</c:v>
                </c:pt>
                <c:pt idx="170">
                  <c:v>0.00610067</c:v>
                </c:pt>
                <c:pt idx="171">
                  <c:v>0.00604363</c:v>
                </c:pt>
                <c:pt idx="172">
                  <c:v>0.00729713</c:v>
                </c:pt>
                <c:pt idx="173">
                  <c:v>0.00511692</c:v>
                </c:pt>
                <c:pt idx="174">
                  <c:v>0.00626106</c:v>
                </c:pt>
                <c:pt idx="175">
                  <c:v>0.00718505</c:v>
                </c:pt>
                <c:pt idx="176">
                  <c:v>0.00672526</c:v>
                </c:pt>
                <c:pt idx="177">
                  <c:v>0.00678462</c:v>
                </c:pt>
                <c:pt idx="178">
                  <c:v>0.00662477</c:v>
                </c:pt>
                <c:pt idx="179">
                  <c:v>0.00638838</c:v>
                </c:pt>
                <c:pt idx="180">
                  <c:v>0.00599214</c:v>
                </c:pt>
                <c:pt idx="181">
                  <c:v>0.00521321</c:v>
                </c:pt>
                <c:pt idx="182">
                  <c:v>0.00667428</c:v>
                </c:pt>
                <c:pt idx="183">
                  <c:v>0.00696199</c:v>
                </c:pt>
                <c:pt idx="184">
                  <c:v>0.00771795</c:v>
                </c:pt>
                <c:pt idx="185">
                  <c:v>0.00664811</c:v>
                </c:pt>
                <c:pt idx="186">
                  <c:v>0.00602455</c:v>
                </c:pt>
                <c:pt idx="187">
                  <c:v>0.00737984</c:v>
                </c:pt>
                <c:pt idx="188">
                  <c:v>0.0065921</c:v>
                </c:pt>
                <c:pt idx="189">
                  <c:v>0.00618486</c:v>
                </c:pt>
                <c:pt idx="190">
                  <c:v>0.0063643</c:v>
                </c:pt>
                <c:pt idx="191">
                  <c:v>0.00689329</c:v>
                </c:pt>
                <c:pt idx="192">
                  <c:v>0.00509471</c:v>
                </c:pt>
                <c:pt idx="193">
                  <c:v>0.00745613</c:v>
                </c:pt>
                <c:pt idx="194">
                  <c:v>0.00526111</c:v>
                </c:pt>
                <c:pt idx="195">
                  <c:v>0.00648138</c:v>
                </c:pt>
                <c:pt idx="196">
                  <c:v>0.00632793</c:v>
                </c:pt>
                <c:pt idx="197">
                  <c:v>0.00748349</c:v>
                </c:pt>
                <c:pt idx="198">
                  <c:v>0.00620413</c:v>
                </c:pt>
                <c:pt idx="199">
                  <c:v>0.00654562</c:v>
                </c:pt>
                <c:pt idx="200">
                  <c:v>0.00680231</c:v>
                </c:pt>
                <c:pt idx="201">
                  <c:v>0.00506734</c:v>
                </c:pt>
                <c:pt idx="202">
                  <c:v>0.0071356</c:v>
                </c:pt>
                <c:pt idx="203">
                  <c:v>0.00649</c:v>
                </c:pt>
                <c:pt idx="204">
                  <c:v>0.00612379</c:v>
                </c:pt>
                <c:pt idx="205">
                  <c:v>0.00591968</c:v>
                </c:pt>
                <c:pt idx="206">
                  <c:v>0.00626803</c:v>
                </c:pt>
                <c:pt idx="207">
                  <c:v>0.00589426</c:v>
                </c:pt>
                <c:pt idx="208">
                  <c:v>0.00570556</c:v>
                </c:pt>
                <c:pt idx="209">
                  <c:v>0.00783217</c:v>
                </c:pt>
                <c:pt idx="210">
                  <c:v>0.00630801</c:v>
                </c:pt>
                <c:pt idx="211">
                  <c:v>0.00721174</c:v>
                </c:pt>
                <c:pt idx="212">
                  <c:v>0.00761231</c:v>
                </c:pt>
                <c:pt idx="213">
                  <c:v>0.00584622</c:v>
                </c:pt>
                <c:pt idx="214">
                  <c:v>0.00516575</c:v>
                </c:pt>
                <c:pt idx="215">
                  <c:v>0.00705</c:v>
                </c:pt>
                <c:pt idx="216">
                  <c:v>0.00688218</c:v>
                </c:pt>
                <c:pt idx="217">
                  <c:v>0.005712</c:v>
                </c:pt>
                <c:pt idx="218">
                  <c:v>0.00611035</c:v>
                </c:pt>
                <c:pt idx="219">
                  <c:v>0.00685449</c:v>
                </c:pt>
                <c:pt idx="220">
                  <c:v>0.00662728</c:v>
                </c:pt>
                <c:pt idx="221">
                  <c:v>0.00695205</c:v>
                </c:pt>
                <c:pt idx="222">
                  <c:v>0.00656565</c:v>
                </c:pt>
                <c:pt idx="223">
                  <c:v>0.00635975</c:v>
                </c:pt>
                <c:pt idx="224">
                  <c:v>0.00560685</c:v>
                </c:pt>
                <c:pt idx="225">
                  <c:v>0.00733154</c:v>
                </c:pt>
                <c:pt idx="226">
                  <c:v>0.00773714</c:v>
                </c:pt>
                <c:pt idx="227">
                  <c:v>0.00637958</c:v>
                </c:pt>
                <c:pt idx="228">
                  <c:v>0.00653513</c:v>
                </c:pt>
                <c:pt idx="229">
                  <c:v>0.00747771</c:v>
                </c:pt>
                <c:pt idx="230">
                  <c:v>0.00651181</c:v>
                </c:pt>
                <c:pt idx="231">
                  <c:v>0.00789864</c:v>
                </c:pt>
                <c:pt idx="232">
                  <c:v>0.00645247</c:v>
                </c:pt>
                <c:pt idx="233">
                  <c:v>0.00707705</c:v>
                </c:pt>
                <c:pt idx="234">
                  <c:v>0.00756613</c:v>
                </c:pt>
                <c:pt idx="235">
                  <c:v>0.00724835</c:v>
                </c:pt>
                <c:pt idx="236">
                  <c:v>0.00594838</c:v>
                </c:pt>
                <c:pt idx="237">
                  <c:v>0.0059321</c:v>
                </c:pt>
                <c:pt idx="238">
                  <c:v>0.00689034</c:v>
                </c:pt>
                <c:pt idx="239">
                  <c:v>0.00715474</c:v>
                </c:pt>
                <c:pt idx="240">
                  <c:v>0.0067674</c:v>
                </c:pt>
                <c:pt idx="241">
                  <c:v>0.00711854</c:v>
                </c:pt>
                <c:pt idx="242">
                  <c:v>0.00550955</c:v>
                </c:pt>
                <c:pt idx="243">
                  <c:v>0.00592038</c:v>
                </c:pt>
                <c:pt idx="244">
                  <c:v>0.00704939</c:v>
                </c:pt>
                <c:pt idx="245">
                  <c:v>0.0066826</c:v>
                </c:pt>
                <c:pt idx="246">
                  <c:v>0.00629586</c:v>
                </c:pt>
                <c:pt idx="247">
                  <c:v>0.00588937</c:v>
                </c:pt>
                <c:pt idx="248">
                  <c:v>0.00482759</c:v>
                </c:pt>
                <c:pt idx="249">
                  <c:v>0.00699194</c:v>
                </c:pt>
                <c:pt idx="250">
                  <c:v>0.00584943</c:v>
                </c:pt>
                <c:pt idx="251">
                  <c:v>0.00641264</c:v>
                </c:pt>
                <c:pt idx="252">
                  <c:v>0.00750948</c:v>
                </c:pt>
                <c:pt idx="253">
                  <c:v>0.00618095</c:v>
                </c:pt>
                <c:pt idx="254">
                  <c:v>0.00551633</c:v>
                </c:pt>
                <c:pt idx="255">
                  <c:v>0.00766002</c:v>
                </c:pt>
                <c:pt idx="256">
                  <c:v>0.00708906</c:v>
                </c:pt>
                <c:pt idx="257">
                  <c:v>0.00622957</c:v>
                </c:pt>
                <c:pt idx="258">
                  <c:v>0.00627695</c:v>
                </c:pt>
                <c:pt idx="259">
                  <c:v>0.00744558</c:v>
                </c:pt>
                <c:pt idx="260">
                  <c:v>0.00800233</c:v>
                </c:pt>
                <c:pt idx="261">
                  <c:v>0.00768009</c:v>
                </c:pt>
                <c:pt idx="262">
                  <c:v>0.00704993</c:v>
                </c:pt>
                <c:pt idx="263">
                  <c:v>0.00820342</c:v>
                </c:pt>
                <c:pt idx="264">
                  <c:v>0.00707012</c:v>
                </c:pt>
                <c:pt idx="265">
                  <c:v>0.00714031</c:v>
                </c:pt>
                <c:pt idx="266">
                  <c:v>0.00569308</c:v>
                </c:pt>
                <c:pt idx="267">
                  <c:v>0.00720213</c:v>
                </c:pt>
                <c:pt idx="268">
                  <c:v>0.00492887</c:v>
                </c:pt>
                <c:pt idx="269">
                  <c:v>0.0061884</c:v>
                </c:pt>
                <c:pt idx="270">
                  <c:v>0.00620135</c:v>
                </c:pt>
                <c:pt idx="271">
                  <c:v>0.0070685</c:v>
                </c:pt>
                <c:pt idx="272">
                  <c:v>0.00610706</c:v>
                </c:pt>
                <c:pt idx="273">
                  <c:v>0.00555804</c:v>
                </c:pt>
                <c:pt idx="274">
                  <c:v>0.00626994</c:v>
                </c:pt>
                <c:pt idx="275">
                  <c:v>0.00679142</c:v>
                </c:pt>
                <c:pt idx="276">
                  <c:v>0.00645901</c:v>
                </c:pt>
                <c:pt idx="277">
                  <c:v>0.00597006</c:v>
                </c:pt>
                <c:pt idx="278">
                  <c:v>0.0070223</c:v>
                </c:pt>
                <c:pt idx="279">
                  <c:v>0.00731835</c:v>
                </c:pt>
                <c:pt idx="280">
                  <c:v>0.00643059</c:v>
                </c:pt>
                <c:pt idx="281">
                  <c:v>0.00682431</c:v>
                </c:pt>
                <c:pt idx="282">
                  <c:v>0.00606436</c:v>
                </c:pt>
                <c:pt idx="283">
                  <c:v>0.00669375</c:v>
                </c:pt>
                <c:pt idx="284">
                  <c:v>0.00637806</c:v>
                </c:pt>
                <c:pt idx="285">
                  <c:v>0.00593366</c:v>
                </c:pt>
                <c:pt idx="286">
                  <c:v>0.00550393</c:v>
                </c:pt>
                <c:pt idx="287">
                  <c:v>0.00533829</c:v>
                </c:pt>
                <c:pt idx="288">
                  <c:v>0.00853841</c:v>
                </c:pt>
                <c:pt idx="289">
                  <c:v>0.00646836</c:v>
                </c:pt>
                <c:pt idx="290">
                  <c:v>0.00626734</c:v>
                </c:pt>
                <c:pt idx="291">
                  <c:v>0.00586131</c:v>
                </c:pt>
                <c:pt idx="292">
                  <c:v>0.00708441</c:v>
                </c:pt>
                <c:pt idx="293">
                  <c:v>0.00728671</c:v>
                </c:pt>
                <c:pt idx="294">
                  <c:v>0.00676756</c:v>
                </c:pt>
                <c:pt idx="295">
                  <c:v>0.00700337</c:v>
                </c:pt>
                <c:pt idx="296">
                  <c:v>0.00653555</c:v>
                </c:pt>
                <c:pt idx="297">
                  <c:v>0.00511256</c:v>
                </c:pt>
                <c:pt idx="298">
                  <c:v>0.0065362</c:v>
                </c:pt>
                <c:pt idx="299">
                  <c:v>0.00640575</c:v>
                </c:pt>
                <c:pt idx="300">
                  <c:v>0.00754983</c:v>
                </c:pt>
                <c:pt idx="301">
                  <c:v>0.00683025</c:v>
                </c:pt>
                <c:pt idx="302">
                  <c:v>0.00684752</c:v>
                </c:pt>
                <c:pt idx="303">
                  <c:v>0.00638277</c:v>
                </c:pt>
                <c:pt idx="304">
                  <c:v>0.00571921</c:v>
                </c:pt>
                <c:pt idx="305">
                  <c:v>0.00718957</c:v>
                </c:pt>
                <c:pt idx="306">
                  <c:v>0.00586757</c:v>
                </c:pt>
                <c:pt idx="307">
                  <c:v>0.00743035</c:v>
                </c:pt>
                <c:pt idx="308">
                  <c:v>0.00683449</c:v>
                </c:pt>
                <c:pt idx="309">
                  <c:v>0.00756467</c:v>
                </c:pt>
                <c:pt idx="310">
                  <c:v>0.00604303</c:v>
                </c:pt>
                <c:pt idx="311">
                  <c:v>0.00606507</c:v>
                </c:pt>
                <c:pt idx="312">
                  <c:v>0.00643547</c:v>
                </c:pt>
                <c:pt idx="313">
                  <c:v>0.00625839</c:v>
                </c:pt>
                <c:pt idx="314">
                  <c:v>0.0074744</c:v>
                </c:pt>
                <c:pt idx="315">
                  <c:v>0.00701449</c:v>
                </c:pt>
                <c:pt idx="316">
                  <c:v>0.00764939</c:v>
                </c:pt>
                <c:pt idx="317">
                  <c:v>0.00758795</c:v>
                </c:pt>
                <c:pt idx="318">
                  <c:v>0.00689166</c:v>
                </c:pt>
                <c:pt idx="319">
                  <c:v>0.00655417</c:v>
                </c:pt>
                <c:pt idx="320">
                  <c:v>0.00630964</c:v>
                </c:pt>
                <c:pt idx="321">
                  <c:v>0.00654296</c:v>
                </c:pt>
                <c:pt idx="322">
                  <c:v>0.00592109</c:v>
                </c:pt>
                <c:pt idx="323">
                  <c:v>0.00687283</c:v>
                </c:pt>
                <c:pt idx="324">
                  <c:v>0.00775454</c:v>
                </c:pt>
                <c:pt idx="325">
                  <c:v>0.0067085</c:v>
                </c:pt>
                <c:pt idx="326">
                  <c:v>0.00560492</c:v>
                </c:pt>
                <c:pt idx="327">
                  <c:v>0.00716663</c:v>
                </c:pt>
                <c:pt idx="328">
                  <c:v>0.00677373</c:v>
                </c:pt>
                <c:pt idx="329">
                  <c:v>0.00588549</c:v>
                </c:pt>
                <c:pt idx="330">
                  <c:v>0.00757907</c:v>
                </c:pt>
                <c:pt idx="331">
                  <c:v>0.00649819</c:v>
                </c:pt>
                <c:pt idx="332">
                  <c:v>0.00753776</c:v>
                </c:pt>
                <c:pt idx="333">
                  <c:v>0.00576281</c:v>
                </c:pt>
                <c:pt idx="334">
                  <c:v>0.00597596</c:v>
                </c:pt>
                <c:pt idx="335">
                  <c:v>0.00659878</c:v>
                </c:pt>
                <c:pt idx="336">
                  <c:v>0.00715824</c:v>
                </c:pt>
                <c:pt idx="337">
                  <c:v>0.00683975</c:v>
                </c:pt>
                <c:pt idx="338">
                  <c:v>0.00600635</c:v>
                </c:pt>
                <c:pt idx="339">
                  <c:v>0.00598686</c:v>
                </c:pt>
                <c:pt idx="340">
                  <c:v>0.00703534</c:v>
                </c:pt>
                <c:pt idx="341">
                  <c:v>0.00652078</c:v>
                </c:pt>
                <c:pt idx="342">
                  <c:v>0.00711571</c:v>
                </c:pt>
                <c:pt idx="343">
                  <c:v>0.00692692</c:v>
                </c:pt>
                <c:pt idx="344">
                  <c:v>0.0070787</c:v>
                </c:pt>
                <c:pt idx="345">
                  <c:v>0.00593508</c:v>
                </c:pt>
                <c:pt idx="346">
                  <c:v>0.00465127</c:v>
                </c:pt>
                <c:pt idx="347">
                  <c:v>0.00649352</c:v>
                </c:pt>
                <c:pt idx="348">
                  <c:v>0.00702703</c:v>
                </c:pt>
                <c:pt idx="349">
                  <c:v>0.00756615</c:v>
                </c:pt>
                <c:pt idx="350">
                  <c:v>0.00739132</c:v>
                </c:pt>
                <c:pt idx="351">
                  <c:v>0.00680768</c:v>
                </c:pt>
                <c:pt idx="352">
                  <c:v>0.00590375</c:v>
                </c:pt>
                <c:pt idx="353">
                  <c:v>0.00548782</c:v>
                </c:pt>
                <c:pt idx="354">
                  <c:v>0.00587947</c:v>
                </c:pt>
                <c:pt idx="355">
                  <c:v>0.00711757</c:v>
                </c:pt>
                <c:pt idx="356">
                  <c:v>0.00641563</c:v>
                </c:pt>
                <c:pt idx="357">
                  <c:v>0.00587211</c:v>
                </c:pt>
                <c:pt idx="358">
                  <c:v>0.00684729</c:v>
                </c:pt>
                <c:pt idx="359">
                  <c:v>0.00446545</c:v>
                </c:pt>
                <c:pt idx="360">
                  <c:v>0.00581755</c:v>
                </c:pt>
                <c:pt idx="361">
                  <c:v>0.00568466</c:v>
                </c:pt>
                <c:pt idx="362">
                  <c:v>0.00648489</c:v>
                </c:pt>
                <c:pt idx="363">
                  <c:v>0.0063037</c:v>
                </c:pt>
                <c:pt idx="364">
                  <c:v>0.00687186</c:v>
                </c:pt>
                <c:pt idx="365">
                  <c:v>0.00863799</c:v>
                </c:pt>
                <c:pt idx="366">
                  <c:v>0.00789976</c:v>
                </c:pt>
                <c:pt idx="367">
                  <c:v>0.00665395</c:v>
                </c:pt>
                <c:pt idx="368">
                  <c:v>0.00628718</c:v>
                </c:pt>
                <c:pt idx="369">
                  <c:v>0.00587171</c:v>
                </c:pt>
                <c:pt idx="370">
                  <c:v>0.00644571</c:v>
                </c:pt>
                <c:pt idx="371">
                  <c:v>0.00711953</c:v>
                </c:pt>
                <c:pt idx="372">
                  <c:v>0.0053553</c:v>
                </c:pt>
                <c:pt idx="373">
                  <c:v>0.00644457</c:v>
                </c:pt>
                <c:pt idx="374">
                  <c:v>0.00683933</c:v>
                </c:pt>
                <c:pt idx="375">
                  <c:v>0.00725513</c:v>
                </c:pt>
                <c:pt idx="376">
                  <c:v>0.00606835</c:v>
                </c:pt>
                <c:pt idx="377">
                  <c:v>0.00680964</c:v>
                </c:pt>
                <c:pt idx="378">
                  <c:v>0.00581762</c:v>
                </c:pt>
                <c:pt idx="379">
                  <c:v>0.00603772</c:v>
                </c:pt>
                <c:pt idx="380">
                  <c:v>0.00649103</c:v>
                </c:pt>
                <c:pt idx="381">
                  <c:v>0.00688683</c:v>
                </c:pt>
                <c:pt idx="382">
                  <c:v>0.0076581</c:v>
                </c:pt>
                <c:pt idx="383">
                  <c:v>0.006978</c:v>
                </c:pt>
                <c:pt idx="384">
                  <c:v>0.0054581</c:v>
                </c:pt>
                <c:pt idx="385">
                  <c:v>0.00617978</c:v>
                </c:pt>
                <c:pt idx="386">
                  <c:v>0.00634749</c:v>
                </c:pt>
                <c:pt idx="387">
                  <c:v>0.00612122</c:v>
                </c:pt>
                <c:pt idx="388">
                  <c:v>0.00623708</c:v>
                </c:pt>
                <c:pt idx="389">
                  <c:v>0.00640911</c:v>
                </c:pt>
                <c:pt idx="390">
                  <c:v>0.00735182</c:v>
                </c:pt>
                <c:pt idx="391">
                  <c:v>0.0066297</c:v>
                </c:pt>
                <c:pt idx="392">
                  <c:v>0.00591796</c:v>
                </c:pt>
                <c:pt idx="393">
                  <c:v>0.00746787</c:v>
                </c:pt>
                <c:pt idx="394">
                  <c:v>0.00681877</c:v>
                </c:pt>
                <c:pt idx="395">
                  <c:v>0.00731774</c:v>
                </c:pt>
                <c:pt idx="396">
                  <c:v>0.00662249</c:v>
                </c:pt>
                <c:pt idx="397">
                  <c:v>0.00642152</c:v>
                </c:pt>
                <c:pt idx="398">
                  <c:v>0.00652897</c:v>
                </c:pt>
                <c:pt idx="399">
                  <c:v>0.00581216</c:v>
                </c:pt>
                <c:pt idx="400">
                  <c:v>0.00730036</c:v>
                </c:pt>
                <c:pt idx="401">
                  <c:v>0.00573492</c:v>
                </c:pt>
                <c:pt idx="402">
                  <c:v>0.00639858</c:v>
                </c:pt>
                <c:pt idx="403">
                  <c:v>0.00698431</c:v>
                </c:pt>
                <c:pt idx="404">
                  <c:v>0.0070745</c:v>
                </c:pt>
                <c:pt idx="405">
                  <c:v>0.00699282</c:v>
                </c:pt>
                <c:pt idx="406">
                  <c:v>0.00638882</c:v>
                </c:pt>
                <c:pt idx="407">
                  <c:v>0.007285</c:v>
                </c:pt>
                <c:pt idx="408">
                  <c:v>0.00596265</c:v>
                </c:pt>
                <c:pt idx="409">
                  <c:v>0.0075474</c:v>
                </c:pt>
                <c:pt idx="410">
                  <c:v>0.00716495</c:v>
                </c:pt>
                <c:pt idx="411">
                  <c:v>0.00754303</c:v>
                </c:pt>
                <c:pt idx="412">
                  <c:v>0.00636082</c:v>
                </c:pt>
                <c:pt idx="413">
                  <c:v>0.00791032</c:v>
                </c:pt>
                <c:pt idx="414">
                  <c:v>0.0076224</c:v>
                </c:pt>
                <c:pt idx="415">
                  <c:v>0.00625001</c:v>
                </c:pt>
                <c:pt idx="416">
                  <c:v>0.00621556</c:v>
                </c:pt>
                <c:pt idx="417">
                  <c:v>0.00599977</c:v>
                </c:pt>
                <c:pt idx="418">
                  <c:v>0.00659004</c:v>
                </c:pt>
                <c:pt idx="419">
                  <c:v>0.00589755</c:v>
                </c:pt>
                <c:pt idx="420">
                  <c:v>0.00655562</c:v>
                </c:pt>
                <c:pt idx="421">
                  <c:v>0.00566787</c:v>
                </c:pt>
                <c:pt idx="422">
                  <c:v>0.00710854</c:v>
                </c:pt>
                <c:pt idx="423">
                  <c:v>0.00639322</c:v>
                </c:pt>
                <c:pt idx="424">
                  <c:v>0.00622929</c:v>
                </c:pt>
                <c:pt idx="425">
                  <c:v>0.00610632</c:v>
                </c:pt>
                <c:pt idx="426">
                  <c:v>0.00582561</c:v>
                </c:pt>
                <c:pt idx="427">
                  <c:v>0.00636922</c:v>
                </c:pt>
                <c:pt idx="428">
                  <c:v>0.00620055</c:v>
                </c:pt>
                <c:pt idx="429">
                  <c:v>0.00704215</c:v>
                </c:pt>
                <c:pt idx="430">
                  <c:v>0.00731794</c:v>
                </c:pt>
                <c:pt idx="431">
                  <c:v>0.00623124</c:v>
                </c:pt>
                <c:pt idx="432">
                  <c:v>0.00609879</c:v>
                </c:pt>
                <c:pt idx="433">
                  <c:v>0.0072491</c:v>
                </c:pt>
                <c:pt idx="434">
                  <c:v>0.00696855</c:v>
                </c:pt>
                <c:pt idx="435">
                  <c:v>0.00589327</c:v>
                </c:pt>
                <c:pt idx="436">
                  <c:v>0.00583888</c:v>
                </c:pt>
                <c:pt idx="437">
                  <c:v>0.00618704</c:v>
                </c:pt>
                <c:pt idx="438">
                  <c:v>0.00628685</c:v>
                </c:pt>
                <c:pt idx="439">
                  <c:v>0.0068067</c:v>
                </c:pt>
                <c:pt idx="440">
                  <c:v>0.00720506</c:v>
                </c:pt>
                <c:pt idx="441">
                  <c:v>0.00729101</c:v>
                </c:pt>
                <c:pt idx="442">
                  <c:v>0.00634333</c:v>
                </c:pt>
                <c:pt idx="443">
                  <c:v>0.00668361</c:v>
                </c:pt>
                <c:pt idx="444">
                  <c:v>0.00630034</c:v>
                </c:pt>
                <c:pt idx="445">
                  <c:v>0.0068673</c:v>
                </c:pt>
                <c:pt idx="446">
                  <c:v>0.00733394</c:v>
                </c:pt>
                <c:pt idx="447">
                  <c:v>0.00727859</c:v>
                </c:pt>
                <c:pt idx="448">
                  <c:v>0.00607925</c:v>
                </c:pt>
                <c:pt idx="449">
                  <c:v>0.00648146</c:v>
                </c:pt>
                <c:pt idx="450">
                  <c:v>0.00703003</c:v>
                </c:pt>
                <c:pt idx="451">
                  <c:v>0.0066234</c:v>
                </c:pt>
                <c:pt idx="452">
                  <c:v>0.00587927</c:v>
                </c:pt>
                <c:pt idx="453">
                  <c:v>0.00616285</c:v>
                </c:pt>
                <c:pt idx="454">
                  <c:v>0.00489151</c:v>
                </c:pt>
                <c:pt idx="455">
                  <c:v>0.00700075</c:v>
                </c:pt>
                <c:pt idx="456">
                  <c:v>0.00683317</c:v>
                </c:pt>
                <c:pt idx="457">
                  <c:v>0.0068111</c:v>
                </c:pt>
                <c:pt idx="458">
                  <c:v>0.00593999</c:v>
                </c:pt>
                <c:pt idx="459">
                  <c:v>0.00744183</c:v>
                </c:pt>
                <c:pt idx="460">
                  <c:v>0.00699629</c:v>
                </c:pt>
                <c:pt idx="461">
                  <c:v>0.00664844</c:v>
                </c:pt>
                <c:pt idx="462">
                  <c:v>0.00653477</c:v>
                </c:pt>
                <c:pt idx="463">
                  <c:v>0.00674481</c:v>
                </c:pt>
                <c:pt idx="464">
                  <c:v>0.00612376</c:v>
                </c:pt>
                <c:pt idx="465">
                  <c:v>0.00630723</c:v>
                </c:pt>
                <c:pt idx="466">
                  <c:v>0.00617507</c:v>
                </c:pt>
                <c:pt idx="467">
                  <c:v>0.00752012</c:v>
                </c:pt>
                <c:pt idx="468">
                  <c:v>0.00583156</c:v>
                </c:pt>
                <c:pt idx="469">
                  <c:v>0.00625623</c:v>
                </c:pt>
                <c:pt idx="470">
                  <c:v>0.00650047</c:v>
                </c:pt>
                <c:pt idx="471">
                  <c:v>0.00684585</c:v>
                </c:pt>
                <c:pt idx="472">
                  <c:v>0.0070461</c:v>
                </c:pt>
                <c:pt idx="473">
                  <c:v>0.0064702</c:v>
                </c:pt>
                <c:pt idx="474">
                  <c:v>0.00732097</c:v>
                </c:pt>
                <c:pt idx="475">
                  <c:v>0.00828634</c:v>
                </c:pt>
                <c:pt idx="476">
                  <c:v>0.00553653</c:v>
                </c:pt>
                <c:pt idx="477">
                  <c:v>0.00622604</c:v>
                </c:pt>
                <c:pt idx="478">
                  <c:v>0.00697457</c:v>
                </c:pt>
                <c:pt idx="479">
                  <c:v>0.00726166</c:v>
                </c:pt>
                <c:pt idx="480">
                  <c:v>0.00580947</c:v>
                </c:pt>
                <c:pt idx="481">
                  <c:v>0.00728546</c:v>
                </c:pt>
                <c:pt idx="482">
                  <c:v>0.00690948</c:v>
                </c:pt>
                <c:pt idx="483">
                  <c:v>0.00648306</c:v>
                </c:pt>
                <c:pt idx="484">
                  <c:v>0.00730486</c:v>
                </c:pt>
                <c:pt idx="485">
                  <c:v>0.00671549</c:v>
                </c:pt>
                <c:pt idx="486">
                  <c:v>0.00582442</c:v>
                </c:pt>
                <c:pt idx="487">
                  <c:v>0.00624921</c:v>
                </c:pt>
                <c:pt idx="488">
                  <c:v>0.0071949</c:v>
                </c:pt>
                <c:pt idx="489">
                  <c:v>0.00694641</c:v>
                </c:pt>
                <c:pt idx="490">
                  <c:v>0.00755517</c:v>
                </c:pt>
                <c:pt idx="491">
                  <c:v>0.00624046</c:v>
                </c:pt>
                <c:pt idx="492">
                  <c:v>0.00724155</c:v>
                </c:pt>
                <c:pt idx="493">
                  <c:v>0.00782111</c:v>
                </c:pt>
                <c:pt idx="494">
                  <c:v>0.00603199</c:v>
                </c:pt>
                <c:pt idx="495">
                  <c:v>0.0071948</c:v>
                </c:pt>
                <c:pt idx="496">
                  <c:v>0.00728459</c:v>
                </c:pt>
                <c:pt idx="497">
                  <c:v>0.00607181</c:v>
                </c:pt>
                <c:pt idx="498">
                  <c:v>0.00709523</c:v>
                </c:pt>
                <c:pt idx="499">
                  <c:v>0.00646843</c:v>
                </c:pt>
                <c:pt idx="500">
                  <c:v>0.00677514</c:v>
                </c:pt>
                <c:pt idx="501">
                  <c:v>0.00555483</c:v>
                </c:pt>
                <c:pt idx="502">
                  <c:v>0.00667084</c:v>
                </c:pt>
                <c:pt idx="503">
                  <c:v>0.00621935</c:v>
                </c:pt>
                <c:pt idx="504">
                  <c:v>0.00586226</c:v>
                </c:pt>
                <c:pt idx="505">
                  <c:v>0.00686633</c:v>
                </c:pt>
                <c:pt idx="506">
                  <c:v>0.00724259</c:v>
                </c:pt>
                <c:pt idx="507">
                  <c:v>0.00650378</c:v>
                </c:pt>
                <c:pt idx="508">
                  <c:v>0.0073883</c:v>
                </c:pt>
                <c:pt idx="509">
                  <c:v>0.00609002</c:v>
                </c:pt>
                <c:pt idx="510">
                  <c:v>0.0060832</c:v>
                </c:pt>
                <c:pt idx="511">
                  <c:v>0.00628073</c:v>
                </c:pt>
                <c:pt idx="512">
                  <c:v>0.00680819</c:v>
                </c:pt>
                <c:pt idx="513">
                  <c:v>0.0076339</c:v>
                </c:pt>
                <c:pt idx="514">
                  <c:v>0.00588339</c:v>
                </c:pt>
                <c:pt idx="515">
                  <c:v>0.00638788</c:v>
                </c:pt>
                <c:pt idx="516">
                  <c:v>0.00702361</c:v>
                </c:pt>
                <c:pt idx="517">
                  <c:v>0.00654887</c:v>
                </c:pt>
                <c:pt idx="518">
                  <c:v>0.00713253</c:v>
                </c:pt>
                <c:pt idx="519">
                  <c:v>0.00700343</c:v>
                </c:pt>
                <c:pt idx="520">
                  <c:v>0.00623521</c:v>
                </c:pt>
                <c:pt idx="521">
                  <c:v>0.00675625</c:v>
                </c:pt>
                <c:pt idx="522">
                  <c:v>0.00701136</c:v>
                </c:pt>
                <c:pt idx="523">
                  <c:v>0.00565693</c:v>
                </c:pt>
                <c:pt idx="524">
                  <c:v>0.00612384</c:v>
                </c:pt>
                <c:pt idx="525">
                  <c:v>0.00744883</c:v>
                </c:pt>
                <c:pt idx="526">
                  <c:v>0.00539307</c:v>
                </c:pt>
                <c:pt idx="527">
                  <c:v>0.00585454</c:v>
                </c:pt>
                <c:pt idx="528">
                  <c:v>0.00665585</c:v>
                </c:pt>
                <c:pt idx="529">
                  <c:v>0.00609503</c:v>
                </c:pt>
                <c:pt idx="530">
                  <c:v>0.00642176</c:v>
                </c:pt>
                <c:pt idx="531">
                  <c:v>0.0063907</c:v>
                </c:pt>
                <c:pt idx="532">
                  <c:v>0.00635586</c:v>
                </c:pt>
                <c:pt idx="533">
                  <c:v>0.00701845</c:v>
                </c:pt>
                <c:pt idx="534">
                  <c:v>0.00679973</c:v>
                </c:pt>
                <c:pt idx="535">
                  <c:v>0.00700625</c:v>
                </c:pt>
                <c:pt idx="536">
                  <c:v>0.00582726</c:v>
                </c:pt>
                <c:pt idx="537">
                  <c:v>0.00719974</c:v>
                </c:pt>
                <c:pt idx="538">
                  <c:v>0.0054342</c:v>
                </c:pt>
                <c:pt idx="539">
                  <c:v>0.00666819</c:v>
                </c:pt>
                <c:pt idx="540">
                  <c:v>0.00668134</c:v>
                </c:pt>
                <c:pt idx="541">
                  <c:v>0.00647574</c:v>
                </c:pt>
                <c:pt idx="542">
                  <c:v>0.00535975</c:v>
                </c:pt>
                <c:pt idx="543">
                  <c:v>0.00708714</c:v>
                </c:pt>
                <c:pt idx="544">
                  <c:v>0.00565639</c:v>
                </c:pt>
                <c:pt idx="545">
                  <c:v>0.00534037</c:v>
                </c:pt>
                <c:pt idx="546">
                  <c:v>0.0056011</c:v>
                </c:pt>
                <c:pt idx="547">
                  <c:v>0.00653965</c:v>
                </c:pt>
                <c:pt idx="548">
                  <c:v>0.00618221</c:v>
                </c:pt>
                <c:pt idx="549">
                  <c:v>0.00640836</c:v>
                </c:pt>
                <c:pt idx="550">
                  <c:v>0.00739824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973112"/>
        <c:axId val="-2114488616"/>
      </c:lineChart>
      <c:catAx>
        <c:axId val="-211497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488616"/>
        <c:crosses val="autoZero"/>
        <c:auto val="1"/>
        <c:lblAlgn val="ctr"/>
        <c:lblOffset val="100"/>
        <c:noMultiLvlLbl val="0"/>
      </c:catAx>
      <c:valAx>
        <c:axId val="-2114488616"/>
        <c:scaling>
          <c:orientation val="minMax"/>
          <c:max val="0.00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97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3 Nodes, 0.4 Learning Const 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Hidden Layer w/ 3 Nodes, 0.3 Learning Const   </c:v>
          </c:tx>
          <c:marker>
            <c:symbol val="none"/>
          </c:marker>
          <c:val>
            <c:numRef>
              <c:f>Sheet3!$J$1:$J$447</c:f>
              <c:numCache>
                <c:formatCode>General</c:formatCode>
                <c:ptCount val="447"/>
                <c:pt idx="0">
                  <c:v>0.00467026</c:v>
                </c:pt>
                <c:pt idx="1">
                  <c:v>0.00246605</c:v>
                </c:pt>
                <c:pt idx="2">
                  <c:v>0.00287403</c:v>
                </c:pt>
                <c:pt idx="3">
                  <c:v>0.00187461</c:v>
                </c:pt>
                <c:pt idx="4">
                  <c:v>0.00314414</c:v>
                </c:pt>
                <c:pt idx="5">
                  <c:v>0.00227001</c:v>
                </c:pt>
                <c:pt idx="6">
                  <c:v>0.00194043</c:v>
                </c:pt>
                <c:pt idx="7">
                  <c:v>0.00307039</c:v>
                </c:pt>
                <c:pt idx="8">
                  <c:v>0.00220634</c:v>
                </c:pt>
                <c:pt idx="9">
                  <c:v>0.00178782</c:v>
                </c:pt>
                <c:pt idx="10">
                  <c:v>0.000771844</c:v>
                </c:pt>
                <c:pt idx="11">
                  <c:v>0.00140856</c:v>
                </c:pt>
                <c:pt idx="12">
                  <c:v>0.00128515</c:v>
                </c:pt>
                <c:pt idx="13">
                  <c:v>0.00150472</c:v>
                </c:pt>
                <c:pt idx="14">
                  <c:v>0.000566036</c:v>
                </c:pt>
                <c:pt idx="15">
                  <c:v>0.00132596</c:v>
                </c:pt>
                <c:pt idx="16">
                  <c:v>0.000907633</c:v>
                </c:pt>
                <c:pt idx="17">
                  <c:v>0.000637642</c:v>
                </c:pt>
                <c:pt idx="18">
                  <c:v>0.00124847</c:v>
                </c:pt>
                <c:pt idx="19">
                  <c:v>0.000785887</c:v>
                </c:pt>
                <c:pt idx="20">
                  <c:v>0.00089466</c:v>
                </c:pt>
                <c:pt idx="21">
                  <c:v>0.000727865</c:v>
                </c:pt>
                <c:pt idx="22">
                  <c:v>0.0019515</c:v>
                </c:pt>
                <c:pt idx="23">
                  <c:v>0.00139827</c:v>
                </c:pt>
                <c:pt idx="24">
                  <c:v>0.000408198</c:v>
                </c:pt>
                <c:pt idx="25">
                  <c:v>0.000531782</c:v>
                </c:pt>
                <c:pt idx="26">
                  <c:v>0.000877</c:v>
                </c:pt>
                <c:pt idx="27">
                  <c:v>0.0013042</c:v>
                </c:pt>
                <c:pt idx="28">
                  <c:v>0.00085097</c:v>
                </c:pt>
                <c:pt idx="29">
                  <c:v>0.00028937</c:v>
                </c:pt>
                <c:pt idx="30">
                  <c:v>0.00122441</c:v>
                </c:pt>
                <c:pt idx="31">
                  <c:v>0.000606029</c:v>
                </c:pt>
                <c:pt idx="32">
                  <c:v>0.000704892</c:v>
                </c:pt>
                <c:pt idx="33">
                  <c:v>0.00197028</c:v>
                </c:pt>
                <c:pt idx="34">
                  <c:v>0.000780595</c:v>
                </c:pt>
                <c:pt idx="35">
                  <c:v>0.000768522</c:v>
                </c:pt>
                <c:pt idx="36">
                  <c:v>0.000533017</c:v>
                </c:pt>
                <c:pt idx="37">
                  <c:v>0.00110766</c:v>
                </c:pt>
                <c:pt idx="38">
                  <c:v>0.00136263</c:v>
                </c:pt>
                <c:pt idx="39">
                  <c:v>0.000514244</c:v>
                </c:pt>
                <c:pt idx="40">
                  <c:v>0.00119141</c:v>
                </c:pt>
                <c:pt idx="41">
                  <c:v>0.000849713</c:v>
                </c:pt>
                <c:pt idx="42">
                  <c:v>0.00113874</c:v>
                </c:pt>
                <c:pt idx="43">
                  <c:v>0.000663213</c:v>
                </c:pt>
                <c:pt idx="44">
                  <c:v>0.000317045</c:v>
                </c:pt>
                <c:pt idx="45">
                  <c:v>0.000680103</c:v>
                </c:pt>
                <c:pt idx="46">
                  <c:v>0.000362935</c:v>
                </c:pt>
                <c:pt idx="47">
                  <c:v>0.000418649</c:v>
                </c:pt>
                <c:pt idx="48">
                  <c:v>0.00091978</c:v>
                </c:pt>
                <c:pt idx="49">
                  <c:v>0.00131132</c:v>
                </c:pt>
                <c:pt idx="50">
                  <c:v>0.00141511</c:v>
                </c:pt>
                <c:pt idx="51">
                  <c:v>0.00156387</c:v>
                </c:pt>
                <c:pt idx="52">
                  <c:v>0.000447577</c:v>
                </c:pt>
                <c:pt idx="53">
                  <c:v>0.00125866</c:v>
                </c:pt>
                <c:pt idx="54">
                  <c:v>0.000615646</c:v>
                </c:pt>
                <c:pt idx="55">
                  <c:v>0.000442836</c:v>
                </c:pt>
                <c:pt idx="56">
                  <c:v>0.000609757</c:v>
                </c:pt>
                <c:pt idx="57">
                  <c:v>0.000267427</c:v>
                </c:pt>
                <c:pt idx="58">
                  <c:v>0.000816429</c:v>
                </c:pt>
                <c:pt idx="59">
                  <c:v>0.00103447</c:v>
                </c:pt>
                <c:pt idx="60">
                  <c:v>0.000797018</c:v>
                </c:pt>
                <c:pt idx="61">
                  <c:v>0.000885603</c:v>
                </c:pt>
                <c:pt idx="62">
                  <c:v>0.00175377</c:v>
                </c:pt>
                <c:pt idx="63">
                  <c:v>0.000884426</c:v>
                </c:pt>
                <c:pt idx="64">
                  <c:v>0.00101642</c:v>
                </c:pt>
                <c:pt idx="65">
                  <c:v>0.00052215</c:v>
                </c:pt>
                <c:pt idx="66">
                  <c:v>0.000969018</c:v>
                </c:pt>
                <c:pt idx="67" formatCode="0.00E+00">
                  <c:v>0.00102361</c:v>
                </c:pt>
                <c:pt idx="68">
                  <c:v>0.000925442</c:v>
                </c:pt>
                <c:pt idx="69" formatCode="0.00E+00">
                  <c:v>0.000390672</c:v>
                </c:pt>
                <c:pt idx="70">
                  <c:v>0.000483948</c:v>
                </c:pt>
                <c:pt idx="71" formatCode="0.00E+00">
                  <c:v>0.000913935</c:v>
                </c:pt>
                <c:pt idx="72">
                  <c:v>0.000842744</c:v>
                </c:pt>
                <c:pt idx="73">
                  <c:v>0.000456414</c:v>
                </c:pt>
                <c:pt idx="74" formatCode="0.00E+00">
                  <c:v>0.000911139</c:v>
                </c:pt>
                <c:pt idx="75" formatCode="0.00E+00">
                  <c:v>0.00156238</c:v>
                </c:pt>
                <c:pt idx="76">
                  <c:v>0.000735241</c:v>
                </c:pt>
                <c:pt idx="77" formatCode="0.00E+00">
                  <c:v>0.000401683</c:v>
                </c:pt>
                <c:pt idx="78" formatCode="0.00E+00">
                  <c:v>0.000584171</c:v>
                </c:pt>
                <c:pt idx="79">
                  <c:v>0.000679365</c:v>
                </c:pt>
                <c:pt idx="80">
                  <c:v>0.000328472</c:v>
                </c:pt>
                <c:pt idx="81" formatCode="0.00E+00">
                  <c:v>0.000737318</c:v>
                </c:pt>
                <c:pt idx="82" formatCode="0.00E+00">
                  <c:v>0.00196209</c:v>
                </c:pt>
                <c:pt idx="83" formatCode="0.00E+00">
                  <c:v>0.00037927</c:v>
                </c:pt>
                <c:pt idx="84" formatCode="0.00E+00">
                  <c:v>0.000415227</c:v>
                </c:pt>
                <c:pt idx="85">
                  <c:v>0.000664672</c:v>
                </c:pt>
                <c:pt idx="86" formatCode="0.00E+00">
                  <c:v>0.000766236</c:v>
                </c:pt>
                <c:pt idx="87">
                  <c:v>0.000683503</c:v>
                </c:pt>
                <c:pt idx="88" formatCode="0.00E+00">
                  <c:v>0.000806429</c:v>
                </c:pt>
                <c:pt idx="89">
                  <c:v>0.00126012</c:v>
                </c:pt>
                <c:pt idx="90">
                  <c:v>0.00070708</c:v>
                </c:pt>
                <c:pt idx="91">
                  <c:v>0.000794231</c:v>
                </c:pt>
                <c:pt idx="92" formatCode="0.00E+00">
                  <c:v>0.000647821</c:v>
                </c:pt>
                <c:pt idx="93" formatCode="0.00E+00">
                  <c:v>0.00123115</c:v>
                </c:pt>
                <c:pt idx="94">
                  <c:v>0.00104099</c:v>
                </c:pt>
                <c:pt idx="95">
                  <c:v>0.00161965</c:v>
                </c:pt>
                <c:pt idx="96" formatCode="0.00E+00">
                  <c:v>0.000691095</c:v>
                </c:pt>
                <c:pt idx="97" formatCode="0.00E+00">
                  <c:v>0.000778397</c:v>
                </c:pt>
                <c:pt idx="98">
                  <c:v>0.000284475</c:v>
                </c:pt>
                <c:pt idx="99">
                  <c:v>0.000327105</c:v>
                </c:pt>
                <c:pt idx="100" formatCode="0.00E+00">
                  <c:v>0.000438904</c:v>
                </c:pt>
                <c:pt idx="101" formatCode="0.00E+00">
                  <c:v>0.000364079</c:v>
                </c:pt>
                <c:pt idx="102">
                  <c:v>0.00123076</c:v>
                </c:pt>
                <c:pt idx="103">
                  <c:v>0.00114468</c:v>
                </c:pt>
                <c:pt idx="104" formatCode="0.00E+00">
                  <c:v>0.000653504</c:v>
                </c:pt>
                <c:pt idx="105" formatCode="0.00E+00">
                  <c:v>0.00184149</c:v>
                </c:pt>
                <c:pt idx="106" formatCode="0.00E+00">
                  <c:v>0.000583811</c:v>
                </c:pt>
                <c:pt idx="107" formatCode="0.00E+00">
                  <c:v>0.000993599</c:v>
                </c:pt>
                <c:pt idx="108" formatCode="0.00E+00">
                  <c:v>0.000782069</c:v>
                </c:pt>
                <c:pt idx="109">
                  <c:v>0.000531175</c:v>
                </c:pt>
                <c:pt idx="110" formatCode="0.00E+00">
                  <c:v>0.000502113</c:v>
                </c:pt>
                <c:pt idx="111" formatCode="0.00E+00">
                  <c:v>0.000938868</c:v>
                </c:pt>
                <c:pt idx="112">
                  <c:v>0.0004311</c:v>
                </c:pt>
                <c:pt idx="113">
                  <c:v>0.000489645</c:v>
                </c:pt>
                <c:pt idx="114" formatCode="0.00E+00">
                  <c:v>0.00144751</c:v>
                </c:pt>
                <c:pt idx="115" formatCode="0.00E+00">
                  <c:v>0.00020901</c:v>
                </c:pt>
                <c:pt idx="116">
                  <c:v>0.00068777</c:v>
                </c:pt>
                <c:pt idx="117" formatCode="0.00E+00">
                  <c:v>0.00024612</c:v>
                </c:pt>
                <c:pt idx="118" formatCode="0.00E+00">
                  <c:v>0.000824024</c:v>
                </c:pt>
                <c:pt idx="119" formatCode="0.00E+00">
                  <c:v>0.000944774</c:v>
                </c:pt>
                <c:pt idx="120">
                  <c:v>0.000485776</c:v>
                </c:pt>
                <c:pt idx="121" formatCode="0.00E+00">
                  <c:v>0.00112771</c:v>
                </c:pt>
                <c:pt idx="122">
                  <c:v>0.000980656</c:v>
                </c:pt>
                <c:pt idx="123">
                  <c:v>0.000865713</c:v>
                </c:pt>
                <c:pt idx="124">
                  <c:v>0.000588756</c:v>
                </c:pt>
                <c:pt idx="125" formatCode="0.00E+00">
                  <c:v>0.000591862</c:v>
                </c:pt>
                <c:pt idx="126">
                  <c:v>0.000448243</c:v>
                </c:pt>
                <c:pt idx="127" formatCode="0.00E+00">
                  <c:v>0.000537714</c:v>
                </c:pt>
                <c:pt idx="128" formatCode="0.00E+00">
                  <c:v>0.000565081</c:v>
                </c:pt>
                <c:pt idx="129" formatCode="0.00E+00">
                  <c:v>0.000619202</c:v>
                </c:pt>
                <c:pt idx="130" formatCode="0.00E+00">
                  <c:v>0.000281429</c:v>
                </c:pt>
                <c:pt idx="131" formatCode="0.00E+00">
                  <c:v>0.000849001</c:v>
                </c:pt>
                <c:pt idx="132">
                  <c:v>0.000462482</c:v>
                </c:pt>
                <c:pt idx="133">
                  <c:v>0.00050987</c:v>
                </c:pt>
                <c:pt idx="134" formatCode="0.00E+00">
                  <c:v>0.000380196</c:v>
                </c:pt>
                <c:pt idx="135">
                  <c:v>0.00109576</c:v>
                </c:pt>
                <c:pt idx="136" formatCode="0.00E+00">
                  <c:v>0.000532424</c:v>
                </c:pt>
                <c:pt idx="137">
                  <c:v>0.000471482</c:v>
                </c:pt>
                <c:pt idx="138">
                  <c:v>0.000914808</c:v>
                </c:pt>
                <c:pt idx="139">
                  <c:v>0.00024571</c:v>
                </c:pt>
                <c:pt idx="140" formatCode="0.00E+00">
                  <c:v>0.00041516</c:v>
                </c:pt>
                <c:pt idx="141">
                  <c:v>0.00118376</c:v>
                </c:pt>
                <c:pt idx="142" formatCode="0.00E+00">
                  <c:v>0.000331773</c:v>
                </c:pt>
                <c:pt idx="143">
                  <c:v>0.000235558</c:v>
                </c:pt>
                <c:pt idx="144" formatCode="0.00E+00">
                  <c:v>0.000703859</c:v>
                </c:pt>
                <c:pt idx="145" formatCode="0.00E+00">
                  <c:v>0.000465712</c:v>
                </c:pt>
                <c:pt idx="146">
                  <c:v>0.00118169</c:v>
                </c:pt>
                <c:pt idx="147" formatCode="0.00E+00">
                  <c:v>0.0015471</c:v>
                </c:pt>
                <c:pt idx="148" formatCode="0.00E+00">
                  <c:v>0.00100353</c:v>
                </c:pt>
                <c:pt idx="149" formatCode="0.00E+00">
                  <c:v>0.000645251</c:v>
                </c:pt>
                <c:pt idx="150" formatCode="0.00E+00">
                  <c:v>0.000682496</c:v>
                </c:pt>
                <c:pt idx="151">
                  <c:v>0.000510492</c:v>
                </c:pt>
                <c:pt idx="152">
                  <c:v>0.000588906</c:v>
                </c:pt>
                <c:pt idx="153">
                  <c:v>0.000655775</c:v>
                </c:pt>
                <c:pt idx="154">
                  <c:v>0.0003606</c:v>
                </c:pt>
                <c:pt idx="155" formatCode="0.00E+00">
                  <c:v>0.000479928</c:v>
                </c:pt>
                <c:pt idx="156">
                  <c:v>0.000405848</c:v>
                </c:pt>
                <c:pt idx="157">
                  <c:v>0.00116445</c:v>
                </c:pt>
                <c:pt idx="158">
                  <c:v>0.000739395</c:v>
                </c:pt>
                <c:pt idx="159">
                  <c:v>0.000835812</c:v>
                </c:pt>
                <c:pt idx="160">
                  <c:v>0.000800154</c:v>
                </c:pt>
                <c:pt idx="161">
                  <c:v>0.000393451</c:v>
                </c:pt>
                <c:pt idx="162">
                  <c:v>0.000273533</c:v>
                </c:pt>
                <c:pt idx="163">
                  <c:v>0.000183886</c:v>
                </c:pt>
                <c:pt idx="164" formatCode="0.00E+00">
                  <c:v>0.00064508</c:v>
                </c:pt>
                <c:pt idx="165">
                  <c:v>0.000369188</c:v>
                </c:pt>
                <c:pt idx="166" formatCode="0.00E+00">
                  <c:v>0.000403914</c:v>
                </c:pt>
                <c:pt idx="167" formatCode="0.00E+00">
                  <c:v>0.000225276</c:v>
                </c:pt>
                <c:pt idx="168" formatCode="0.00E+00">
                  <c:v>0.000393858</c:v>
                </c:pt>
                <c:pt idx="169">
                  <c:v>0.000354363</c:v>
                </c:pt>
                <c:pt idx="170">
                  <c:v>0.000368344</c:v>
                </c:pt>
                <c:pt idx="171" formatCode="0.00E+00">
                  <c:v>0.000189034</c:v>
                </c:pt>
                <c:pt idx="172" formatCode="0.00E+00">
                  <c:v>0.000299359</c:v>
                </c:pt>
                <c:pt idx="173">
                  <c:v>0.000192944</c:v>
                </c:pt>
                <c:pt idx="174">
                  <c:v>0.000229317</c:v>
                </c:pt>
                <c:pt idx="175" formatCode="0.00E+00">
                  <c:v>0.000531877</c:v>
                </c:pt>
                <c:pt idx="176" formatCode="0.00E+00">
                  <c:v>0.00047394</c:v>
                </c:pt>
                <c:pt idx="177">
                  <c:v>0.000302277</c:v>
                </c:pt>
                <c:pt idx="178" formatCode="0.00E+00">
                  <c:v>9.08308E-5</c:v>
                </c:pt>
                <c:pt idx="179">
                  <c:v>0.00060379</c:v>
                </c:pt>
                <c:pt idx="180">
                  <c:v>0.00044921</c:v>
                </c:pt>
                <c:pt idx="181" formatCode="0.00E+00">
                  <c:v>0.000511893</c:v>
                </c:pt>
                <c:pt idx="182" formatCode="0.00E+00">
                  <c:v>0.00037958</c:v>
                </c:pt>
                <c:pt idx="183" formatCode="0.00E+00">
                  <c:v>0.000298804</c:v>
                </c:pt>
                <c:pt idx="184" formatCode="0.00E+00">
                  <c:v>0.000319017</c:v>
                </c:pt>
                <c:pt idx="185">
                  <c:v>0.00045154</c:v>
                </c:pt>
                <c:pt idx="186" formatCode="0.00E+00">
                  <c:v>0.000367582</c:v>
                </c:pt>
                <c:pt idx="187" formatCode="0.00E+00">
                  <c:v>0.000595272</c:v>
                </c:pt>
                <c:pt idx="188">
                  <c:v>0.000661881</c:v>
                </c:pt>
                <c:pt idx="189">
                  <c:v>0.000537464</c:v>
                </c:pt>
                <c:pt idx="190" formatCode="0.00E+00">
                  <c:v>0.000258738</c:v>
                </c:pt>
                <c:pt idx="191" formatCode="0.00E+00">
                  <c:v>0.000206609</c:v>
                </c:pt>
                <c:pt idx="192">
                  <c:v>0.000507782</c:v>
                </c:pt>
                <c:pt idx="193" formatCode="0.00E+00">
                  <c:v>0.000434751</c:v>
                </c:pt>
                <c:pt idx="194" formatCode="0.00E+00">
                  <c:v>0.000542505</c:v>
                </c:pt>
                <c:pt idx="195">
                  <c:v>0.000526435</c:v>
                </c:pt>
                <c:pt idx="196">
                  <c:v>0.000127698</c:v>
                </c:pt>
                <c:pt idx="197" formatCode="0.00E+00">
                  <c:v>0.000352948</c:v>
                </c:pt>
                <c:pt idx="198" formatCode="0.00E+00">
                  <c:v>0.000234147</c:v>
                </c:pt>
                <c:pt idx="199" formatCode="0.00E+00">
                  <c:v>0.000571097</c:v>
                </c:pt>
                <c:pt idx="200">
                  <c:v>0.000357791</c:v>
                </c:pt>
                <c:pt idx="201" formatCode="0.00E+00">
                  <c:v>0.000146259</c:v>
                </c:pt>
                <c:pt idx="202" formatCode="0.00E+00">
                  <c:v>6.52211E-5</c:v>
                </c:pt>
                <c:pt idx="203">
                  <c:v>0.00056446</c:v>
                </c:pt>
                <c:pt idx="204" formatCode="0.00E+00">
                  <c:v>0.000225259</c:v>
                </c:pt>
                <c:pt idx="205" formatCode="0.00E+00">
                  <c:v>0.000429787</c:v>
                </c:pt>
                <c:pt idx="206">
                  <c:v>0.00041084</c:v>
                </c:pt>
                <c:pt idx="207" formatCode="0.00E+00">
                  <c:v>0.000480785</c:v>
                </c:pt>
                <c:pt idx="208">
                  <c:v>0.000482651</c:v>
                </c:pt>
                <c:pt idx="209" formatCode="0.00E+00">
                  <c:v>0.000555966</c:v>
                </c:pt>
                <c:pt idx="210" formatCode="0.00E+00">
                  <c:v>0.000750474</c:v>
                </c:pt>
                <c:pt idx="211">
                  <c:v>0.000204567</c:v>
                </c:pt>
                <c:pt idx="212" formatCode="0.00E+00">
                  <c:v>0.000399201</c:v>
                </c:pt>
                <c:pt idx="213">
                  <c:v>0.000407167</c:v>
                </c:pt>
                <c:pt idx="214" formatCode="0.00E+00">
                  <c:v>0.000204684</c:v>
                </c:pt>
                <c:pt idx="215" formatCode="0.00E+00">
                  <c:v>0.000509803</c:v>
                </c:pt>
                <c:pt idx="216">
                  <c:v>0.0004031</c:v>
                </c:pt>
                <c:pt idx="217">
                  <c:v>0.000127316</c:v>
                </c:pt>
                <c:pt idx="218" formatCode="0.00E+00">
                  <c:v>0.000302221</c:v>
                </c:pt>
                <c:pt idx="219" formatCode="0.00E+00">
                  <c:v>0.000539881</c:v>
                </c:pt>
                <c:pt idx="220" formatCode="0.00E+00">
                  <c:v>0.000514761</c:v>
                </c:pt>
                <c:pt idx="221" formatCode="0.00E+00">
                  <c:v>0.000279044</c:v>
                </c:pt>
                <c:pt idx="222" formatCode="0.00E+00">
                  <c:v>0.000124503</c:v>
                </c:pt>
                <c:pt idx="223">
                  <c:v>0.000208745</c:v>
                </c:pt>
                <c:pt idx="224" formatCode="0.00E+00">
                  <c:v>0.000435082</c:v>
                </c:pt>
                <c:pt idx="225" formatCode="0.00E+00">
                  <c:v>0.000316016</c:v>
                </c:pt>
                <c:pt idx="226">
                  <c:v>0.000534177</c:v>
                </c:pt>
                <c:pt idx="227" formatCode="0.00E+00">
                  <c:v>0.000187051</c:v>
                </c:pt>
                <c:pt idx="228" formatCode="0.00E+00">
                  <c:v>0.000561117</c:v>
                </c:pt>
                <c:pt idx="229" formatCode="0.00E+00">
                  <c:v>0.000510009</c:v>
                </c:pt>
                <c:pt idx="230">
                  <c:v>0.000163855</c:v>
                </c:pt>
                <c:pt idx="231" formatCode="0.00E+00">
                  <c:v>0.000337443</c:v>
                </c:pt>
                <c:pt idx="232">
                  <c:v>0.000273974</c:v>
                </c:pt>
                <c:pt idx="233" formatCode="0.00E+00">
                  <c:v>0.000201404</c:v>
                </c:pt>
                <c:pt idx="234" formatCode="0.00E+00">
                  <c:v>0.000146717</c:v>
                </c:pt>
                <c:pt idx="235">
                  <c:v>0.000385222</c:v>
                </c:pt>
                <c:pt idx="236">
                  <c:v>0.00022743</c:v>
                </c:pt>
                <c:pt idx="237" formatCode="0.00E+00">
                  <c:v>0.000415989</c:v>
                </c:pt>
                <c:pt idx="238" formatCode="0.00E+00">
                  <c:v>0.000220035</c:v>
                </c:pt>
                <c:pt idx="239">
                  <c:v>0.000280768</c:v>
                </c:pt>
                <c:pt idx="240" formatCode="0.00E+00">
                  <c:v>0.00040621</c:v>
                </c:pt>
                <c:pt idx="241" formatCode="0.00E+00">
                  <c:v>0.000138742</c:v>
                </c:pt>
                <c:pt idx="242" formatCode="0.00E+00">
                  <c:v>0.000165803</c:v>
                </c:pt>
                <c:pt idx="243">
                  <c:v>0.000575525</c:v>
                </c:pt>
                <c:pt idx="244" formatCode="0.00E+00">
                  <c:v>0.000517559</c:v>
                </c:pt>
                <c:pt idx="245" formatCode="0.00E+00">
                  <c:v>0.000604156</c:v>
                </c:pt>
                <c:pt idx="246" formatCode="0.00E+00">
                  <c:v>0.000602646</c:v>
                </c:pt>
                <c:pt idx="247">
                  <c:v>0.000325172</c:v>
                </c:pt>
                <c:pt idx="248">
                  <c:v>0.000477473</c:v>
                </c:pt>
                <c:pt idx="249" formatCode="0.00E+00">
                  <c:v>0.000347349</c:v>
                </c:pt>
                <c:pt idx="250" formatCode="0.00E+00">
                  <c:v>0.000245888</c:v>
                </c:pt>
                <c:pt idx="251" formatCode="0.00E+00">
                  <c:v>0.000209383</c:v>
                </c:pt>
                <c:pt idx="252">
                  <c:v>0.000210424</c:v>
                </c:pt>
                <c:pt idx="253" formatCode="0.00E+00">
                  <c:v>0.000206914</c:v>
                </c:pt>
                <c:pt idx="254" formatCode="0.00E+00">
                  <c:v>0.000183418</c:v>
                </c:pt>
                <c:pt idx="255">
                  <c:v>0.000405567</c:v>
                </c:pt>
                <c:pt idx="256">
                  <c:v>0.00024645</c:v>
                </c:pt>
                <c:pt idx="257">
                  <c:v>0.000354036</c:v>
                </c:pt>
                <c:pt idx="258" formatCode="0.00E+00">
                  <c:v>0.000276061</c:v>
                </c:pt>
                <c:pt idx="259">
                  <c:v>0.000244074</c:v>
                </c:pt>
                <c:pt idx="260" formatCode="0.00E+00">
                  <c:v>0.000430167</c:v>
                </c:pt>
                <c:pt idx="261" formatCode="0.00E+00">
                  <c:v>0.00021744</c:v>
                </c:pt>
                <c:pt idx="262" formatCode="0.00E+00">
                  <c:v>0.000167812</c:v>
                </c:pt>
                <c:pt idx="263">
                  <c:v>0.000169221</c:v>
                </c:pt>
                <c:pt idx="264" formatCode="0.00E+00">
                  <c:v>0.00014627</c:v>
                </c:pt>
                <c:pt idx="265">
                  <c:v>0.00012383</c:v>
                </c:pt>
                <c:pt idx="266" formatCode="0.00E+00">
                  <c:v>8.41264E-5</c:v>
                </c:pt>
                <c:pt idx="267" formatCode="0.00E+00">
                  <c:v>0.000470916</c:v>
                </c:pt>
                <c:pt idx="268">
                  <c:v>0.000300236</c:v>
                </c:pt>
                <c:pt idx="269">
                  <c:v>0.000204264</c:v>
                </c:pt>
                <c:pt idx="270" formatCode="0.00E+00">
                  <c:v>0.000499392</c:v>
                </c:pt>
                <c:pt idx="271" formatCode="0.00E+00">
                  <c:v>0.000160833</c:v>
                </c:pt>
                <c:pt idx="272">
                  <c:v>0.000172857</c:v>
                </c:pt>
                <c:pt idx="273">
                  <c:v>0.000311548</c:v>
                </c:pt>
                <c:pt idx="274" formatCode="0.00E+00">
                  <c:v>0.000388628</c:v>
                </c:pt>
                <c:pt idx="275">
                  <c:v>0.000226901</c:v>
                </c:pt>
                <c:pt idx="276" formatCode="0.00E+00">
                  <c:v>0.000380152</c:v>
                </c:pt>
                <c:pt idx="277" formatCode="0.00E+00">
                  <c:v>0.00020745</c:v>
                </c:pt>
                <c:pt idx="278" formatCode="0.00E+00">
                  <c:v>0.000574463</c:v>
                </c:pt>
                <c:pt idx="279">
                  <c:v>0.000506787</c:v>
                </c:pt>
                <c:pt idx="280" formatCode="0.00E+00">
                  <c:v>0.000178317</c:v>
                </c:pt>
                <c:pt idx="281" formatCode="0.00E+00">
                  <c:v>8.31075E-5</c:v>
                </c:pt>
                <c:pt idx="282" formatCode="0.00E+00">
                  <c:v>0.000551526</c:v>
                </c:pt>
                <c:pt idx="283">
                  <c:v>0.000269605</c:v>
                </c:pt>
                <c:pt idx="284">
                  <c:v>0.000242281</c:v>
                </c:pt>
                <c:pt idx="285" formatCode="0.00E+00">
                  <c:v>0.000487456</c:v>
                </c:pt>
                <c:pt idx="286" formatCode="0.00E+00">
                  <c:v>0.000204672</c:v>
                </c:pt>
                <c:pt idx="287">
                  <c:v>0.000728435</c:v>
                </c:pt>
                <c:pt idx="288" formatCode="0.00E+00">
                  <c:v>0.000276493</c:v>
                </c:pt>
                <c:pt idx="289">
                  <c:v>0.000227158</c:v>
                </c:pt>
                <c:pt idx="290">
                  <c:v>0.000321107</c:v>
                </c:pt>
                <c:pt idx="291">
                  <c:v>0.000167457</c:v>
                </c:pt>
                <c:pt idx="292" formatCode="0.00E+00">
                  <c:v>0.000386199</c:v>
                </c:pt>
                <c:pt idx="293" formatCode="0.00E+00">
                  <c:v>0.000335988</c:v>
                </c:pt>
                <c:pt idx="294" formatCode="0.00E+00">
                  <c:v>0.000360415</c:v>
                </c:pt>
                <c:pt idx="295" formatCode="0.00E+00">
                  <c:v>0.000488672</c:v>
                </c:pt>
                <c:pt idx="296" formatCode="0.00E+00">
                  <c:v>0.000156877</c:v>
                </c:pt>
                <c:pt idx="297">
                  <c:v>0.000341726</c:v>
                </c:pt>
                <c:pt idx="298">
                  <c:v>0.000360323</c:v>
                </c:pt>
                <c:pt idx="299" formatCode="0.00E+00">
                  <c:v>0.00016637</c:v>
                </c:pt>
                <c:pt idx="300">
                  <c:v>0.000269658</c:v>
                </c:pt>
                <c:pt idx="301" formatCode="0.00E+00">
                  <c:v>0.000708313</c:v>
                </c:pt>
                <c:pt idx="302" formatCode="0.00E+00">
                  <c:v>0.000266844</c:v>
                </c:pt>
                <c:pt idx="303">
                  <c:v>0.000258742</c:v>
                </c:pt>
                <c:pt idx="304" formatCode="0.00E+00">
                  <c:v>0.000310716</c:v>
                </c:pt>
                <c:pt idx="305">
                  <c:v>0.00035886</c:v>
                </c:pt>
                <c:pt idx="306" formatCode="0.00E+00">
                  <c:v>0.00035757</c:v>
                </c:pt>
                <c:pt idx="307" formatCode="0.00E+00">
                  <c:v>0.000539591</c:v>
                </c:pt>
                <c:pt idx="308" formatCode="0.00E+00">
                  <c:v>0.000346561</c:v>
                </c:pt>
                <c:pt idx="309" formatCode="0.00E+00">
                  <c:v>0.000574424</c:v>
                </c:pt>
                <c:pt idx="310" formatCode="0.00E+00">
                  <c:v>0.000124306</c:v>
                </c:pt>
                <c:pt idx="311" formatCode="0.00E+00">
                  <c:v>0.000311828</c:v>
                </c:pt>
                <c:pt idx="312">
                  <c:v>0.000472622</c:v>
                </c:pt>
                <c:pt idx="313" formatCode="0.00E+00">
                  <c:v>0.0003795</c:v>
                </c:pt>
                <c:pt idx="314">
                  <c:v>0.000585643</c:v>
                </c:pt>
                <c:pt idx="315" formatCode="0.00E+00">
                  <c:v>0.000729812</c:v>
                </c:pt>
                <c:pt idx="316">
                  <c:v>0.000531495</c:v>
                </c:pt>
                <c:pt idx="317">
                  <c:v>0.000530722</c:v>
                </c:pt>
                <c:pt idx="318" formatCode="0.00E+00">
                  <c:v>0.000396259</c:v>
                </c:pt>
                <c:pt idx="319" formatCode="0.00E+00">
                  <c:v>0.000397877</c:v>
                </c:pt>
                <c:pt idx="320" formatCode="0.00E+00">
                  <c:v>0.00044834</c:v>
                </c:pt>
                <c:pt idx="321" formatCode="0.00E+00">
                  <c:v>0.000248741</c:v>
                </c:pt>
                <c:pt idx="322" formatCode="0.00E+00">
                  <c:v>0.000681978</c:v>
                </c:pt>
                <c:pt idx="323" formatCode="0.00E+00">
                  <c:v>0.00021872</c:v>
                </c:pt>
                <c:pt idx="324">
                  <c:v>0.000790747</c:v>
                </c:pt>
                <c:pt idx="325">
                  <c:v>0.000337176</c:v>
                </c:pt>
                <c:pt idx="326" formatCode="0.00E+00">
                  <c:v>0.000578262</c:v>
                </c:pt>
                <c:pt idx="327" formatCode="0.00E+00">
                  <c:v>0.000164398</c:v>
                </c:pt>
                <c:pt idx="328" formatCode="0.00E+00">
                  <c:v>0.000490527</c:v>
                </c:pt>
                <c:pt idx="329" formatCode="0.00E+00">
                  <c:v>0.000146925</c:v>
                </c:pt>
                <c:pt idx="330">
                  <c:v>0.000135656</c:v>
                </c:pt>
                <c:pt idx="331" formatCode="0.00E+00">
                  <c:v>0.000298026</c:v>
                </c:pt>
                <c:pt idx="332">
                  <c:v>0.000249988</c:v>
                </c:pt>
                <c:pt idx="333" formatCode="0.00E+00">
                  <c:v>0.00031107</c:v>
                </c:pt>
                <c:pt idx="334">
                  <c:v>0.000163695</c:v>
                </c:pt>
                <c:pt idx="335" formatCode="0.00E+00">
                  <c:v>0.000336677</c:v>
                </c:pt>
                <c:pt idx="336" formatCode="0.00E+00">
                  <c:v>8.45964E-5</c:v>
                </c:pt>
                <c:pt idx="337" formatCode="0.00E+00">
                  <c:v>0.000365216</c:v>
                </c:pt>
                <c:pt idx="338" formatCode="0.00E+00">
                  <c:v>0.000648595</c:v>
                </c:pt>
                <c:pt idx="339" formatCode="0.00E+00">
                  <c:v>0.000334945</c:v>
                </c:pt>
                <c:pt idx="340" formatCode="0.00E+00">
                  <c:v>0.000380324</c:v>
                </c:pt>
                <c:pt idx="341" formatCode="0.00E+00">
                  <c:v>0.000378444</c:v>
                </c:pt>
                <c:pt idx="342">
                  <c:v>0.000518097</c:v>
                </c:pt>
                <c:pt idx="343">
                  <c:v>0.000505335</c:v>
                </c:pt>
                <c:pt idx="344" formatCode="0.00E+00">
                  <c:v>0.00019333</c:v>
                </c:pt>
                <c:pt idx="345">
                  <c:v>0.000259574</c:v>
                </c:pt>
                <c:pt idx="346">
                  <c:v>0.000297457</c:v>
                </c:pt>
                <c:pt idx="347">
                  <c:v>0.000389953</c:v>
                </c:pt>
                <c:pt idx="348" formatCode="0.00E+00">
                  <c:v>0.000371388</c:v>
                </c:pt>
                <c:pt idx="349">
                  <c:v>0.000378822</c:v>
                </c:pt>
                <c:pt idx="350" formatCode="0.00E+00">
                  <c:v>0.000362407</c:v>
                </c:pt>
                <c:pt idx="351" formatCode="0.00E+00">
                  <c:v>0.000174436</c:v>
                </c:pt>
                <c:pt idx="352">
                  <c:v>0.000513261</c:v>
                </c:pt>
                <c:pt idx="353" formatCode="0.00E+00">
                  <c:v>0.000163446</c:v>
                </c:pt>
                <c:pt idx="354" formatCode="0.00E+00">
                  <c:v>0.000117345</c:v>
                </c:pt>
                <c:pt idx="355">
                  <c:v>0.000726705</c:v>
                </c:pt>
                <c:pt idx="356" formatCode="0.00E+00">
                  <c:v>0.000489039</c:v>
                </c:pt>
                <c:pt idx="357">
                  <c:v>0.000469093</c:v>
                </c:pt>
                <c:pt idx="358" formatCode="0.00E+00">
                  <c:v>0.00060092</c:v>
                </c:pt>
                <c:pt idx="359" formatCode="0.00E+00">
                  <c:v>0.000399847</c:v>
                </c:pt>
                <c:pt idx="360" formatCode="0.00E+00">
                  <c:v>0.000367209</c:v>
                </c:pt>
                <c:pt idx="361">
                  <c:v>0.000512974</c:v>
                </c:pt>
                <c:pt idx="362">
                  <c:v>0.000516909</c:v>
                </c:pt>
                <c:pt idx="363" formatCode="0.00E+00">
                  <c:v>0.000174862</c:v>
                </c:pt>
                <c:pt idx="364">
                  <c:v>0.000175931</c:v>
                </c:pt>
                <c:pt idx="365" formatCode="0.00E+00">
                  <c:v>0.000145709</c:v>
                </c:pt>
                <c:pt idx="366">
                  <c:v>0.000211387</c:v>
                </c:pt>
                <c:pt idx="367">
                  <c:v>0.000410227</c:v>
                </c:pt>
                <c:pt idx="368" formatCode="0.00E+00">
                  <c:v>0.000544144</c:v>
                </c:pt>
                <c:pt idx="369" formatCode="0.00E+00">
                  <c:v>0.0004291</c:v>
                </c:pt>
                <c:pt idx="370">
                  <c:v>0.000398607</c:v>
                </c:pt>
                <c:pt idx="371" formatCode="0.00E+00">
                  <c:v>0.000371083</c:v>
                </c:pt>
                <c:pt idx="372">
                  <c:v>0.000397365</c:v>
                </c:pt>
                <c:pt idx="373">
                  <c:v>0.000338334</c:v>
                </c:pt>
                <c:pt idx="374">
                  <c:v>0.000317691</c:v>
                </c:pt>
                <c:pt idx="375" formatCode="0.00E+00">
                  <c:v>0.00053496</c:v>
                </c:pt>
                <c:pt idx="376">
                  <c:v>0.000359595</c:v>
                </c:pt>
                <c:pt idx="377" formatCode="0.00E+00">
                  <c:v>0.000599583</c:v>
                </c:pt>
                <c:pt idx="378" formatCode="0.00E+00">
                  <c:v>0.000502705</c:v>
                </c:pt>
                <c:pt idx="379" formatCode="0.00E+00">
                  <c:v>0.000358177</c:v>
                </c:pt>
                <c:pt idx="380" formatCode="0.00E+00">
                  <c:v>0.000722316</c:v>
                </c:pt>
                <c:pt idx="381">
                  <c:v>0.000132939</c:v>
                </c:pt>
                <c:pt idx="382" formatCode="0.00E+00">
                  <c:v>0.000213967</c:v>
                </c:pt>
                <c:pt idx="383" formatCode="0.00E+00">
                  <c:v>0.000506293</c:v>
                </c:pt>
                <c:pt idx="384" formatCode="0.00E+00">
                  <c:v>0.00053379</c:v>
                </c:pt>
                <c:pt idx="385" formatCode="0.00E+00">
                  <c:v>0.000156631</c:v>
                </c:pt>
                <c:pt idx="386">
                  <c:v>0.000375717</c:v>
                </c:pt>
                <c:pt idx="387">
                  <c:v>0.000450091</c:v>
                </c:pt>
                <c:pt idx="388" formatCode="0.00E+00">
                  <c:v>0.000204116</c:v>
                </c:pt>
                <c:pt idx="389" formatCode="0.00E+00">
                  <c:v>0.000388506</c:v>
                </c:pt>
                <c:pt idx="390" formatCode="0.00E+00">
                  <c:v>0.00055374</c:v>
                </c:pt>
                <c:pt idx="391">
                  <c:v>0.000355455</c:v>
                </c:pt>
                <c:pt idx="392" formatCode="0.00E+00">
                  <c:v>0.000182446</c:v>
                </c:pt>
                <c:pt idx="393" formatCode="0.00E+00">
                  <c:v>0.000333368</c:v>
                </c:pt>
                <c:pt idx="394" formatCode="0.00E+00">
                  <c:v>0.000582762</c:v>
                </c:pt>
                <c:pt idx="395" formatCode="0.00E+00">
                  <c:v>0.00016375</c:v>
                </c:pt>
                <c:pt idx="396" formatCode="0.00E+00">
                  <c:v>0.000622746</c:v>
                </c:pt>
                <c:pt idx="397">
                  <c:v>0.000385128</c:v>
                </c:pt>
                <c:pt idx="398">
                  <c:v>0.00051292</c:v>
                </c:pt>
                <c:pt idx="399">
                  <c:v>0.000474588</c:v>
                </c:pt>
                <c:pt idx="400" formatCode="0.00E+00">
                  <c:v>0.000334636</c:v>
                </c:pt>
                <c:pt idx="401">
                  <c:v>0.000507945</c:v>
                </c:pt>
                <c:pt idx="402" formatCode="0.00E+00">
                  <c:v>0.000284352</c:v>
                </c:pt>
                <c:pt idx="403" formatCode="0.00E+00">
                  <c:v>0.000277505</c:v>
                </c:pt>
                <c:pt idx="404">
                  <c:v>0.000358228</c:v>
                </c:pt>
                <c:pt idx="405">
                  <c:v>0.000396977</c:v>
                </c:pt>
                <c:pt idx="406" formatCode="0.00E+00">
                  <c:v>0.000278453</c:v>
                </c:pt>
                <c:pt idx="407" formatCode="0.00E+00">
                  <c:v>0.000616779</c:v>
                </c:pt>
                <c:pt idx="408" formatCode="0.00E+00">
                  <c:v>0.000699822</c:v>
                </c:pt>
                <c:pt idx="409" formatCode="0.00E+00">
                  <c:v>0.000149465</c:v>
                </c:pt>
                <c:pt idx="410">
                  <c:v>0.000351425</c:v>
                </c:pt>
                <c:pt idx="411">
                  <c:v>0.000165596</c:v>
                </c:pt>
                <c:pt idx="412">
                  <c:v>0.00023438</c:v>
                </c:pt>
                <c:pt idx="413" formatCode="0.00E+00">
                  <c:v>0.00017379</c:v>
                </c:pt>
                <c:pt idx="414">
                  <c:v>0.000427294</c:v>
                </c:pt>
                <c:pt idx="415">
                  <c:v>0.000238339</c:v>
                </c:pt>
                <c:pt idx="416" formatCode="0.00E+00">
                  <c:v>0.000274973</c:v>
                </c:pt>
                <c:pt idx="417">
                  <c:v>0.000292412</c:v>
                </c:pt>
                <c:pt idx="418">
                  <c:v>0.000428225</c:v>
                </c:pt>
                <c:pt idx="419" formatCode="0.00E+00">
                  <c:v>0.000184257</c:v>
                </c:pt>
                <c:pt idx="420" formatCode="0.00E+00">
                  <c:v>0.00047277</c:v>
                </c:pt>
                <c:pt idx="421" formatCode="0.00E+00">
                  <c:v>0.000374329</c:v>
                </c:pt>
                <c:pt idx="422" formatCode="0.00E+00">
                  <c:v>0.000145703</c:v>
                </c:pt>
                <c:pt idx="423">
                  <c:v>0.000165087</c:v>
                </c:pt>
                <c:pt idx="424">
                  <c:v>0.000294651</c:v>
                </c:pt>
                <c:pt idx="425">
                  <c:v>0.000822713</c:v>
                </c:pt>
                <c:pt idx="426">
                  <c:v>0.000242214</c:v>
                </c:pt>
                <c:pt idx="427" formatCode="0.00E+00">
                  <c:v>0.000365725</c:v>
                </c:pt>
                <c:pt idx="428" formatCode="0.00E+00">
                  <c:v>0.000205055</c:v>
                </c:pt>
                <c:pt idx="429">
                  <c:v>0.000124753</c:v>
                </c:pt>
                <c:pt idx="430" formatCode="0.00E+00">
                  <c:v>9.71292E-5</c:v>
                </c:pt>
                <c:pt idx="431">
                  <c:v>0.000188197</c:v>
                </c:pt>
                <c:pt idx="432">
                  <c:v>0.000235338</c:v>
                </c:pt>
                <c:pt idx="433" formatCode="0.00E+00">
                  <c:v>0.000278567</c:v>
                </c:pt>
                <c:pt idx="434">
                  <c:v>0.000363843</c:v>
                </c:pt>
                <c:pt idx="435">
                  <c:v>0.000470151</c:v>
                </c:pt>
                <c:pt idx="436" formatCode="0.00E+00">
                  <c:v>0.000418286</c:v>
                </c:pt>
                <c:pt idx="437" formatCode="0.00E+00">
                  <c:v>0.000235968</c:v>
                </c:pt>
                <c:pt idx="438" formatCode="0.00E+00">
                  <c:v>0.000248801</c:v>
                </c:pt>
                <c:pt idx="439">
                  <c:v>0.000408805</c:v>
                </c:pt>
                <c:pt idx="440" formatCode="0.00E+00">
                  <c:v>0.000491329</c:v>
                </c:pt>
                <c:pt idx="441" formatCode="0.00E+00">
                  <c:v>0.000474655</c:v>
                </c:pt>
                <c:pt idx="442" formatCode="0.00E+00">
                  <c:v>0.000512203</c:v>
                </c:pt>
                <c:pt idx="443" formatCode="0.00E+00">
                  <c:v>0.000351001</c:v>
                </c:pt>
                <c:pt idx="444">
                  <c:v>0.000671007</c:v>
                </c:pt>
                <c:pt idx="445" formatCode="0.00E+00">
                  <c:v>0.000415295</c:v>
                </c:pt>
                <c:pt idx="446" formatCode="0.00E+00">
                  <c:v>0.000268285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58072"/>
        <c:axId val="-2133659064"/>
      </c:lineChart>
      <c:catAx>
        <c:axId val="-212005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659064"/>
        <c:crosses val="autoZero"/>
        <c:auto val="1"/>
        <c:lblAlgn val="ctr"/>
        <c:lblOffset val="100"/>
        <c:noMultiLvlLbl val="0"/>
      </c:catAx>
      <c:valAx>
        <c:axId val="-2133659064"/>
        <c:scaling>
          <c:orientation val="minMax"/>
          <c:max val="0.00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05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10 Nodes, 0.4 Learning Const 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Hidden Layer w/ 3 Nodes, 0.3 Learning Const   </c:v>
          </c:tx>
          <c:marker>
            <c:symbol val="none"/>
          </c:marker>
          <c:val>
            <c:numRef>
              <c:f>Sheet3!$U$1:$U$120</c:f>
              <c:numCache>
                <c:formatCode>General</c:formatCode>
                <c:ptCount val="120"/>
                <c:pt idx="0">
                  <c:v>0.00478848</c:v>
                </c:pt>
                <c:pt idx="1">
                  <c:v>0.00369645</c:v>
                </c:pt>
                <c:pt idx="2">
                  <c:v>0.00343129</c:v>
                </c:pt>
                <c:pt idx="3">
                  <c:v>0.00212683</c:v>
                </c:pt>
                <c:pt idx="4">
                  <c:v>0.00143261</c:v>
                </c:pt>
                <c:pt idx="5">
                  <c:v>0.000660076</c:v>
                </c:pt>
                <c:pt idx="6">
                  <c:v>0.000610469</c:v>
                </c:pt>
                <c:pt idx="7">
                  <c:v>0.000176213</c:v>
                </c:pt>
                <c:pt idx="8">
                  <c:v>0.00181468</c:v>
                </c:pt>
                <c:pt idx="9">
                  <c:v>0.00123912</c:v>
                </c:pt>
                <c:pt idx="10">
                  <c:v>0.00163199</c:v>
                </c:pt>
                <c:pt idx="11" formatCode="0.00E+00">
                  <c:v>8.69547E-5</c:v>
                </c:pt>
                <c:pt idx="12">
                  <c:v>0.000508389</c:v>
                </c:pt>
                <c:pt idx="13">
                  <c:v>0.00397868</c:v>
                </c:pt>
                <c:pt idx="14">
                  <c:v>0.000252126</c:v>
                </c:pt>
                <c:pt idx="15">
                  <c:v>0.000533531</c:v>
                </c:pt>
                <c:pt idx="16">
                  <c:v>0.00176742</c:v>
                </c:pt>
                <c:pt idx="17">
                  <c:v>0.000870455</c:v>
                </c:pt>
                <c:pt idx="18">
                  <c:v>0.00102179</c:v>
                </c:pt>
                <c:pt idx="19">
                  <c:v>0.0020184</c:v>
                </c:pt>
                <c:pt idx="20">
                  <c:v>0.000830753</c:v>
                </c:pt>
                <c:pt idx="21">
                  <c:v>0.000247586</c:v>
                </c:pt>
                <c:pt idx="22" formatCode="0.00E+00">
                  <c:v>6.70139E-5</c:v>
                </c:pt>
                <c:pt idx="23">
                  <c:v>0.00153177</c:v>
                </c:pt>
                <c:pt idx="24">
                  <c:v>0.000738591</c:v>
                </c:pt>
                <c:pt idx="25">
                  <c:v>0.00131295</c:v>
                </c:pt>
                <c:pt idx="26">
                  <c:v>0.00236238</c:v>
                </c:pt>
                <c:pt idx="27">
                  <c:v>0.0010605</c:v>
                </c:pt>
                <c:pt idx="28">
                  <c:v>0.00163858</c:v>
                </c:pt>
                <c:pt idx="29">
                  <c:v>0.00128565</c:v>
                </c:pt>
                <c:pt idx="30">
                  <c:v>0.00112496</c:v>
                </c:pt>
                <c:pt idx="31">
                  <c:v>0.00136576</c:v>
                </c:pt>
                <c:pt idx="32">
                  <c:v>0.000584887</c:v>
                </c:pt>
                <c:pt idx="33">
                  <c:v>0.000218393</c:v>
                </c:pt>
                <c:pt idx="34">
                  <c:v>0.00135504</c:v>
                </c:pt>
                <c:pt idx="35">
                  <c:v>0.00153544</c:v>
                </c:pt>
                <c:pt idx="36">
                  <c:v>0.000265168</c:v>
                </c:pt>
                <c:pt idx="37" formatCode="0.00E+00">
                  <c:v>7.86256E-6</c:v>
                </c:pt>
                <c:pt idx="38">
                  <c:v>0.000173528</c:v>
                </c:pt>
                <c:pt idx="39" formatCode="0.00E+00">
                  <c:v>7.26684E-5</c:v>
                </c:pt>
                <c:pt idx="40" formatCode="0.00E+00">
                  <c:v>5.70007E-6</c:v>
                </c:pt>
                <c:pt idx="41" formatCode="0.00E+00">
                  <c:v>4.71292E-5</c:v>
                </c:pt>
                <c:pt idx="42">
                  <c:v>0.0001171</c:v>
                </c:pt>
                <c:pt idx="43" formatCode="0.00E+00">
                  <c:v>3.93348E-5</c:v>
                </c:pt>
                <c:pt idx="44" formatCode="0.00E+00">
                  <c:v>4.12551E-5</c:v>
                </c:pt>
                <c:pt idx="45" formatCode="0.00E+00">
                  <c:v>3.29917E-6</c:v>
                </c:pt>
                <c:pt idx="46" formatCode="0.00E+00">
                  <c:v>4.43112E-6</c:v>
                </c:pt>
                <c:pt idx="47" formatCode="0.00E+00">
                  <c:v>3.92928E-6</c:v>
                </c:pt>
                <c:pt idx="48" formatCode="0.00E+00">
                  <c:v>3.25811E-5</c:v>
                </c:pt>
                <c:pt idx="49" formatCode="0.00E+00">
                  <c:v>3.18547E-6</c:v>
                </c:pt>
                <c:pt idx="50" formatCode="0.00E+00">
                  <c:v>6.04381E-5</c:v>
                </c:pt>
                <c:pt idx="51" formatCode="0.00E+00">
                  <c:v>3.06956E-5</c:v>
                </c:pt>
                <c:pt idx="52" formatCode="0.00E+00">
                  <c:v>3.09489E-6</c:v>
                </c:pt>
                <c:pt idx="53" formatCode="0.00E+00">
                  <c:v>5.63551E-5</c:v>
                </c:pt>
                <c:pt idx="54" formatCode="0.00E+00">
                  <c:v>8.36146E-5</c:v>
                </c:pt>
                <c:pt idx="55" formatCode="0.00E+00">
                  <c:v>3.00403E-5</c:v>
                </c:pt>
                <c:pt idx="56" formatCode="0.00E+00">
                  <c:v>2.99977E-5</c:v>
                </c:pt>
                <c:pt idx="57" formatCode="0.00E+00">
                  <c:v>2.43203E-5</c:v>
                </c:pt>
                <c:pt idx="58" formatCode="0.00E+00">
                  <c:v>2.65777E-6</c:v>
                </c:pt>
                <c:pt idx="59" formatCode="0.00E+00">
                  <c:v>5.22541E-5</c:v>
                </c:pt>
                <c:pt idx="60" formatCode="0.00E+00">
                  <c:v>2.22485E-5</c:v>
                </c:pt>
                <c:pt idx="61" formatCode="0.00E+00">
                  <c:v>6.56246E-5</c:v>
                </c:pt>
                <c:pt idx="62" formatCode="0.00E+00">
                  <c:v>2.08766E-5</c:v>
                </c:pt>
                <c:pt idx="63" formatCode="0.00E+00">
                  <c:v>3.92788E-5</c:v>
                </c:pt>
                <c:pt idx="64" formatCode="0.00E+00">
                  <c:v>2.492E-6</c:v>
                </c:pt>
                <c:pt idx="65" formatCode="0.00E+00">
                  <c:v>1.95126E-5</c:v>
                </c:pt>
                <c:pt idx="66" formatCode="0.00E+00">
                  <c:v>2.36617E-5</c:v>
                </c:pt>
                <c:pt idx="67" formatCode="0.00E+00">
                  <c:v>2.23631E-5</c:v>
                </c:pt>
                <c:pt idx="68" formatCode="0.00E+00">
                  <c:v>5.88874E-5</c:v>
                </c:pt>
                <c:pt idx="69" formatCode="0.00E+00">
                  <c:v>3.10569E-6</c:v>
                </c:pt>
                <c:pt idx="70" formatCode="0.00E+00">
                  <c:v>2.10702E-5</c:v>
                </c:pt>
                <c:pt idx="71" formatCode="0.00E+00">
                  <c:v>2.68991E-6</c:v>
                </c:pt>
                <c:pt idx="72" formatCode="0.00E+00">
                  <c:v>2.03344E-5</c:v>
                </c:pt>
                <c:pt idx="73" formatCode="0.00E+00">
                  <c:v>1.95528E-5</c:v>
                </c:pt>
                <c:pt idx="74" formatCode="0.00E+00">
                  <c:v>1.83297E-5</c:v>
                </c:pt>
                <c:pt idx="75" formatCode="0.00E+00">
                  <c:v>2.44989E-6</c:v>
                </c:pt>
                <c:pt idx="76" formatCode="0.00E+00">
                  <c:v>1.36596E-6</c:v>
                </c:pt>
                <c:pt idx="77" formatCode="0.00E+00">
                  <c:v>1.90556E-5</c:v>
                </c:pt>
                <c:pt idx="78" formatCode="0.00E+00">
                  <c:v>1.88179E-5</c:v>
                </c:pt>
                <c:pt idx="79" formatCode="0.00E+00">
                  <c:v>1.29909E-6</c:v>
                </c:pt>
                <c:pt idx="80" formatCode="0.00E+00">
                  <c:v>1.68769E-5</c:v>
                </c:pt>
                <c:pt idx="81" formatCode="0.00E+00">
                  <c:v>3.17426E-5</c:v>
                </c:pt>
                <c:pt idx="82" formatCode="0.00E+00">
                  <c:v>6.90582E-5</c:v>
                </c:pt>
                <c:pt idx="83" formatCode="0.00E+00">
                  <c:v>1.52492E-5</c:v>
                </c:pt>
                <c:pt idx="84" formatCode="0.00E+00">
                  <c:v>2.02206E-6</c:v>
                </c:pt>
                <c:pt idx="85" formatCode="0.00E+00">
                  <c:v>2.59419E-5</c:v>
                </c:pt>
                <c:pt idx="86" formatCode="0.00E+00">
                  <c:v>2.18559E-6</c:v>
                </c:pt>
                <c:pt idx="87" formatCode="0.00E+00">
                  <c:v>1.32623E-6</c:v>
                </c:pt>
                <c:pt idx="88" formatCode="0.00E+00">
                  <c:v>1.55377E-6</c:v>
                </c:pt>
                <c:pt idx="89" formatCode="0.00E+00">
                  <c:v>1.96418E-6</c:v>
                </c:pt>
                <c:pt idx="90" formatCode="0.00E+00">
                  <c:v>2.71605E-6</c:v>
                </c:pt>
                <c:pt idx="91" formatCode="0.00E+00">
                  <c:v>1.13509E-6</c:v>
                </c:pt>
                <c:pt idx="92" formatCode="0.00E+00">
                  <c:v>1.45092E-6</c:v>
                </c:pt>
                <c:pt idx="93" formatCode="0.00E+00">
                  <c:v>1.67943E-6</c:v>
                </c:pt>
                <c:pt idx="94" formatCode="0.00E+00">
                  <c:v>1.71885E-6</c:v>
                </c:pt>
                <c:pt idx="95" formatCode="0.00E+00">
                  <c:v>1.29943E-5</c:v>
                </c:pt>
                <c:pt idx="96" formatCode="0.00E+00">
                  <c:v>1.44253E-5</c:v>
                </c:pt>
                <c:pt idx="97" formatCode="0.00E+00">
                  <c:v>1.80057E-6</c:v>
                </c:pt>
                <c:pt idx="98" formatCode="0.00E+00">
                  <c:v>2.46943E-6</c:v>
                </c:pt>
                <c:pt idx="99" formatCode="0.00E+00">
                  <c:v>3.61368E-5</c:v>
                </c:pt>
                <c:pt idx="100" formatCode="0.00E+00">
                  <c:v>1.83769E-6</c:v>
                </c:pt>
                <c:pt idx="101" formatCode="0.00E+00">
                  <c:v>1.28474E-5</c:v>
                </c:pt>
                <c:pt idx="102" formatCode="0.00E+00">
                  <c:v>1.19957E-5</c:v>
                </c:pt>
                <c:pt idx="103" formatCode="0.00E+00">
                  <c:v>2.17344E-5</c:v>
                </c:pt>
                <c:pt idx="104" formatCode="0.00E+00">
                  <c:v>1.18961E-5</c:v>
                </c:pt>
                <c:pt idx="105" formatCode="0.00E+00">
                  <c:v>1.1564E-5</c:v>
                </c:pt>
                <c:pt idx="106" formatCode="0.00E+00">
                  <c:v>1.18191E-5</c:v>
                </c:pt>
                <c:pt idx="107" formatCode="0.00E+00">
                  <c:v>1.16867E-5</c:v>
                </c:pt>
                <c:pt idx="108" formatCode="0.00E+00">
                  <c:v>1.72712E-6</c:v>
                </c:pt>
                <c:pt idx="109" formatCode="0.00E+00">
                  <c:v>2.06996E-6</c:v>
                </c:pt>
                <c:pt idx="110" formatCode="0.00E+00">
                  <c:v>1.03266E-6</c:v>
                </c:pt>
                <c:pt idx="111" formatCode="0.00E+00">
                  <c:v>2.10461E-5</c:v>
                </c:pt>
                <c:pt idx="112" formatCode="0.00E+00">
                  <c:v>9.82461E-7</c:v>
                </c:pt>
                <c:pt idx="113" formatCode="0.00E+00">
                  <c:v>2.04964E-5</c:v>
                </c:pt>
                <c:pt idx="114" formatCode="0.00E+00">
                  <c:v>1.06851E-5</c:v>
                </c:pt>
                <c:pt idx="115" formatCode="0.00E+00">
                  <c:v>1.98442E-5</c:v>
                </c:pt>
                <c:pt idx="116" formatCode="0.00E+00">
                  <c:v>1.01698E-6</c:v>
                </c:pt>
                <c:pt idx="117" formatCode="0.00E+00">
                  <c:v>3.82546E-5</c:v>
                </c:pt>
                <c:pt idx="118" formatCode="0.00E+00">
                  <c:v>1.10372E-5</c:v>
                </c:pt>
                <c:pt idx="119" formatCode="0.00E+00">
                  <c:v>1.05229E-5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23288"/>
        <c:axId val="-2124719432"/>
      </c:lineChart>
      <c:catAx>
        <c:axId val="-213942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719432"/>
        <c:crosses val="autoZero"/>
        <c:auto val="1"/>
        <c:lblAlgn val="ctr"/>
        <c:lblOffset val="100"/>
        <c:noMultiLvlLbl val="0"/>
      </c:catAx>
      <c:valAx>
        <c:axId val="-2124719432"/>
        <c:scaling>
          <c:orientation val="minMax"/>
          <c:max val="0.00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42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3 Nodes, 0.4 Learning Const  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Sheet5!$A$1:$A$501</c:f>
              <c:numCache>
                <c:formatCode>General</c:formatCode>
                <c:ptCount val="501"/>
                <c:pt idx="0">
                  <c:v>0.341826</c:v>
                </c:pt>
                <c:pt idx="1">
                  <c:v>0.301934</c:v>
                </c:pt>
                <c:pt idx="2">
                  <c:v>0.274246</c:v>
                </c:pt>
                <c:pt idx="3">
                  <c:v>0.25516</c:v>
                </c:pt>
                <c:pt idx="4">
                  <c:v>0.20949</c:v>
                </c:pt>
                <c:pt idx="5">
                  <c:v>0.187958</c:v>
                </c:pt>
                <c:pt idx="6">
                  <c:v>0.178694</c:v>
                </c:pt>
                <c:pt idx="7">
                  <c:v>0.172263</c:v>
                </c:pt>
                <c:pt idx="8">
                  <c:v>0.161649</c:v>
                </c:pt>
                <c:pt idx="9">
                  <c:v>0.16691</c:v>
                </c:pt>
                <c:pt idx="10">
                  <c:v>0.148141</c:v>
                </c:pt>
                <c:pt idx="11">
                  <c:v>0.15112</c:v>
                </c:pt>
                <c:pt idx="12">
                  <c:v>0.148641</c:v>
                </c:pt>
                <c:pt idx="13">
                  <c:v>0.153579</c:v>
                </c:pt>
                <c:pt idx="14">
                  <c:v>0.139437</c:v>
                </c:pt>
                <c:pt idx="15">
                  <c:v>0.1524</c:v>
                </c:pt>
                <c:pt idx="16">
                  <c:v>0.139652</c:v>
                </c:pt>
                <c:pt idx="17">
                  <c:v>0.144592</c:v>
                </c:pt>
                <c:pt idx="18">
                  <c:v>0.140384</c:v>
                </c:pt>
                <c:pt idx="19">
                  <c:v>0.144756</c:v>
                </c:pt>
                <c:pt idx="20">
                  <c:v>0.119848</c:v>
                </c:pt>
                <c:pt idx="21">
                  <c:v>0.141964</c:v>
                </c:pt>
                <c:pt idx="22">
                  <c:v>0.143702</c:v>
                </c:pt>
                <c:pt idx="23">
                  <c:v>0.132954</c:v>
                </c:pt>
                <c:pt idx="24">
                  <c:v>0.154516</c:v>
                </c:pt>
                <c:pt idx="25">
                  <c:v>0.129292</c:v>
                </c:pt>
                <c:pt idx="26">
                  <c:v>0.142921</c:v>
                </c:pt>
                <c:pt idx="27">
                  <c:v>0.129372</c:v>
                </c:pt>
                <c:pt idx="28">
                  <c:v>0.136777</c:v>
                </c:pt>
                <c:pt idx="29">
                  <c:v>0.125311</c:v>
                </c:pt>
                <c:pt idx="30">
                  <c:v>0.126899</c:v>
                </c:pt>
                <c:pt idx="31">
                  <c:v>0.127723</c:v>
                </c:pt>
                <c:pt idx="32">
                  <c:v>0.118796</c:v>
                </c:pt>
                <c:pt idx="33">
                  <c:v>0.117858</c:v>
                </c:pt>
                <c:pt idx="34">
                  <c:v>0.114181</c:v>
                </c:pt>
                <c:pt idx="35">
                  <c:v>0.11913</c:v>
                </c:pt>
                <c:pt idx="36">
                  <c:v>0.113245</c:v>
                </c:pt>
                <c:pt idx="37">
                  <c:v>0.11519</c:v>
                </c:pt>
                <c:pt idx="38">
                  <c:v>0.0948982</c:v>
                </c:pt>
                <c:pt idx="39">
                  <c:v>0.107677</c:v>
                </c:pt>
                <c:pt idx="40">
                  <c:v>0.0962193</c:v>
                </c:pt>
                <c:pt idx="41">
                  <c:v>0.102979</c:v>
                </c:pt>
                <c:pt idx="42">
                  <c:v>0.10847</c:v>
                </c:pt>
                <c:pt idx="43">
                  <c:v>0.0882444</c:v>
                </c:pt>
                <c:pt idx="44">
                  <c:v>0.0882793</c:v>
                </c:pt>
                <c:pt idx="45">
                  <c:v>0.103593</c:v>
                </c:pt>
                <c:pt idx="46">
                  <c:v>0.0819265</c:v>
                </c:pt>
                <c:pt idx="47">
                  <c:v>0.0819203</c:v>
                </c:pt>
                <c:pt idx="48">
                  <c:v>0.0814398</c:v>
                </c:pt>
                <c:pt idx="49">
                  <c:v>0.0906725</c:v>
                </c:pt>
                <c:pt idx="50">
                  <c:v>0.0774195</c:v>
                </c:pt>
                <c:pt idx="51">
                  <c:v>0.0867547</c:v>
                </c:pt>
                <c:pt idx="52">
                  <c:v>0.074632</c:v>
                </c:pt>
                <c:pt idx="53">
                  <c:v>0.0834862</c:v>
                </c:pt>
                <c:pt idx="54">
                  <c:v>0.0826525</c:v>
                </c:pt>
                <c:pt idx="55">
                  <c:v>0.0906529</c:v>
                </c:pt>
                <c:pt idx="56">
                  <c:v>0.0802769</c:v>
                </c:pt>
                <c:pt idx="57">
                  <c:v>0.0820071</c:v>
                </c:pt>
                <c:pt idx="58">
                  <c:v>0.0699464</c:v>
                </c:pt>
                <c:pt idx="59">
                  <c:v>0.0840108</c:v>
                </c:pt>
                <c:pt idx="60">
                  <c:v>0.0785546</c:v>
                </c:pt>
                <c:pt idx="61">
                  <c:v>0.0835644</c:v>
                </c:pt>
                <c:pt idx="62">
                  <c:v>0.0619736</c:v>
                </c:pt>
                <c:pt idx="63">
                  <c:v>0.0723452</c:v>
                </c:pt>
                <c:pt idx="64">
                  <c:v>0.0706915</c:v>
                </c:pt>
                <c:pt idx="65">
                  <c:v>0.0595017</c:v>
                </c:pt>
                <c:pt idx="66">
                  <c:v>0.0700066</c:v>
                </c:pt>
                <c:pt idx="67">
                  <c:v>0.0689552</c:v>
                </c:pt>
                <c:pt idx="68">
                  <c:v>0.0730041</c:v>
                </c:pt>
                <c:pt idx="69">
                  <c:v>0.0589988</c:v>
                </c:pt>
                <c:pt idx="70">
                  <c:v>0.0603925</c:v>
                </c:pt>
                <c:pt idx="71">
                  <c:v>0.0639159</c:v>
                </c:pt>
                <c:pt idx="72">
                  <c:v>0.0448846</c:v>
                </c:pt>
                <c:pt idx="73">
                  <c:v>0.0610849</c:v>
                </c:pt>
                <c:pt idx="74">
                  <c:v>0.0582936</c:v>
                </c:pt>
                <c:pt idx="75">
                  <c:v>0.0636536</c:v>
                </c:pt>
                <c:pt idx="76">
                  <c:v>0.0655074</c:v>
                </c:pt>
                <c:pt idx="77">
                  <c:v>0.0697793</c:v>
                </c:pt>
                <c:pt idx="78">
                  <c:v>0.0719099</c:v>
                </c:pt>
                <c:pt idx="79">
                  <c:v>0.0516554</c:v>
                </c:pt>
                <c:pt idx="80">
                  <c:v>0.0544806</c:v>
                </c:pt>
                <c:pt idx="81">
                  <c:v>0.0397613</c:v>
                </c:pt>
                <c:pt idx="82">
                  <c:v>0.0569728</c:v>
                </c:pt>
                <c:pt idx="83">
                  <c:v>0.0582491</c:v>
                </c:pt>
                <c:pt idx="84">
                  <c:v>0.050219</c:v>
                </c:pt>
                <c:pt idx="85">
                  <c:v>0.0580189</c:v>
                </c:pt>
                <c:pt idx="86">
                  <c:v>0.0546709</c:v>
                </c:pt>
                <c:pt idx="87">
                  <c:v>0.0585284</c:v>
                </c:pt>
                <c:pt idx="88">
                  <c:v>0.0652241</c:v>
                </c:pt>
                <c:pt idx="89">
                  <c:v>0.0493358</c:v>
                </c:pt>
                <c:pt idx="90">
                  <c:v>0.043218</c:v>
                </c:pt>
                <c:pt idx="91">
                  <c:v>0.0526806</c:v>
                </c:pt>
                <c:pt idx="92">
                  <c:v>0.0530575</c:v>
                </c:pt>
                <c:pt idx="93">
                  <c:v>0.0384613</c:v>
                </c:pt>
                <c:pt idx="94">
                  <c:v>0.0461634</c:v>
                </c:pt>
                <c:pt idx="95">
                  <c:v>0.0550723</c:v>
                </c:pt>
                <c:pt idx="96">
                  <c:v>0.0366446</c:v>
                </c:pt>
                <c:pt idx="97">
                  <c:v>0.0612734</c:v>
                </c:pt>
                <c:pt idx="98">
                  <c:v>0.0714001</c:v>
                </c:pt>
                <c:pt idx="99">
                  <c:v>0.0364377</c:v>
                </c:pt>
                <c:pt idx="100">
                  <c:v>0.0411624</c:v>
                </c:pt>
                <c:pt idx="101">
                  <c:v>0.0538623</c:v>
                </c:pt>
                <c:pt idx="102">
                  <c:v>0.0352723</c:v>
                </c:pt>
                <c:pt idx="103">
                  <c:v>0.0395419</c:v>
                </c:pt>
                <c:pt idx="104">
                  <c:v>0.0496596</c:v>
                </c:pt>
                <c:pt idx="105">
                  <c:v>0.0547178</c:v>
                </c:pt>
                <c:pt idx="106">
                  <c:v>0.0480605</c:v>
                </c:pt>
                <c:pt idx="107">
                  <c:v>0.0540045</c:v>
                </c:pt>
                <c:pt idx="108">
                  <c:v>0.050301</c:v>
                </c:pt>
                <c:pt idx="109">
                  <c:v>0.047499</c:v>
                </c:pt>
                <c:pt idx="110">
                  <c:v>0.053006</c:v>
                </c:pt>
                <c:pt idx="111">
                  <c:v>0.0373852</c:v>
                </c:pt>
                <c:pt idx="112">
                  <c:v>0.0507167</c:v>
                </c:pt>
                <c:pt idx="113">
                  <c:v>0.0399969</c:v>
                </c:pt>
                <c:pt idx="114">
                  <c:v>0.0444875</c:v>
                </c:pt>
                <c:pt idx="115">
                  <c:v>0.0389627</c:v>
                </c:pt>
                <c:pt idx="116">
                  <c:v>0.064729</c:v>
                </c:pt>
                <c:pt idx="117">
                  <c:v>0.047284</c:v>
                </c:pt>
                <c:pt idx="118">
                  <c:v>0.0242422</c:v>
                </c:pt>
                <c:pt idx="119">
                  <c:v>0.0398846</c:v>
                </c:pt>
                <c:pt idx="120">
                  <c:v>0.0396004</c:v>
                </c:pt>
                <c:pt idx="121">
                  <c:v>0.039461</c:v>
                </c:pt>
                <c:pt idx="122">
                  <c:v>0.0460576</c:v>
                </c:pt>
                <c:pt idx="123">
                  <c:v>0.0505731</c:v>
                </c:pt>
                <c:pt idx="124">
                  <c:v>0.0304794</c:v>
                </c:pt>
                <c:pt idx="125">
                  <c:v>0.0507379</c:v>
                </c:pt>
                <c:pt idx="126">
                  <c:v>0.0287369</c:v>
                </c:pt>
                <c:pt idx="127">
                  <c:v>0.0401796</c:v>
                </c:pt>
                <c:pt idx="128">
                  <c:v>0.0441954</c:v>
                </c:pt>
                <c:pt idx="129">
                  <c:v>0.0484212</c:v>
                </c:pt>
                <c:pt idx="130">
                  <c:v>0.0347477</c:v>
                </c:pt>
                <c:pt idx="131">
                  <c:v>0.0291212</c:v>
                </c:pt>
                <c:pt idx="132">
                  <c:v>0.0367567</c:v>
                </c:pt>
                <c:pt idx="133">
                  <c:v>0.0432784</c:v>
                </c:pt>
                <c:pt idx="134">
                  <c:v>0.0357427</c:v>
                </c:pt>
                <c:pt idx="135">
                  <c:v>0.0404819</c:v>
                </c:pt>
                <c:pt idx="136">
                  <c:v>0.0306157</c:v>
                </c:pt>
                <c:pt idx="137">
                  <c:v>0.0469615</c:v>
                </c:pt>
                <c:pt idx="138">
                  <c:v>0.0344306</c:v>
                </c:pt>
                <c:pt idx="139">
                  <c:v>0.027034</c:v>
                </c:pt>
                <c:pt idx="140">
                  <c:v>0.0465982</c:v>
                </c:pt>
                <c:pt idx="141">
                  <c:v>0.044975</c:v>
                </c:pt>
                <c:pt idx="142">
                  <c:v>0.038698</c:v>
                </c:pt>
                <c:pt idx="143">
                  <c:v>0.0473733</c:v>
                </c:pt>
                <c:pt idx="144">
                  <c:v>0.0412819</c:v>
                </c:pt>
                <c:pt idx="145">
                  <c:v>0.0494094</c:v>
                </c:pt>
                <c:pt idx="146">
                  <c:v>0.0496743</c:v>
                </c:pt>
                <c:pt idx="147">
                  <c:v>0.0490292</c:v>
                </c:pt>
                <c:pt idx="148">
                  <c:v>0.0309498</c:v>
                </c:pt>
                <c:pt idx="149">
                  <c:v>0.0426881</c:v>
                </c:pt>
                <c:pt idx="150">
                  <c:v>0.0489885</c:v>
                </c:pt>
                <c:pt idx="151">
                  <c:v>0.0370035</c:v>
                </c:pt>
                <c:pt idx="152">
                  <c:v>0.0352389</c:v>
                </c:pt>
                <c:pt idx="153">
                  <c:v>0.0394292</c:v>
                </c:pt>
                <c:pt idx="154">
                  <c:v>0.0550025</c:v>
                </c:pt>
                <c:pt idx="155">
                  <c:v>0.035168</c:v>
                </c:pt>
                <c:pt idx="156">
                  <c:v>0.0422154</c:v>
                </c:pt>
                <c:pt idx="157">
                  <c:v>0.0421743</c:v>
                </c:pt>
                <c:pt idx="158">
                  <c:v>0.0201023</c:v>
                </c:pt>
                <c:pt idx="159">
                  <c:v>0.0494684</c:v>
                </c:pt>
                <c:pt idx="160">
                  <c:v>0.0389635</c:v>
                </c:pt>
                <c:pt idx="161">
                  <c:v>0.0341656</c:v>
                </c:pt>
                <c:pt idx="162">
                  <c:v>0.0380597</c:v>
                </c:pt>
                <c:pt idx="163">
                  <c:v>0.032819</c:v>
                </c:pt>
                <c:pt idx="164">
                  <c:v>0.0334877</c:v>
                </c:pt>
                <c:pt idx="165">
                  <c:v>0.0379418</c:v>
                </c:pt>
                <c:pt idx="166">
                  <c:v>0.0455534</c:v>
                </c:pt>
                <c:pt idx="167">
                  <c:v>0.0433486</c:v>
                </c:pt>
                <c:pt idx="168">
                  <c:v>0.0338318</c:v>
                </c:pt>
                <c:pt idx="169">
                  <c:v>0.0376277</c:v>
                </c:pt>
                <c:pt idx="170">
                  <c:v>0.0316439</c:v>
                </c:pt>
                <c:pt idx="171">
                  <c:v>0.017765</c:v>
                </c:pt>
                <c:pt idx="172">
                  <c:v>0.0365389</c:v>
                </c:pt>
                <c:pt idx="173">
                  <c:v>0.025327</c:v>
                </c:pt>
                <c:pt idx="174">
                  <c:v>0.0327882</c:v>
                </c:pt>
                <c:pt idx="175">
                  <c:v>0.0418187</c:v>
                </c:pt>
                <c:pt idx="176">
                  <c:v>0.0393962</c:v>
                </c:pt>
                <c:pt idx="177">
                  <c:v>0.040799</c:v>
                </c:pt>
                <c:pt idx="178">
                  <c:v>0.0428523</c:v>
                </c:pt>
                <c:pt idx="179">
                  <c:v>0.0360264</c:v>
                </c:pt>
                <c:pt idx="180">
                  <c:v>0.041637</c:v>
                </c:pt>
                <c:pt idx="181">
                  <c:v>0.0387577</c:v>
                </c:pt>
                <c:pt idx="182">
                  <c:v>0.0295676</c:v>
                </c:pt>
                <c:pt idx="183">
                  <c:v>0.0492639</c:v>
                </c:pt>
                <c:pt idx="184">
                  <c:v>0.0548359</c:v>
                </c:pt>
                <c:pt idx="185">
                  <c:v>0.0368729</c:v>
                </c:pt>
                <c:pt idx="186">
                  <c:v>0.0403327</c:v>
                </c:pt>
                <c:pt idx="187">
                  <c:v>0.025166</c:v>
                </c:pt>
                <c:pt idx="188">
                  <c:v>0.0376584</c:v>
                </c:pt>
                <c:pt idx="189">
                  <c:v>0.0251569</c:v>
                </c:pt>
                <c:pt idx="190">
                  <c:v>0.0368376</c:v>
                </c:pt>
                <c:pt idx="191">
                  <c:v>0.0358468</c:v>
                </c:pt>
                <c:pt idx="192">
                  <c:v>0.0379237</c:v>
                </c:pt>
                <c:pt idx="193">
                  <c:v>0.0271697</c:v>
                </c:pt>
                <c:pt idx="194">
                  <c:v>0.0297458</c:v>
                </c:pt>
                <c:pt idx="195">
                  <c:v>0.0307835</c:v>
                </c:pt>
                <c:pt idx="196">
                  <c:v>0.0320907</c:v>
                </c:pt>
                <c:pt idx="197">
                  <c:v>0.033375</c:v>
                </c:pt>
                <c:pt idx="198">
                  <c:v>0.0284112</c:v>
                </c:pt>
                <c:pt idx="199">
                  <c:v>0.0348462</c:v>
                </c:pt>
                <c:pt idx="200">
                  <c:v>0.0406714</c:v>
                </c:pt>
                <c:pt idx="201">
                  <c:v>0.0292882</c:v>
                </c:pt>
                <c:pt idx="202">
                  <c:v>0.0332057</c:v>
                </c:pt>
                <c:pt idx="203">
                  <c:v>0.0403047</c:v>
                </c:pt>
                <c:pt idx="204">
                  <c:v>0.0371808</c:v>
                </c:pt>
                <c:pt idx="205">
                  <c:v>0.0363701</c:v>
                </c:pt>
                <c:pt idx="206">
                  <c:v>0.0405773</c:v>
                </c:pt>
                <c:pt idx="207">
                  <c:v>0.0318173</c:v>
                </c:pt>
                <c:pt idx="208">
                  <c:v>0.0287205</c:v>
                </c:pt>
                <c:pt idx="209">
                  <c:v>0.0317018</c:v>
                </c:pt>
                <c:pt idx="210">
                  <c:v>0.030106</c:v>
                </c:pt>
                <c:pt idx="211">
                  <c:v>0.0413559</c:v>
                </c:pt>
                <c:pt idx="212">
                  <c:v>0.0364292</c:v>
                </c:pt>
                <c:pt idx="213">
                  <c:v>0.0310288</c:v>
                </c:pt>
                <c:pt idx="214">
                  <c:v>0.0179467</c:v>
                </c:pt>
                <c:pt idx="215">
                  <c:v>0.0341032</c:v>
                </c:pt>
                <c:pt idx="216">
                  <c:v>0.043529</c:v>
                </c:pt>
                <c:pt idx="217">
                  <c:v>0.0231692</c:v>
                </c:pt>
                <c:pt idx="218">
                  <c:v>0.0303993</c:v>
                </c:pt>
                <c:pt idx="219">
                  <c:v>0.0207375</c:v>
                </c:pt>
                <c:pt idx="220">
                  <c:v>0.0388609</c:v>
                </c:pt>
                <c:pt idx="221">
                  <c:v>0.0276202</c:v>
                </c:pt>
                <c:pt idx="222">
                  <c:v>0.0344726</c:v>
                </c:pt>
                <c:pt idx="223">
                  <c:v>0.0260594</c:v>
                </c:pt>
                <c:pt idx="224">
                  <c:v>0.0256207</c:v>
                </c:pt>
                <c:pt idx="225">
                  <c:v>0.0316918</c:v>
                </c:pt>
                <c:pt idx="226">
                  <c:v>0.0419769</c:v>
                </c:pt>
                <c:pt idx="227">
                  <c:v>0.0437424</c:v>
                </c:pt>
                <c:pt idx="228">
                  <c:v>0.0341401</c:v>
                </c:pt>
                <c:pt idx="229">
                  <c:v>0.0366818</c:v>
                </c:pt>
                <c:pt idx="230">
                  <c:v>0.0381241</c:v>
                </c:pt>
                <c:pt idx="231">
                  <c:v>0.0380926</c:v>
                </c:pt>
                <c:pt idx="232">
                  <c:v>0.0272623</c:v>
                </c:pt>
                <c:pt idx="233">
                  <c:v>0.025376</c:v>
                </c:pt>
                <c:pt idx="234">
                  <c:v>0.0348364</c:v>
                </c:pt>
                <c:pt idx="235">
                  <c:v>0.0460065</c:v>
                </c:pt>
                <c:pt idx="236">
                  <c:v>0.0338893</c:v>
                </c:pt>
                <c:pt idx="237">
                  <c:v>0.0431657</c:v>
                </c:pt>
                <c:pt idx="238">
                  <c:v>0.0330192</c:v>
                </c:pt>
                <c:pt idx="239">
                  <c:v>0.0284653</c:v>
                </c:pt>
                <c:pt idx="240">
                  <c:v>0.0209325</c:v>
                </c:pt>
                <c:pt idx="241">
                  <c:v>0.0301037</c:v>
                </c:pt>
                <c:pt idx="242">
                  <c:v>0.027876</c:v>
                </c:pt>
                <c:pt idx="243">
                  <c:v>0.0307372</c:v>
                </c:pt>
                <c:pt idx="244">
                  <c:v>0.0227536</c:v>
                </c:pt>
                <c:pt idx="245">
                  <c:v>0.0357929</c:v>
                </c:pt>
                <c:pt idx="246">
                  <c:v>0.0309755</c:v>
                </c:pt>
                <c:pt idx="247">
                  <c:v>0.035137</c:v>
                </c:pt>
                <c:pt idx="248">
                  <c:v>0.0363544</c:v>
                </c:pt>
                <c:pt idx="249">
                  <c:v>0.0410748</c:v>
                </c:pt>
                <c:pt idx="250">
                  <c:v>0.0263845</c:v>
                </c:pt>
                <c:pt idx="251">
                  <c:v>0.0327473</c:v>
                </c:pt>
                <c:pt idx="252">
                  <c:v>0.0320403</c:v>
                </c:pt>
                <c:pt idx="253">
                  <c:v>0.0356225</c:v>
                </c:pt>
                <c:pt idx="254">
                  <c:v>0.0328935</c:v>
                </c:pt>
                <c:pt idx="255">
                  <c:v>0.0284249</c:v>
                </c:pt>
                <c:pt idx="256">
                  <c:v>0.0252663</c:v>
                </c:pt>
                <c:pt idx="257">
                  <c:v>0.0273248</c:v>
                </c:pt>
                <c:pt idx="258">
                  <c:v>0.0251536</c:v>
                </c:pt>
                <c:pt idx="259">
                  <c:v>0.0234712</c:v>
                </c:pt>
                <c:pt idx="260">
                  <c:v>0.0258593</c:v>
                </c:pt>
                <c:pt idx="261">
                  <c:v>0.0226823</c:v>
                </c:pt>
                <c:pt idx="262">
                  <c:v>0.0286704</c:v>
                </c:pt>
                <c:pt idx="263">
                  <c:v>0.0206602</c:v>
                </c:pt>
                <c:pt idx="264">
                  <c:v>0.0286983</c:v>
                </c:pt>
                <c:pt idx="265">
                  <c:v>0.0287594</c:v>
                </c:pt>
                <c:pt idx="266">
                  <c:v>0.0281527</c:v>
                </c:pt>
                <c:pt idx="267">
                  <c:v>0.0279529</c:v>
                </c:pt>
                <c:pt idx="268">
                  <c:v>0.0221648</c:v>
                </c:pt>
                <c:pt idx="269">
                  <c:v>0.0291215</c:v>
                </c:pt>
                <c:pt idx="270">
                  <c:v>0.0389636</c:v>
                </c:pt>
                <c:pt idx="271">
                  <c:v>0.0259774</c:v>
                </c:pt>
                <c:pt idx="272">
                  <c:v>0.0338067</c:v>
                </c:pt>
                <c:pt idx="273">
                  <c:v>0.0257395</c:v>
                </c:pt>
                <c:pt idx="274">
                  <c:v>0.0219079</c:v>
                </c:pt>
                <c:pt idx="275">
                  <c:v>0.0292511</c:v>
                </c:pt>
                <c:pt idx="276">
                  <c:v>0.0211421</c:v>
                </c:pt>
                <c:pt idx="277">
                  <c:v>0.0281386</c:v>
                </c:pt>
                <c:pt idx="278">
                  <c:v>0.0358112</c:v>
                </c:pt>
                <c:pt idx="279">
                  <c:v>0.0388409</c:v>
                </c:pt>
                <c:pt idx="280">
                  <c:v>0.0207105</c:v>
                </c:pt>
                <c:pt idx="281">
                  <c:v>0.0285571</c:v>
                </c:pt>
                <c:pt idx="282">
                  <c:v>0.0342377</c:v>
                </c:pt>
                <c:pt idx="283">
                  <c:v>0.030694</c:v>
                </c:pt>
                <c:pt idx="284">
                  <c:v>0.0321781</c:v>
                </c:pt>
                <c:pt idx="285">
                  <c:v>0.0255283</c:v>
                </c:pt>
                <c:pt idx="286">
                  <c:v>0.0274036</c:v>
                </c:pt>
                <c:pt idx="287">
                  <c:v>0.0249167</c:v>
                </c:pt>
                <c:pt idx="288">
                  <c:v>0.0401749</c:v>
                </c:pt>
                <c:pt idx="289">
                  <c:v>0.0214313</c:v>
                </c:pt>
                <c:pt idx="290">
                  <c:v>0.0255109</c:v>
                </c:pt>
                <c:pt idx="291">
                  <c:v>0.0408267</c:v>
                </c:pt>
                <c:pt idx="292">
                  <c:v>0.0273314</c:v>
                </c:pt>
                <c:pt idx="293">
                  <c:v>0.0281447</c:v>
                </c:pt>
                <c:pt idx="294">
                  <c:v>0.0260221</c:v>
                </c:pt>
                <c:pt idx="295">
                  <c:v>0.0293784</c:v>
                </c:pt>
                <c:pt idx="296">
                  <c:v>0.034387</c:v>
                </c:pt>
                <c:pt idx="297">
                  <c:v>0.0317277</c:v>
                </c:pt>
                <c:pt idx="298">
                  <c:v>0.0300497</c:v>
                </c:pt>
                <c:pt idx="299">
                  <c:v>0.0298209</c:v>
                </c:pt>
                <c:pt idx="300">
                  <c:v>0.020021</c:v>
                </c:pt>
                <c:pt idx="301">
                  <c:v>0.037079</c:v>
                </c:pt>
                <c:pt idx="302">
                  <c:v>0.020068</c:v>
                </c:pt>
                <c:pt idx="303">
                  <c:v>0.0311392</c:v>
                </c:pt>
                <c:pt idx="304">
                  <c:v>0.0400552</c:v>
                </c:pt>
                <c:pt idx="305">
                  <c:v>0.0269479</c:v>
                </c:pt>
                <c:pt idx="306">
                  <c:v>0.0313259</c:v>
                </c:pt>
                <c:pt idx="307">
                  <c:v>0.0268055</c:v>
                </c:pt>
                <c:pt idx="308">
                  <c:v>0.0339551</c:v>
                </c:pt>
                <c:pt idx="309">
                  <c:v>0.0270331</c:v>
                </c:pt>
                <c:pt idx="310">
                  <c:v>0.0221451</c:v>
                </c:pt>
                <c:pt idx="311">
                  <c:v>0.0396038</c:v>
                </c:pt>
                <c:pt idx="312">
                  <c:v>0.0376971</c:v>
                </c:pt>
                <c:pt idx="313">
                  <c:v>0.0421021</c:v>
                </c:pt>
                <c:pt idx="314">
                  <c:v>0.0393917</c:v>
                </c:pt>
                <c:pt idx="315">
                  <c:v>0.0253362</c:v>
                </c:pt>
                <c:pt idx="316">
                  <c:v>0.0270253</c:v>
                </c:pt>
                <c:pt idx="317">
                  <c:v>0.0222381</c:v>
                </c:pt>
                <c:pt idx="318">
                  <c:v>0.0181298</c:v>
                </c:pt>
                <c:pt idx="319">
                  <c:v>0.0160472</c:v>
                </c:pt>
                <c:pt idx="320">
                  <c:v>0.026359</c:v>
                </c:pt>
                <c:pt idx="321">
                  <c:v>0.0323607</c:v>
                </c:pt>
                <c:pt idx="322">
                  <c:v>0.0184655</c:v>
                </c:pt>
                <c:pt idx="323">
                  <c:v>0.0295637</c:v>
                </c:pt>
                <c:pt idx="324">
                  <c:v>0.0312785</c:v>
                </c:pt>
                <c:pt idx="325">
                  <c:v>0.0330009</c:v>
                </c:pt>
                <c:pt idx="326">
                  <c:v>0.0393588</c:v>
                </c:pt>
                <c:pt idx="327">
                  <c:v>0.0384733</c:v>
                </c:pt>
                <c:pt idx="328">
                  <c:v>0.0220411</c:v>
                </c:pt>
                <c:pt idx="329">
                  <c:v>0.0199721</c:v>
                </c:pt>
                <c:pt idx="330">
                  <c:v>0.0289753</c:v>
                </c:pt>
                <c:pt idx="331">
                  <c:v>0.0274628</c:v>
                </c:pt>
                <c:pt idx="332">
                  <c:v>0.0307132</c:v>
                </c:pt>
                <c:pt idx="333">
                  <c:v>0.0215013</c:v>
                </c:pt>
                <c:pt idx="334">
                  <c:v>0.0179917</c:v>
                </c:pt>
                <c:pt idx="335">
                  <c:v>0.0290044</c:v>
                </c:pt>
                <c:pt idx="336">
                  <c:v>0.033043</c:v>
                </c:pt>
                <c:pt idx="337">
                  <c:v>0.021163</c:v>
                </c:pt>
                <c:pt idx="338">
                  <c:v>0.0198987</c:v>
                </c:pt>
                <c:pt idx="339">
                  <c:v>0.0350165</c:v>
                </c:pt>
                <c:pt idx="340">
                  <c:v>0.0254226</c:v>
                </c:pt>
                <c:pt idx="341">
                  <c:v>0.0220307</c:v>
                </c:pt>
                <c:pt idx="342">
                  <c:v>0.0224825</c:v>
                </c:pt>
                <c:pt idx="343">
                  <c:v>0.0221809</c:v>
                </c:pt>
                <c:pt idx="344">
                  <c:v>0.0160844</c:v>
                </c:pt>
                <c:pt idx="345">
                  <c:v>0.0205324</c:v>
                </c:pt>
                <c:pt idx="346">
                  <c:v>0.0243452</c:v>
                </c:pt>
                <c:pt idx="347">
                  <c:v>0.0249846</c:v>
                </c:pt>
                <c:pt idx="348">
                  <c:v>0.0332159</c:v>
                </c:pt>
                <c:pt idx="349">
                  <c:v>0.0402259</c:v>
                </c:pt>
                <c:pt idx="350">
                  <c:v>0.0282314</c:v>
                </c:pt>
                <c:pt idx="351">
                  <c:v>0.0269222</c:v>
                </c:pt>
                <c:pt idx="352">
                  <c:v>0.0235446</c:v>
                </c:pt>
                <c:pt idx="353">
                  <c:v>0.0230202</c:v>
                </c:pt>
                <c:pt idx="354">
                  <c:v>0.0232873</c:v>
                </c:pt>
                <c:pt idx="355">
                  <c:v>0.0361252</c:v>
                </c:pt>
                <c:pt idx="356">
                  <c:v>0.0206221</c:v>
                </c:pt>
                <c:pt idx="357">
                  <c:v>0.0313779</c:v>
                </c:pt>
                <c:pt idx="358">
                  <c:v>0.0213664</c:v>
                </c:pt>
                <c:pt idx="359">
                  <c:v>0.0258754</c:v>
                </c:pt>
                <c:pt idx="360">
                  <c:v>0.0213411</c:v>
                </c:pt>
                <c:pt idx="361">
                  <c:v>0.0309724</c:v>
                </c:pt>
                <c:pt idx="362">
                  <c:v>0.0354093</c:v>
                </c:pt>
                <c:pt idx="363">
                  <c:v>0.03059</c:v>
                </c:pt>
                <c:pt idx="364">
                  <c:v>0.0222941</c:v>
                </c:pt>
                <c:pt idx="365">
                  <c:v>0.0152195</c:v>
                </c:pt>
                <c:pt idx="366">
                  <c:v>0.0261016</c:v>
                </c:pt>
                <c:pt idx="367">
                  <c:v>0.0184585</c:v>
                </c:pt>
                <c:pt idx="368">
                  <c:v>0.0188867</c:v>
                </c:pt>
                <c:pt idx="369">
                  <c:v>0.0299619</c:v>
                </c:pt>
                <c:pt idx="370">
                  <c:v>0.0242918</c:v>
                </c:pt>
                <c:pt idx="371">
                  <c:v>0.0301702</c:v>
                </c:pt>
                <c:pt idx="372">
                  <c:v>0.0289884</c:v>
                </c:pt>
                <c:pt idx="373">
                  <c:v>0.0212554</c:v>
                </c:pt>
                <c:pt idx="374">
                  <c:v>0.0228705</c:v>
                </c:pt>
                <c:pt idx="375">
                  <c:v>0.0165252</c:v>
                </c:pt>
                <c:pt idx="376">
                  <c:v>0.0220295</c:v>
                </c:pt>
                <c:pt idx="377">
                  <c:v>0.0177503</c:v>
                </c:pt>
                <c:pt idx="378">
                  <c:v>0.0236198</c:v>
                </c:pt>
                <c:pt idx="379">
                  <c:v>0.0279427</c:v>
                </c:pt>
                <c:pt idx="380">
                  <c:v>0.019793</c:v>
                </c:pt>
                <c:pt idx="381">
                  <c:v>0.0437575</c:v>
                </c:pt>
                <c:pt idx="382">
                  <c:v>0.0232751</c:v>
                </c:pt>
                <c:pt idx="383">
                  <c:v>0.0167477</c:v>
                </c:pt>
                <c:pt idx="384">
                  <c:v>0.0375505</c:v>
                </c:pt>
                <c:pt idx="385">
                  <c:v>0.0369908</c:v>
                </c:pt>
                <c:pt idx="386">
                  <c:v>0.0218235</c:v>
                </c:pt>
                <c:pt idx="387">
                  <c:v>0.0215119</c:v>
                </c:pt>
                <c:pt idx="388">
                  <c:v>0.0232858</c:v>
                </c:pt>
                <c:pt idx="389">
                  <c:v>0.0240633</c:v>
                </c:pt>
                <c:pt idx="390">
                  <c:v>0.0301753</c:v>
                </c:pt>
                <c:pt idx="391">
                  <c:v>0.0278079</c:v>
                </c:pt>
                <c:pt idx="392">
                  <c:v>0.0205891</c:v>
                </c:pt>
                <c:pt idx="393">
                  <c:v>0.0265011</c:v>
                </c:pt>
                <c:pt idx="394">
                  <c:v>0.0192688</c:v>
                </c:pt>
                <c:pt idx="395">
                  <c:v>0.02296</c:v>
                </c:pt>
                <c:pt idx="396">
                  <c:v>0.0156041</c:v>
                </c:pt>
                <c:pt idx="397">
                  <c:v>0.030048</c:v>
                </c:pt>
                <c:pt idx="398">
                  <c:v>0.0308792</c:v>
                </c:pt>
                <c:pt idx="399">
                  <c:v>0.0172608</c:v>
                </c:pt>
                <c:pt idx="400">
                  <c:v>0.0316683</c:v>
                </c:pt>
                <c:pt idx="401">
                  <c:v>0.0268818</c:v>
                </c:pt>
                <c:pt idx="402">
                  <c:v>0.0206089</c:v>
                </c:pt>
                <c:pt idx="403">
                  <c:v>0.0175497</c:v>
                </c:pt>
                <c:pt idx="404">
                  <c:v>0.0152035</c:v>
                </c:pt>
                <c:pt idx="405">
                  <c:v>0.0281406</c:v>
                </c:pt>
                <c:pt idx="406">
                  <c:v>0.0202089</c:v>
                </c:pt>
                <c:pt idx="407">
                  <c:v>0.0189173</c:v>
                </c:pt>
                <c:pt idx="408">
                  <c:v>0.0259575</c:v>
                </c:pt>
                <c:pt idx="409">
                  <c:v>0.0173933</c:v>
                </c:pt>
                <c:pt idx="410">
                  <c:v>0.0181428</c:v>
                </c:pt>
                <c:pt idx="411">
                  <c:v>0.0342188</c:v>
                </c:pt>
                <c:pt idx="412">
                  <c:v>0.0219088</c:v>
                </c:pt>
                <c:pt idx="413">
                  <c:v>0.0177003</c:v>
                </c:pt>
                <c:pt idx="414">
                  <c:v>0.0174423</c:v>
                </c:pt>
                <c:pt idx="415">
                  <c:v>0.017568</c:v>
                </c:pt>
                <c:pt idx="416">
                  <c:v>0.0160699</c:v>
                </c:pt>
                <c:pt idx="417">
                  <c:v>0.0173046</c:v>
                </c:pt>
                <c:pt idx="418">
                  <c:v>0.0197891</c:v>
                </c:pt>
                <c:pt idx="419">
                  <c:v>0.0257621</c:v>
                </c:pt>
                <c:pt idx="420">
                  <c:v>0.0121621</c:v>
                </c:pt>
                <c:pt idx="421">
                  <c:v>0.0268822</c:v>
                </c:pt>
                <c:pt idx="422">
                  <c:v>0.0177659</c:v>
                </c:pt>
                <c:pt idx="423">
                  <c:v>0.0166855</c:v>
                </c:pt>
                <c:pt idx="424">
                  <c:v>0.0231982</c:v>
                </c:pt>
                <c:pt idx="425">
                  <c:v>0.0222166</c:v>
                </c:pt>
                <c:pt idx="426">
                  <c:v>0.0313873</c:v>
                </c:pt>
                <c:pt idx="427">
                  <c:v>0.0287084</c:v>
                </c:pt>
                <c:pt idx="428">
                  <c:v>0.0195845</c:v>
                </c:pt>
                <c:pt idx="429">
                  <c:v>0.01897</c:v>
                </c:pt>
                <c:pt idx="430">
                  <c:v>0.0238027</c:v>
                </c:pt>
                <c:pt idx="431">
                  <c:v>0.0185569</c:v>
                </c:pt>
                <c:pt idx="432">
                  <c:v>0.0169226</c:v>
                </c:pt>
                <c:pt idx="433">
                  <c:v>0.0234779</c:v>
                </c:pt>
                <c:pt idx="434">
                  <c:v>0.0211316</c:v>
                </c:pt>
                <c:pt idx="435">
                  <c:v>0.0287687</c:v>
                </c:pt>
                <c:pt idx="436">
                  <c:v>0.0258682</c:v>
                </c:pt>
                <c:pt idx="437">
                  <c:v>0.02737</c:v>
                </c:pt>
                <c:pt idx="438">
                  <c:v>0.025091</c:v>
                </c:pt>
                <c:pt idx="439">
                  <c:v>0.0187897</c:v>
                </c:pt>
                <c:pt idx="440">
                  <c:v>0.0258116</c:v>
                </c:pt>
                <c:pt idx="441">
                  <c:v>0.0192082</c:v>
                </c:pt>
                <c:pt idx="442">
                  <c:v>0.0256954</c:v>
                </c:pt>
                <c:pt idx="443">
                  <c:v>0.0191915</c:v>
                </c:pt>
                <c:pt idx="444">
                  <c:v>0.0188251</c:v>
                </c:pt>
                <c:pt idx="445">
                  <c:v>0.0300623</c:v>
                </c:pt>
                <c:pt idx="446">
                  <c:v>0.02682</c:v>
                </c:pt>
                <c:pt idx="447">
                  <c:v>0.0135778</c:v>
                </c:pt>
                <c:pt idx="448">
                  <c:v>0.0223448</c:v>
                </c:pt>
                <c:pt idx="449">
                  <c:v>0.0129281</c:v>
                </c:pt>
                <c:pt idx="450">
                  <c:v>0.0344612</c:v>
                </c:pt>
                <c:pt idx="451">
                  <c:v>0.0314219</c:v>
                </c:pt>
                <c:pt idx="452">
                  <c:v>0.0345293</c:v>
                </c:pt>
                <c:pt idx="453">
                  <c:v>0.0296502</c:v>
                </c:pt>
                <c:pt idx="454">
                  <c:v>0.0262541</c:v>
                </c:pt>
                <c:pt idx="455">
                  <c:v>0.0149099</c:v>
                </c:pt>
                <c:pt idx="456">
                  <c:v>0.0247487</c:v>
                </c:pt>
                <c:pt idx="457">
                  <c:v>0.0210443</c:v>
                </c:pt>
                <c:pt idx="458">
                  <c:v>0.0162128</c:v>
                </c:pt>
                <c:pt idx="459">
                  <c:v>0.0342455</c:v>
                </c:pt>
                <c:pt idx="460">
                  <c:v>0.0250413</c:v>
                </c:pt>
                <c:pt idx="461">
                  <c:v>0.0322325</c:v>
                </c:pt>
                <c:pt idx="462">
                  <c:v>0.0243756</c:v>
                </c:pt>
                <c:pt idx="463">
                  <c:v>0.028426</c:v>
                </c:pt>
                <c:pt idx="464">
                  <c:v>0.0148883</c:v>
                </c:pt>
                <c:pt idx="465">
                  <c:v>0.0251664</c:v>
                </c:pt>
                <c:pt idx="466">
                  <c:v>0.0207339</c:v>
                </c:pt>
                <c:pt idx="467">
                  <c:v>0.0264363</c:v>
                </c:pt>
                <c:pt idx="468">
                  <c:v>0.0118133</c:v>
                </c:pt>
                <c:pt idx="469">
                  <c:v>0.0110152</c:v>
                </c:pt>
                <c:pt idx="470">
                  <c:v>0.0126852</c:v>
                </c:pt>
                <c:pt idx="471">
                  <c:v>0.0159067</c:v>
                </c:pt>
                <c:pt idx="472">
                  <c:v>0.0157989</c:v>
                </c:pt>
                <c:pt idx="473">
                  <c:v>0.0202437</c:v>
                </c:pt>
                <c:pt idx="474">
                  <c:v>0.0331066</c:v>
                </c:pt>
                <c:pt idx="475">
                  <c:v>0.0211954</c:v>
                </c:pt>
                <c:pt idx="476">
                  <c:v>0.0190604</c:v>
                </c:pt>
                <c:pt idx="477">
                  <c:v>0.021694</c:v>
                </c:pt>
                <c:pt idx="478">
                  <c:v>0.024854</c:v>
                </c:pt>
                <c:pt idx="479">
                  <c:v>0.017568</c:v>
                </c:pt>
                <c:pt idx="480">
                  <c:v>0.0210101</c:v>
                </c:pt>
                <c:pt idx="481">
                  <c:v>0.0187501</c:v>
                </c:pt>
                <c:pt idx="482">
                  <c:v>0.0246885</c:v>
                </c:pt>
                <c:pt idx="483">
                  <c:v>0.0324745</c:v>
                </c:pt>
                <c:pt idx="484">
                  <c:v>0.0337339</c:v>
                </c:pt>
                <c:pt idx="485">
                  <c:v>0.0189407</c:v>
                </c:pt>
                <c:pt idx="486">
                  <c:v>0.0210639</c:v>
                </c:pt>
                <c:pt idx="487">
                  <c:v>0.0211113</c:v>
                </c:pt>
                <c:pt idx="488">
                  <c:v>0.0188491</c:v>
                </c:pt>
                <c:pt idx="489">
                  <c:v>0.0123452</c:v>
                </c:pt>
                <c:pt idx="490">
                  <c:v>0.0250335</c:v>
                </c:pt>
                <c:pt idx="491">
                  <c:v>0.0182558</c:v>
                </c:pt>
                <c:pt idx="492">
                  <c:v>0.0155295</c:v>
                </c:pt>
                <c:pt idx="493">
                  <c:v>0.011086</c:v>
                </c:pt>
                <c:pt idx="494">
                  <c:v>0.0164379</c:v>
                </c:pt>
                <c:pt idx="495">
                  <c:v>0.0171007</c:v>
                </c:pt>
                <c:pt idx="496">
                  <c:v>0.0251117</c:v>
                </c:pt>
                <c:pt idx="497">
                  <c:v>0.012585</c:v>
                </c:pt>
                <c:pt idx="498">
                  <c:v>0.0270737</c:v>
                </c:pt>
                <c:pt idx="499">
                  <c:v>0.0137901</c:v>
                </c:pt>
                <c:pt idx="500">
                  <c:v>0.00927134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525608"/>
        <c:axId val="-2144569736"/>
      </c:lineChart>
      <c:catAx>
        <c:axId val="-214652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569736"/>
        <c:crosses val="autoZero"/>
        <c:auto val="1"/>
        <c:lblAlgn val="ctr"/>
        <c:lblOffset val="100"/>
        <c:noMultiLvlLbl val="0"/>
      </c:catAx>
      <c:valAx>
        <c:axId val="-214456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52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3 Nodes, 0.1 Learning Const  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Sheet5!$H$1:$H$378</c:f>
              <c:numCache>
                <c:formatCode>General</c:formatCode>
                <c:ptCount val="378"/>
                <c:pt idx="0">
                  <c:v>0.36527</c:v>
                </c:pt>
                <c:pt idx="1">
                  <c:v>0.338815</c:v>
                </c:pt>
                <c:pt idx="2">
                  <c:v>0.320709</c:v>
                </c:pt>
                <c:pt idx="3">
                  <c:v>0.309459</c:v>
                </c:pt>
                <c:pt idx="4">
                  <c:v>0.301279</c:v>
                </c:pt>
                <c:pt idx="5">
                  <c:v>0.296384</c:v>
                </c:pt>
                <c:pt idx="6">
                  <c:v>0.291821</c:v>
                </c:pt>
                <c:pt idx="7">
                  <c:v>0.289086</c:v>
                </c:pt>
                <c:pt idx="8">
                  <c:v>0.287194</c:v>
                </c:pt>
                <c:pt idx="9">
                  <c:v>0.28613</c:v>
                </c:pt>
                <c:pt idx="10">
                  <c:v>0.285643</c:v>
                </c:pt>
                <c:pt idx="11">
                  <c:v>0.284772</c:v>
                </c:pt>
                <c:pt idx="12">
                  <c:v>0.284521</c:v>
                </c:pt>
                <c:pt idx="13">
                  <c:v>0.28423</c:v>
                </c:pt>
                <c:pt idx="14">
                  <c:v>0.284125</c:v>
                </c:pt>
                <c:pt idx="15">
                  <c:v>0.283244</c:v>
                </c:pt>
                <c:pt idx="16">
                  <c:v>0.282103</c:v>
                </c:pt>
                <c:pt idx="17">
                  <c:v>0.278681</c:v>
                </c:pt>
                <c:pt idx="18">
                  <c:v>0.272646</c:v>
                </c:pt>
                <c:pt idx="19">
                  <c:v>0.265153</c:v>
                </c:pt>
                <c:pt idx="20">
                  <c:v>0.259434</c:v>
                </c:pt>
                <c:pt idx="21">
                  <c:v>0.251672</c:v>
                </c:pt>
                <c:pt idx="22">
                  <c:v>0.244306</c:v>
                </c:pt>
                <c:pt idx="23">
                  <c:v>0.236635</c:v>
                </c:pt>
                <c:pt idx="24">
                  <c:v>0.229547</c:v>
                </c:pt>
                <c:pt idx="25">
                  <c:v>0.222547</c:v>
                </c:pt>
                <c:pt idx="26">
                  <c:v>0.21737</c:v>
                </c:pt>
                <c:pt idx="27">
                  <c:v>0.209989</c:v>
                </c:pt>
                <c:pt idx="28">
                  <c:v>0.203092</c:v>
                </c:pt>
                <c:pt idx="29">
                  <c:v>0.196711</c:v>
                </c:pt>
                <c:pt idx="30">
                  <c:v>0.188601</c:v>
                </c:pt>
                <c:pt idx="31">
                  <c:v>0.185528</c:v>
                </c:pt>
                <c:pt idx="32">
                  <c:v>0.179168</c:v>
                </c:pt>
                <c:pt idx="33">
                  <c:v>0.172756</c:v>
                </c:pt>
                <c:pt idx="34">
                  <c:v>0.169298</c:v>
                </c:pt>
                <c:pt idx="35">
                  <c:v>0.16722</c:v>
                </c:pt>
                <c:pt idx="36">
                  <c:v>0.160609</c:v>
                </c:pt>
                <c:pt idx="37">
                  <c:v>0.156461</c:v>
                </c:pt>
                <c:pt idx="38">
                  <c:v>0.153144</c:v>
                </c:pt>
                <c:pt idx="39">
                  <c:v>0.150676</c:v>
                </c:pt>
                <c:pt idx="40">
                  <c:v>0.14814</c:v>
                </c:pt>
                <c:pt idx="41">
                  <c:v>0.1468</c:v>
                </c:pt>
                <c:pt idx="42">
                  <c:v>0.143372</c:v>
                </c:pt>
                <c:pt idx="43">
                  <c:v>0.142294</c:v>
                </c:pt>
                <c:pt idx="44">
                  <c:v>0.137194</c:v>
                </c:pt>
                <c:pt idx="45">
                  <c:v>0.135525</c:v>
                </c:pt>
                <c:pt idx="46">
                  <c:v>0.13425</c:v>
                </c:pt>
                <c:pt idx="47">
                  <c:v>0.134838</c:v>
                </c:pt>
                <c:pt idx="48">
                  <c:v>0.131623</c:v>
                </c:pt>
                <c:pt idx="49">
                  <c:v>0.131662</c:v>
                </c:pt>
                <c:pt idx="50">
                  <c:v>0.127854</c:v>
                </c:pt>
                <c:pt idx="51">
                  <c:v>0.130474</c:v>
                </c:pt>
                <c:pt idx="52">
                  <c:v>0.125253</c:v>
                </c:pt>
                <c:pt idx="53">
                  <c:v>0.127659</c:v>
                </c:pt>
                <c:pt idx="54">
                  <c:v>0.124312</c:v>
                </c:pt>
                <c:pt idx="55">
                  <c:v>0.121715</c:v>
                </c:pt>
                <c:pt idx="56">
                  <c:v>0.122289</c:v>
                </c:pt>
                <c:pt idx="57">
                  <c:v>0.121075</c:v>
                </c:pt>
                <c:pt idx="58">
                  <c:v>0.120972</c:v>
                </c:pt>
                <c:pt idx="59">
                  <c:v>0.120863</c:v>
                </c:pt>
                <c:pt idx="60">
                  <c:v>0.118927</c:v>
                </c:pt>
                <c:pt idx="61">
                  <c:v>0.118442</c:v>
                </c:pt>
                <c:pt idx="62">
                  <c:v>0.113708</c:v>
                </c:pt>
                <c:pt idx="63">
                  <c:v>0.117594</c:v>
                </c:pt>
                <c:pt idx="64">
                  <c:v>0.114452</c:v>
                </c:pt>
                <c:pt idx="65">
                  <c:v>0.116039</c:v>
                </c:pt>
                <c:pt idx="66">
                  <c:v>0.113863</c:v>
                </c:pt>
                <c:pt idx="67">
                  <c:v>0.111933</c:v>
                </c:pt>
                <c:pt idx="68">
                  <c:v>0.113283</c:v>
                </c:pt>
                <c:pt idx="69">
                  <c:v>0.108962</c:v>
                </c:pt>
                <c:pt idx="70">
                  <c:v>0.110813</c:v>
                </c:pt>
                <c:pt idx="71">
                  <c:v>0.112507</c:v>
                </c:pt>
                <c:pt idx="72">
                  <c:v>0.106845</c:v>
                </c:pt>
                <c:pt idx="73">
                  <c:v>0.10907</c:v>
                </c:pt>
                <c:pt idx="74">
                  <c:v>0.108868</c:v>
                </c:pt>
                <c:pt idx="75">
                  <c:v>0.107633</c:v>
                </c:pt>
                <c:pt idx="76">
                  <c:v>0.105663</c:v>
                </c:pt>
                <c:pt idx="77">
                  <c:v>0.108756</c:v>
                </c:pt>
                <c:pt idx="78">
                  <c:v>0.105684</c:v>
                </c:pt>
                <c:pt idx="79">
                  <c:v>0.104401</c:v>
                </c:pt>
                <c:pt idx="80">
                  <c:v>0.102933</c:v>
                </c:pt>
                <c:pt idx="81">
                  <c:v>0.10554</c:v>
                </c:pt>
                <c:pt idx="82">
                  <c:v>0.105498</c:v>
                </c:pt>
                <c:pt idx="83">
                  <c:v>0.104346</c:v>
                </c:pt>
                <c:pt idx="84">
                  <c:v>0.0990442</c:v>
                </c:pt>
                <c:pt idx="85">
                  <c:v>0.101925</c:v>
                </c:pt>
                <c:pt idx="86">
                  <c:v>0.102138</c:v>
                </c:pt>
                <c:pt idx="87">
                  <c:v>0.103976</c:v>
                </c:pt>
                <c:pt idx="88">
                  <c:v>0.100876</c:v>
                </c:pt>
                <c:pt idx="89">
                  <c:v>0.102763</c:v>
                </c:pt>
                <c:pt idx="90">
                  <c:v>0.101684</c:v>
                </c:pt>
                <c:pt idx="91">
                  <c:v>0.0996504</c:v>
                </c:pt>
                <c:pt idx="92">
                  <c:v>0.102058</c:v>
                </c:pt>
                <c:pt idx="93">
                  <c:v>0.0965313</c:v>
                </c:pt>
                <c:pt idx="94">
                  <c:v>0.10177</c:v>
                </c:pt>
                <c:pt idx="95">
                  <c:v>0.0982089</c:v>
                </c:pt>
                <c:pt idx="96">
                  <c:v>0.100824</c:v>
                </c:pt>
                <c:pt idx="97">
                  <c:v>0.0997721</c:v>
                </c:pt>
                <c:pt idx="98">
                  <c:v>0.097756</c:v>
                </c:pt>
                <c:pt idx="99">
                  <c:v>0.0964069</c:v>
                </c:pt>
                <c:pt idx="100">
                  <c:v>0.0999357</c:v>
                </c:pt>
                <c:pt idx="101">
                  <c:v>0.0993254</c:v>
                </c:pt>
                <c:pt idx="102">
                  <c:v>0.0965979</c:v>
                </c:pt>
                <c:pt idx="103">
                  <c:v>0.0961403</c:v>
                </c:pt>
                <c:pt idx="104">
                  <c:v>0.0970282</c:v>
                </c:pt>
                <c:pt idx="105">
                  <c:v>0.0955628</c:v>
                </c:pt>
                <c:pt idx="106">
                  <c:v>0.0976263</c:v>
                </c:pt>
                <c:pt idx="107">
                  <c:v>0.0940312</c:v>
                </c:pt>
                <c:pt idx="108">
                  <c:v>0.0944866</c:v>
                </c:pt>
                <c:pt idx="109">
                  <c:v>0.0930367</c:v>
                </c:pt>
                <c:pt idx="110">
                  <c:v>0.0967532</c:v>
                </c:pt>
                <c:pt idx="111">
                  <c:v>0.0952321</c:v>
                </c:pt>
                <c:pt idx="112">
                  <c:v>0.0919643</c:v>
                </c:pt>
                <c:pt idx="113">
                  <c:v>0.0964268</c:v>
                </c:pt>
                <c:pt idx="114">
                  <c:v>0.0940601</c:v>
                </c:pt>
                <c:pt idx="115">
                  <c:v>0.094064</c:v>
                </c:pt>
                <c:pt idx="116">
                  <c:v>0.0937643</c:v>
                </c:pt>
                <c:pt idx="117">
                  <c:v>0.0922943</c:v>
                </c:pt>
                <c:pt idx="118">
                  <c:v>0.0934916</c:v>
                </c:pt>
                <c:pt idx="119">
                  <c:v>0.0896729</c:v>
                </c:pt>
                <c:pt idx="120">
                  <c:v>0.0953344</c:v>
                </c:pt>
                <c:pt idx="121">
                  <c:v>0.0898429</c:v>
                </c:pt>
                <c:pt idx="122">
                  <c:v>0.0940623</c:v>
                </c:pt>
                <c:pt idx="123">
                  <c:v>0.088806</c:v>
                </c:pt>
                <c:pt idx="124">
                  <c:v>0.0889298</c:v>
                </c:pt>
                <c:pt idx="125">
                  <c:v>0.0897405</c:v>
                </c:pt>
                <c:pt idx="126">
                  <c:v>0.0886071</c:v>
                </c:pt>
                <c:pt idx="127">
                  <c:v>0.0906334</c:v>
                </c:pt>
                <c:pt idx="128">
                  <c:v>0.0872081</c:v>
                </c:pt>
                <c:pt idx="129">
                  <c:v>0.0893597</c:v>
                </c:pt>
                <c:pt idx="130">
                  <c:v>0.0884901</c:v>
                </c:pt>
                <c:pt idx="131">
                  <c:v>0.0873011</c:v>
                </c:pt>
                <c:pt idx="132">
                  <c:v>0.0858532</c:v>
                </c:pt>
                <c:pt idx="133">
                  <c:v>0.0840719</c:v>
                </c:pt>
                <c:pt idx="134">
                  <c:v>0.0854487</c:v>
                </c:pt>
                <c:pt idx="135">
                  <c:v>0.0854227</c:v>
                </c:pt>
                <c:pt idx="136">
                  <c:v>0.0843001</c:v>
                </c:pt>
                <c:pt idx="137">
                  <c:v>0.0854469</c:v>
                </c:pt>
                <c:pt idx="138">
                  <c:v>0.0814295</c:v>
                </c:pt>
                <c:pt idx="139">
                  <c:v>0.082263</c:v>
                </c:pt>
                <c:pt idx="140">
                  <c:v>0.0813048</c:v>
                </c:pt>
                <c:pt idx="141">
                  <c:v>0.0819093</c:v>
                </c:pt>
                <c:pt idx="142">
                  <c:v>0.0800163</c:v>
                </c:pt>
                <c:pt idx="143">
                  <c:v>0.0818267</c:v>
                </c:pt>
                <c:pt idx="144">
                  <c:v>0.0777001</c:v>
                </c:pt>
                <c:pt idx="145">
                  <c:v>0.0795109</c:v>
                </c:pt>
                <c:pt idx="146">
                  <c:v>0.0787244</c:v>
                </c:pt>
                <c:pt idx="147">
                  <c:v>0.0746277</c:v>
                </c:pt>
                <c:pt idx="148">
                  <c:v>0.0768061</c:v>
                </c:pt>
                <c:pt idx="149">
                  <c:v>0.0740589</c:v>
                </c:pt>
                <c:pt idx="150">
                  <c:v>0.0729393</c:v>
                </c:pt>
                <c:pt idx="151">
                  <c:v>0.072213</c:v>
                </c:pt>
                <c:pt idx="152">
                  <c:v>0.0709247</c:v>
                </c:pt>
                <c:pt idx="153">
                  <c:v>0.073711</c:v>
                </c:pt>
                <c:pt idx="154">
                  <c:v>0.07292</c:v>
                </c:pt>
                <c:pt idx="155">
                  <c:v>0.0690123</c:v>
                </c:pt>
                <c:pt idx="156">
                  <c:v>0.0680666</c:v>
                </c:pt>
                <c:pt idx="157">
                  <c:v>0.0671897</c:v>
                </c:pt>
                <c:pt idx="158">
                  <c:v>0.0695038</c:v>
                </c:pt>
                <c:pt idx="159">
                  <c:v>0.066792</c:v>
                </c:pt>
                <c:pt idx="160">
                  <c:v>0.0679968</c:v>
                </c:pt>
                <c:pt idx="161">
                  <c:v>0.0663577</c:v>
                </c:pt>
                <c:pt idx="162">
                  <c:v>0.066633</c:v>
                </c:pt>
                <c:pt idx="163">
                  <c:v>0.0610557</c:v>
                </c:pt>
                <c:pt idx="164">
                  <c:v>0.0651501</c:v>
                </c:pt>
                <c:pt idx="165">
                  <c:v>0.0624323</c:v>
                </c:pt>
                <c:pt idx="166">
                  <c:v>0.0625898</c:v>
                </c:pt>
                <c:pt idx="167">
                  <c:v>0.0614396</c:v>
                </c:pt>
                <c:pt idx="168">
                  <c:v>0.0603683</c:v>
                </c:pt>
                <c:pt idx="169">
                  <c:v>0.0573214</c:v>
                </c:pt>
                <c:pt idx="170">
                  <c:v>0.0600307</c:v>
                </c:pt>
                <c:pt idx="171">
                  <c:v>0.0578986</c:v>
                </c:pt>
                <c:pt idx="172">
                  <c:v>0.0580947</c:v>
                </c:pt>
                <c:pt idx="173">
                  <c:v>0.0586271</c:v>
                </c:pt>
                <c:pt idx="174">
                  <c:v>0.0542078</c:v>
                </c:pt>
                <c:pt idx="175">
                  <c:v>0.0574727</c:v>
                </c:pt>
                <c:pt idx="176">
                  <c:v>0.0541002</c:v>
                </c:pt>
                <c:pt idx="177">
                  <c:v>0.0517126</c:v>
                </c:pt>
                <c:pt idx="178">
                  <c:v>0.0519866</c:v>
                </c:pt>
                <c:pt idx="179">
                  <c:v>0.0523896</c:v>
                </c:pt>
                <c:pt idx="180">
                  <c:v>0.0503406</c:v>
                </c:pt>
                <c:pt idx="181">
                  <c:v>0.0502926</c:v>
                </c:pt>
                <c:pt idx="182">
                  <c:v>0.0467771</c:v>
                </c:pt>
                <c:pt idx="183">
                  <c:v>0.0504764</c:v>
                </c:pt>
                <c:pt idx="184">
                  <c:v>0.0473206</c:v>
                </c:pt>
                <c:pt idx="185">
                  <c:v>0.0493389</c:v>
                </c:pt>
                <c:pt idx="186">
                  <c:v>0.0473546</c:v>
                </c:pt>
                <c:pt idx="187">
                  <c:v>0.0447343</c:v>
                </c:pt>
                <c:pt idx="188">
                  <c:v>0.0461244</c:v>
                </c:pt>
                <c:pt idx="189">
                  <c:v>0.0478217</c:v>
                </c:pt>
                <c:pt idx="190">
                  <c:v>0.0473186</c:v>
                </c:pt>
                <c:pt idx="191">
                  <c:v>0.0430078</c:v>
                </c:pt>
                <c:pt idx="192">
                  <c:v>0.0422289</c:v>
                </c:pt>
                <c:pt idx="193">
                  <c:v>0.039638</c:v>
                </c:pt>
                <c:pt idx="194">
                  <c:v>0.0431469</c:v>
                </c:pt>
                <c:pt idx="195">
                  <c:v>0.0430854</c:v>
                </c:pt>
                <c:pt idx="196">
                  <c:v>0.0425091</c:v>
                </c:pt>
                <c:pt idx="197">
                  <c:v>0.0424102</c:v>
                </c:pt>
                <c:pt idx="198">
                  <c:v>0.0429746</c:v>
                </c:pt>
                <c:pt idx="199">
                  <c:v>0.0398085</c:v>
                </c:pt>
                <c:pt idx="200">
                  <c:v>0.0397404</c:v>
                </c:pt>
                <c:pt idx="201">
                  <c:v>0.0421057</c:v>
                </c:pt>
                <c:pt idx="202">
                  <c:v>0.0385587</c:v>
                </c:pt>
                <c:pt idx="203">
                  <c:v>0.0405588</c:v>
                </c:pt>
                <c:pt idx="204">
                  <c:v>0.038333</c:v>
                </c:pt>
                <c:pt idx="205">
                  <c:v>0.0360711</c:v>
                </c:pt>
                <c:pt idx="206">
                  <c:v>0.0380976</c:v>
                </c:pt>
                <c:pt idx="207">
                  <c:v>0.0372033</c:v>
                </c:pt>
                <c:pt idx="208">
                  <c:v>0.0359637</c:v>
                </c:pt>
                <c:pt idx="209">
                  <c:v>0.0358793</c:v>
                </c:pt>
                <c:pt idx="210">
                  <c:v>0.0366112</c:v>
                </c:pt>
                <c:pt idx="211">
                  <c:v>0.034823</c:v>
                </c:pt>
                <c:pt idx="212">
                  <c:v>0.0363066</c:v>
                </c:pt>
                <c:pt idx="213">
                  <c:v>0.0352693</c:v>
                </c:pt>
                <c:pt idx="214">
                  <c:v>0.0320972</c:v>
                </c:pt>
                <c:pt idx="215">
                  <c:v>0.0311805</c:v>
                </c:pt>
                <c:pt idx="216">
                  <c:v>0.0336915</c:v>
                </c:pt>
                <c:pt idx="217">
                  <c:v>0.0367118</c:v>
                </c:pt>
                <c:pt idx="218">
                  <c:v>0.0333578</c:v>
                </c:pt>
                <c:pt idx="219">
                  <c:v>0.0349554</c:v>
                </c:pt>
                <c:pt idx="220">
                  <c:v>0.0344853</c:v>
                </c:pt>
                <c:pt idx="221">
                  <c:v>0.0339605</c:v>
                </c:pt>
                <c:pt idx="222">
                  <c:v>0.0338491</c:v>
                </c:pt>
                <c:pt idx="223">
                  <c:v>0.0312221</c:v>
                </c:pt>
                <c:pt idx="224">
                  <c:v>0.0288255</c:v>
                </c:pt>
                <c:pt idx="225">
                  <c:v>0.0312327</c:v>
                </c:pt>
                <c:pt idx="226">
                  <c:v>0.0279688</c:v>
                </c:pt>
                <c:pt idx="227">
                  <c:v>0.033863</c:v>
                </c:pt>
                <c:pt idx="228">
                  <c:v>0.0304433</c:v>
                </c:pt>
                <c:pt idx="229">
                  <c:v>0.026916</c:v>
                </c:pt>
                <c:pt idx="230">
                  <c:v>0.0313236</c:v>
                </c:pt>
                <c:pt idx="231">
                  <c:v>0.0273052</c:v>
                </c:pt>
                <c:pt idx="232">
                  <c:v>0.0280791</c:v>
                </c:pt>
                <c:pt idx="233">
                  <c:v>0.0305213</c:v>
                </c:pt>
                <c:pt idx="234">
                  <c:v>0.0286936</c:v>
                </c:pt>
                <c:pt idx="235">
                  <c:v>0.0268382</c:v>
                </c:pt>
                <c:pt idx="236">
                  <c:v>0.027293</c:v>
                </c:pt>
                <c:pt idx="237">
                  <c:v>0.0265276</c:v>
                </c:pt>
                <c:pt idx="238">
                  <c:v>0.0274591</c:v>
                </c:pt>
                <c:pt idx="239">
                  <c:v>0.0248566</c:v>
                </c:pt>
                <c:pt idx="240">
                  <c:v>0.026284</c:v>
                </c:pt>
                <c:pt idx="241">
                  <c:v>0.0268984</c:v>
                </c:pt>
                <c:pt idx="242">
                  <c:v>0.0263057</c:v>
                </c:pt>
                <c:pt idx="243">
                  <c:v>0.025307</c:v>
                </c:pt>
                <c:pt idx="244">
                  <c:v>0.0273541</c:v>
                </c:pt>
                <c:pt idx="245">
                  <c:v>0.024531</c:v>
                </c:pt>
                <c:pt idx="246">
                  <c:v>0.0255715</c:v>
                </c:pt>
                <c:pt idx="247">
                  <c:v>0.0233504</c:v>
                </c:pt>
                <c:pt idx="248">
                  <c:v>0.0220708</c:v>
                </c:pt>
                <c:pt idx="249">
                  <c:v>0.0295685</c:v>
                </c:pt>
                <c:pt idx="250">
                  <c:v>0.0249642</c:v>
                </c:pt>
                <c:pt idx="251">
                  <c:v>0.0225665</c:v>
                </c:pt>
                <c:pt idx="252">
                  <c:v>0.0244577</c:v>
                </c:pt>
                <c:pt idx="253">
                  <c:v>0.023239</c:v>
                </c:pt>
                <c:pt idx="254">
                  <c:v>0.0258789</c:v>
                </c:pt>
                <c:pt idx="255">
                  <c:v>0.0217314</c:v>
                </c:pt>
                <c:pt idx="256">
                  <c:v>0.0200093</c:v>
                </c:pt>
                <c:pt idx="257">
                  <c:v>0.0216829</c:v>
                </c:pt>
                <c:pt idx="258">
                  <c:v>0.024929</c:v>
                </c:pt>
                <c:pt idx="259">
                  <c:v>0.0211323</c:v>
                </c:pt>
                <c:pt idx="260">
                  <c:v>0.0218014</c:v>
                </c:pt>
                <c:pt idx="261">
                  <c:v>0.0249863</c:v>
                </c:pt>
                <c:pt idx="262">
                  <c:v>0.0225119</c:v>
                </c:pt>
                <c:pt idx="263">
                  <c:v>0.0201774</c:v>
                </c:pt>
                <c:pt idx="264">
                  <c:v>0.0230181</c:v>
                </c:pt>
                <c:pt idx="265">
                  <c:v>0.0240688</c:v>
                </c:pt>
                <c:pt idx="266">
                  <c:v>0.0196877</c:v>
                </c:pt>
                <c:pt idx="267">
                  <c:v>0.0228013</c:v>
                </c:pt>
                <c:pt idx="268">
                  <c:v>0.0222911</c:v>
                </c:pt>
                <c:pt idx="269">
                  <c:v>0.0212784</c:v>
                </c:pt>
                <c:pt idx="270">
                  <c:v>0.0209994</c:v>
                </c:pt>
                <c:pt idx="271">
                  <c:v>0.0183003</c:v>
                </c:pt>
                <c:pt idx="272">
                  <c:v>0.0194918</c:v>
                </c:pt>
                <c:pt idx="273">
                  <c:v>0.0207275</c:v>
                </c:pt>
                <c:pt idx="274">
                  <c:v>0.0195826</c:v>
                </c:pt>
                <c:pt idx="275">
                  <c:v>0.0212034</c:v>
                </c:pt>
                <c:pt idx="276">
                  <c:v>0.0179019</c:v>
                </c:pt>
                <c:pt idx="277">
                  <c:v>0.0217369</c:v>
                </c:pt>
                <c:pt idx="278">
                  <c:v>0.0193651</c:v>
                </c:pt>
                <c:pt idx="279">
                  <c:v>0.0175924</c:v>
                </c:pt>
                <c:pt idx="280">
                  <c:v>0.0196635</c:v>
                </c:pt>
                <c:pt idx="281">
                  <c:v>0.0191129</c:v>
                </c:pt>
                <c:pt idx="282">
                  <c:v>0.0170819</c:v>
                </c:pt>
                <c:pt idx="283">
                  <c:v>0.0190202</c:v>
                </c:pt>
                <c:pt idx="284">
                  <c:v>0.0176007</c:v>
                </c:pt>
                <c:pt idx="285">
                  <c:v>0.0184108</c:v>
                </c:pt>
                <c:pt idx="286">
                  <c:v>0.0185158</c:v>
                </c:pt>
                <c:pt idx="287">
                  <c:v>0.0173835</c:v>
                </c:pt>
                <c:pt idx="288">
                  <c:v>0.0201333</c:v>
                </c:pt>
                <c:pt idx="289">
                  <c:v>0.0171618</c:v>
                </c:pt>
                <c:pt idx="290">
                  <c:v>0.0185431</c:v>
                </c:pt>
                <c:pt idx="291">
                  <c:v>0.0182329</c:v>
                </c:pt>
                <c:pt idx="292">
                  <c:v>0.0164389</c:v>
                </c:pt>
                <c:pt idx="293">
                  <c:v>0.0170677</c:v>
                </c:pt>
                <c:pt idx="294">
                  <c:v>0.0172349</c:v>
                </c:pt>
                <c:pt idx="295">
                  <c:v>0.0162127</c:v>
                </c:pt>
                <c:pt idx="296">
                  <c:v>0.0172773</c:v>
                </c:pt>
                <c:pt idx="297">
                  <c:v>0.0166462</c:v>
                </c:pt>
                <c:pt idx="298">
                  <c:v>0.0162752</c:v>
                </c:pt>
                <c:pt idx="299">
                  <c:v>0.0164333</c:v>
                </c:pt>
                <c:pt idx="300">
                  <c:v>0.0168516</c:v>
                </c:pt>
                <c:pt idx="301">
                  <c:v>0.015088</c:v>
                </c:pt>
                <c:pt idx="302">
                  <c:v>0.017155</c:v>
                </c:pt>
                <c:pt idx="303">
                  <c:v>0.015374</c:v>
                </c:pt>
                <c:pt idx="304">
                  <c:v>0.0146478</c:v>
                </c:pt>
                <c:pt idx="305">
                  <c:v>0.0164216</c:v>
                </c:pt>
                <c:pt idx="306">
                  <c:v>0.016275</c:v>
                </c:pt>
                <c:pt idx="307">
                  <c:v>0.0153806</c:v>
                </c:pt>
                <c:pt idx="308">
                  <c:v>0.0152826</c:v>
                </c:pt>
                <c:pt idx="309">
                  <c:v>0.0148992</c:v>
                </c:pt>
                <c:pt idx="310">
                  <c:v>0.0155458</c:v>
                </c:pt>
                <c:pt idx="311">
                  <c:v>0.0151003</c:v>
                </c:pt>
                <c:pt idx="312">
                  <c:v>0.0144339</c:v>
                </c:pt>
                <c:pt idx="313">
                  <c:v>0.0150314</c:v>
                </c:pt>
                <c:pt idx="314">
                  <c:v>0.0133451</c:v>
                </c:pt>
                <c:pt idx="315">
                  <c:v>0.0162331</c:v>
                </c:pt>
                <c:pt idx="316">
                  <c:v>0.0149025</c:v>
                </c:pt>
                <c:pt idx="317">
                  <c:v>0.0136084</c:v>
                </c:pt>
                <c:pt idx="318">
                  <c:v>0.0146146</c:v>
                </c:pt>
                <c:pt idx="319">
                  <c:v>0.0148864</c:v>
                </c:pt>
                <c:pt idx="320">
                  <c:v>0.0141537</c:v>
                </c:pt>
                <c:pt idx="321">
                  <c:v>0.0136771</c:v>
                </c:pt>
                <c:pt idx="322">
                  <c:v>0.0137834</c:v>
                </c:pt>
                <c:pt idx="323">
                  <c:v>0.0136859</c:v>
                </c:pt>
                <c:pt idx="324">
                  <c:v>0.0147797</c:v>
                </c:pt>
                <c:pt idx="325">
                  <c:v>0.0143327</c:v>
                </c:pt>
                <c:pt idx="326">
                  <c:v>0.0123091</c:v>
                </c:pt>
                <c:pt idx="327">
                  <c:v>0.0140301</c:v>
                </c:pt>
                <c:pt idx="328">
                  <c:v>0.0136803</c:v>
                </c:pt>
                <c:pt idx="329">
                  <c:v>0.013622</c:v>
                </c:pt>
                <c:pt idx="330">
                  <c:v>0.0134571</c:v>
                </c:pt>
                <c:pt idx="331">
                  <c:v>0.0134601</c:v>
                </c:pt>
                <c:pt idx="332">
                  <c:v>0.0128549</c:v>
                </c:pt>
                <c:pt idx="333">
                  <c:v>0.0122628</c:v>
                </c:pt>
                <c:pt idx="334">
                  <c:v>0.0141765</c:v>
                </c:pt>
                <c:pt idx="335">
                  <c:v>0.0125851</c:v>
                </c:pt>
                <c:pt idx="336">
                  <c:v>0.0118916</c:v>
                </c:pt>
                <c:pt idx="337">
                  <c:v>0.0122002</c:v>
                </c:pt>
                <c:pt idx="338">
                  <c:v>0.0119493</c:v>
                </c:pt>
                <c:pt idx="339">
                  <c:v>0.0130627</c:v>
                </c:pt>
                <c:pt idx="340">
                  <c:v>0.0117822</c:v>
                </c:pt>
                <c:pt idx="341">
                  <c:v>0.0127927</c:v>
                </c:pt>
                <c:pt idx="342">
                  <c:v>0.0127312</c:v>
                </c:pt>
                <c:pt idx="343">
                  <c:v>0.0127857</c:v>
                </c:pt>
                <c:pt idx="344">
                  <c:v>0.0124397</c:v>
                </c:pt>
                <c:pt idx="345">
                  <c:v>0.0118304</c:v>
                </c:pt>
                <c:pt idx="346">
                  <c:v>0.0123169</c:v>
                </c:pt>
                <c:pt idx="347">
                  <c:v>0.0117488</c:v>
                </c:pt>
                <c:pt idx="348">
                  <c:v>0.0120651</c:v>
                </c:pt>
                <c:pt idx="349">
                  <c:v>0.0111254</c:v>
                </c:pt>
                <c:pt idx="350">
                  <c:v>0.0123414</c:v>
                </c:pt>
                <c:pt idx="351">
                  <c:v>0.012079</c:v>
                </c:pt>
                <c:pt idx="352">
                  <c:v>0.0114898</c:v>
                </c:pt>
                <c:pt idx="353">
                  <c:v>0.0113398</c:v>
                </c:pt>
                <c:pt idx="354">
                  <c:v>0.011334</c:v>
                </c:pt>
                <c:pt idx="355">
                  <c:v>0.0112997</c:v>
                </c:pt>
                <c:pt idx="356">
                  <c:v>0.0117309</c:v>
                </c:pt>
                <c:pt idx="357">
                  <c:v>0.0114155</c:v>
                </c:pt>
                <c:pt idx="358">
                  <c:v>0.0112887</c:v>
                </c:pt>
                <c:pt idx="359">
                  <c:v>0.0111123</c:v>
                </c:pt>
                <c:pt idx="360">
                  <c:v>0.0110278</c:v>
                </c:pt>
                <c:pt idx="361">
                  <c:v>0.0110196</c:v>
                </c:pt>
                <c:pt idx="362">
                  <c:v>0.0108311</c:v>
                </c:pt>
                <c:pt idx="363">
                  <c:v>0.011255</c:v>
                </c:pt>
                <c:pt idx="364">
                  <c:v>0.0109812</c:v>
                </c:pt>
                <c:pt idx="365">
                  <c:v>0.0111724</c:v>
                </c:pt>
                <c:pt idx="366">
                  <c:v>0.0108126</c:v>
                </c:pt>
                <c:pt idx="367">
                  <c:v>0.0108027</c:v>
                </c:pt>
                <c:pt idx="368">
                  <c:v>0.0108492</c:v>
                </c:pt>
                <c:pt idx="369">
                  <c:v>0.0105953</c:v>
                </c:pt>
                <c:pt idx="370">
                  <c:v>0.0111338</c:v>
                </c:pt>
                <c:pt idx="371">
                  <c:v>0.0108031</c:v>
                </c:pt>
                <c:pt idx="372">
                  <c:v>0.0104724</c:v>
                </c:pt>
                <c:pt idx="373">
                  <c:v>0.0108356</c:v>
                </c:pt>
                <c:pt idx="374">
                  <c:v>0.0100787</c:v>
                </c:pt>
                <c:pt idx="375">
                  <c:v>0.010182</c:v>
                </c:pt>
                <c:pt idx="376">
                  <c:v>0.010659</c:v>
                </c:pt>
                <c:pt idx="377">
                  <c:v>0.00986654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690200"/>
        <c:axId val="-2140091736"/>
      </c:lineChart>
      <c:catAx>
        <c:axId val="-212269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091736"/>
        <c:crosses val="autoZero"/>
        <c:auto val="1"/>
        <c:lblAlgn val="ctr"/>
        <c:lblOffset val="100"/>
        <c:noMultiLvlLbl val="0"/>
      </c:catAx>
      <c:valAx>
        <c:axId val="-214009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69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3 Nodes, 0.8 Learning Const  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Sheet5!$I$1:$I$121</c:f>
              <c:numCache>
                <c:formatCode>General</c:formatCode>
                <c:ptCount val="121"/>
                <c:pt idx="0">
                  <c:v>0.328819</c:v>
                </c:pt>
                <c:pt idx="1">
                  <c:v>0.281115</c:v>
                </c:pt>
                <c:pt idx="2">
                  <c:v>0.224723</c:v>
                </c:pt>
                <c:pt idx="3">
                  <c:v>0.200422</c:v>
                </c:pt>
                <c:pt idx="4">
                  <c:v>0.182811</c:v>
                </c:pt>
                <c:pt idx="5">
                  <c:v>0.169379</c:v>
                </c:pt>
                <c:pt idx="6">
                  <c:v>0.177787</c:v>
                </c:pt>
                <c:pt idx="7">
                  <c:v>0.166107</c:v>
                </c:pt>
                <c:pt idx="8">
                  <c:v>0.171379</c:v>
                </c:pt>
                <c:pt idx="9">
                  <c:v>0.168518</c:v>
                </c:pt>
                <c:pt idx="10">
                  <c:v>0.161105</c:v>
                </c:pt>
                <c:pt idx="11">
                  <c:v>0.166603</c:v>
                </c:pt>
                <c:pt idx="12">
                  <c:v>0.165713</c:v>
                </c:pt>
                <c:pt idx="13">
                  <c:v>0.164358</c:v>
                </c:pt>
                <c:pt idx="14">
                  <c:v>0.1557</c:v>
                </c:pt>
                <c:pt idx="15">
                  <c:v>0.150479</c:v>
                </c:pt>
                <c:pt idx="16">
                  <c:v>0.144425</c:v>
                </c:pt>
                <c:pt idx="17">
                  <c:v>0.143573</c:v>
                </c:pt>
                <c:pt idx="18">
                  <c:v>0.144507</c:v>
                </c:pt>
                <c:pt idx="19">
                  <c:v>0.124522</c:v>
                </c:pt>
                <c:pt idx="20">
                  <c:v>0.150907</c:v>
                </c:pt>
                <c:pt idx="21">
                  <c:v>0.125554</c:v>
                </c:pt>
                <c:pt idx="22">
                  <c:v>0.141711</c:v>
                </c:pt>
                <c:pt idx="23">
                  <c:v>0.127089</c:v>
                </c:pt>
                <c:pt idx="24">
                  <c:v>0.0952797</c:v>
                </c:pt>
                <c:pt idx="25">
                  <c:v>0.115077</c:v>
                </c:pt>
                <c:pt idx="26">
                  <c:v>0.138362</c:v>
                </c:pt>
                <c:pt idx="27">
                  <c:v>0.124779</c:v>
                </c:pt>
                <c:pt idx="28">
                  <c:v>0.110009</c:v>
                </c:pt>
                <c:pt idx="29">
                  <c:v>0.119557</c:v>
                </c:pt>
                <c:pt idx="30">
                  <c:v>0.080089</c:v>
                </c:pt>
                <c:pt idx="31">
                  <c:v>0.0858809</c:v>
                </c:pt>
                <c:pt idx="32">
                  <c:v>0.0718368</c:v>
                </c:pt>
                <c:pt idx="33">
                  <c:v>0.092167</c:v>
                </c:pt>
                <c:pt idx="34">
                  <c:v>0.0919219</c:v>
                </c:pt>
                <c:pt idx="35">
                  <c:v>0.0760555</c:v>
                </c:pt>
                <c:pt idx="36">
                  <c:v>0.0716895</c:v>
                </c:pt>
                <c:pt idx="37">
                  <c:v>0.0944617</c:v>
                </c:pt>
                <c:pt idx="38">
                  <c:v>0.0938087</c:v>
                </c:pt>
                <c:pt idx="39">
                  <c:v>0.0876953</c:v>
                </c:pt>
                <c:pt idx="40">
                  <c:v>0.0801016</c:v>
                </c:pt>
                <c:pt idx="41">
                  <c:v>0.0704047</c:v>
                </c:pt>
                <c:pt idx="42">
                  <c:v>0.0810939</c:v>
                </c:pt>
                <c:pt idx="43">
                  <c:v>0.0839854</c:v>
                </c:pt>
                <c:pt idx="44">
                  <c:v>0.0643039</c:v>
                </c:pt>
                <c:pt idx="45">
                  <c:v>0.0703381</c:v>
                </c:pt>
                <c:pt idx="46">
                  <c:v>0.0789171</c:v>
                </c:pt>
                <c:pt idx="47">
                  <c:v>0.086881</c:v>
                </c:pt>
                <c:pt idx="48">
                  <c:v>0.076469</c:v>
                </c:pt>
                <c:pt idx="49">
                  <c:v>0.0599845</c:v>
                </c:pt>
                <c:pt idx="50">
                  <c:v>0.0554908</c:v>
                </c:pt>
                <c:pt idx="51">
                  <c:v>0.0682152</c:v>
                </c:pt>
                <c:pt idx="52">
                  <c:v>0.0546163</c:v>
                </c:pt>
                <c:pt idx="53">
                  <c:v>0.0846777</c:v>
                </c:pt>
                <c:pt idx="54">
                  <c:v>0.0501104</c:v>
                </c:pt>
                <c:pt idx="55">
                  <c:v>0.0512198</c:v>
                </c:pt>
                <c:pt idx="56">
                  <c:v>0.0523855</c:v>
                </c:pt>
                <c:pt idx="57">
                  <c:v>0.0531308</c:v>
                </c:pt>
                <c:pt idx="58">
                  <c:v>0.0505304</c:v>
                </c:pt>
                <c:pt idx="59">
                  <c:v>0.0344481</c:v>
                </c:pt>
                <c:pt idx="60">
                  <c:v>0.0501411</c:v>
                </c:pt>
                <c:pt idx="61">
                  <c:v>0.0592402</c:v>
                </c:pt>
                <c:pt idx="62">
                  <c:v>0.0395584</c:v>
                </c:pt>
                <c:pt idx="63">
                  <c:v>0.074914</c:v>
                </c:pt>
                <c:pt idx="64">
                  <c:v>0.0592005</c:v>
                </c:pt>
                <c:pt idx="65">
                  <c:v>0.0761337</c:v>
                </c:pt>
                <c:pt idx="66">
                  <c:v>0.0572699</c:v>
                </c:pt>
                <c:pt idx="67">
                  <c:v>0.0528901</c:v>
                </c:pt>
                <c:pt idx="68">
                  <c:v>0.0391503</c:v>
                </c:pt>
                <c:pt idx="69">
                  <c:v>0.0638987</c:v>
                </c:pt>
                <c:pt idx="70">
                  <c:v>0.0270288</c:v>
                </c:pt>
                <c:pt idx="71">
                  <c:v>0.047244</c:v>
                </c:pt>
                <c:pt idx="72">
                  <c:v>0.0238304</c:v>
                </c:pt>
                <c:pt idx="73">
                  <c:v>0.0318177</c:v>
                </c:pt>
                <c:pt idx="74">
                  <c:v>0.0240295</c:v>
                </c:pt>
                <c:pt idx="75">
                  <c:v>0.0456996</c:v>
                </c:pt>
                <c:pt idx="76">
                  <c:v>0.0379355</c:v>
                </c:pt>
                <c:pt idx="77">
                  <c:v>0.0511115</c:v>
                </c:pt>
                <c:pt idx="78">
                  <c:v>0.0530068</c:v>
                </c:pt>
                <c:pt idx="79">
                  <c:v>0.0486052</c:v>
                </c:pt>
                <c:pt idx="80">
                  <c:v>0.0429242</c:v>
                </c:pt>
                <c:pt idx="81">
                  <c:v>0.0521287</c:v>
                </c:pt>
                <c:pt idx="82">
                  <c:v>0.0559715</c:v>
                </c:pt>
                <c:pt idx="83">
                  <c:v>0.0514987</c:v>
                </c:pt>
                <c:pt idx="84">
                  <c:v>0.0366313</c:v>
                </c:pt>
                <c:pt idx="85">
                  <c:v>0.0333904</c:v>
                </c:pt>
                <c:pt idx="86">
                  <c:v>0.0202711</c:v>
                </c:pt>
                <c:pt idx="87">
                  <c:v>0.032751</c:v>
                </c:pt>
                <c:pt idx="88">
                  <c:v>0.0139264</c:v>
                </c:pt>
                <c:pt idx="89">
                  <c:v>0.0249478</c:v>
                </c:pt>
                <c:pt idx="90">
                  <c:v>0.0153852</c:v>
                </c:pt>
                <c:pt idx="91">
                  <c:v>0.0246859</c:v>
                </c:pt>
                <c:pt idx="92">
                  <c:v>0.0307249</c:v>
                </c:pt>
                <c:pt idx="93">
                  <c:v>0.0361718</c:v>
                </c:pt>
                <c:pt idx="94">
                  <c:v>0.0232893</c:v>
                </c:pt>
                <c:pt idx="95">
                  <c:v>0.0279915</c:v>
                </c:pt>
                <c:pt idx="96">
                  <c:v>0.04223</c:v>
                </c:pt>
                <c:pt idx="97">
                  <c:v>0.0422934</c:v>
                </c:pt>
                <c:pt idx="98">
                  <c:v>0.0448979</c:v>
                </c:pt>
                <c:pt idx="99">
                  <c:v>0.0537069</c:v>
                </c:pt>
                <c:pt idx="100">
                  <c:v>0.0316327</c:v>
                </c:pt>
                <c:pt idx="101">
                  <c:v>0.0498938</c:v>
                </c:pt>
                <c:pt idx="102">
                  <c:v>0.0265253</c:v>
                </c:pt>
                <c:pt idx="103">
                  <c:v>0.0347152</c:v>
                </c:pt>
                <c:pt idx="104">
                  <c:v>0.0157539</c:v>
                </c:pt>
                <c:pt idx="105">
                  <c:v>0.0389629</c:v>
                </c:pt>
                <c:pt idx="106">
                  <c:v>0.0143776</c:v>
                </c:pt>
                <c:pt idx="107">
                  <c:v>0.0138821</c:v>
                </c:pt>
                <c:pt idx="108">
                  <c:v>0.0155639</c:v>
                </c:pt>
                <c:pt idx="109">
                  <c:v>0.0134416</c:v>
                </c:pt>
                <c:pt idx="110">
                  <c:v>0.0209445</c:v>
                </c:pt>
                <c:pt idx="111">
                  <c:v>0.0281936</c:v>
                </c:pt>
                <c:pt idx="112">
                  <c:v>0.0313449</c:v>
                </c:pt>
                <c:pt idx="113">
                  <c:v>0.0239312</c:v>
                </c:pt>
                <c:pt idx="114">
                  <c:v>0.0708998</c:v>
                </c:pt>
                <c:pt idx="115">
                  <c:v>0.011153</c:v>
                </c:pt>
                <c:pt idx="116">
                  <c:v>0.0405612</c:v>
                </c:pt>
                <c:pt idx="117">
                  <c:v>0.0249591</c:v>
                </c:pt>
                <c:pt idx="118">
                  <c:v>0.0409985</c:v>
                </c:pt>
                <c:pt idx="119">
                  <c:v>0.05282</c:v>
                </c:pt>
                <c:pt idx="120">
                  <c:v>0.00920245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082632"/>
        <c:axId val="-2144298488"/>
      </c:lineChart>
      <c:catAx>
        <c:axId val="214208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298488"/>
        <c:crosses val="autoZero"/>
        <c:auto val="1"/>
        <c:lblAlgn val="ctr"/>
        <c:lblOffset val="100"/>
        <c:noMultiLvlLbl val="0"/>
      </c:catAx>
      <c:valAx>
        <c:axId val="-2144298488"/>
        <c:scaling>
          <c:orientation val="minMax"/>
          <c:max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08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Sheet2!$B$1:$B$72</c:f>
              <c:numCache>
                <c:formatCode>General</c:formatCode>
                <c:ptCount val="72"/>
                <c:pt idx="0">
                  <c:v>0.000982243</c:v>
                </c:pt>
                <c:pt idx="1">
                  <c:v>0.00139653</c:v>
                </c:pt>
                <c:pt idx="2">
                  <c:v>0.00168668</c:v>
                </c:pt>
                <c:pt idx="3">
                  <c:v>0.00142065</c:v>
                </c:pt>
                <c:pt idx="4">
                  <c:v>0.00159145</c:v>
                </c:pt>
                <c:pt idx="5">
                  <c:v>0.00119515</c:v>
                </c:pt>
                <c:pt idx="6">
                  <c:v>0.00131707</c:v>
                </c:pt>
                <c:pt idx="7">
                  <c:v>0.00132224</c:v>
                </c:pt>
                <c:pt idx="8">
                  <c:v>0.000955668</c:v>
                </c:pt>
                <c:pt idx="9">
                  <c:v>0.00130745</c:v>
                </c:pt>
                <c:pt idx="10">
                  <c:v>0.0010192</c:v>
                </c:pt>
                <c:pt idx="11">
                  <c:v>0.000644648</c:v>
                </c:pt>
                <c:pt idx="12">
                  <c:v>0.00111159</c:v>
                </c:pt>
                <c:pt idx="13">
                  <c:v>0.000684312</c:v>
                </c:pt>
                <c:pt idx="14">
                  <c:v>0.000425328</c:v>
                </c:pt>
                <c:pt idx="15">
                  <c:v>0.000541456</c:v>
                </c:pt>
                <c:pt idx="16">
                  <c:v>0.000674677</c:v>
                </c:pt>
                <c:pt idx="17">
                  <c:v>0.000527136</c:v>
                </c:pt>
                <c:pt idx="18">
                  <c:v>0.000927702</c:v>
                </c:pt>
                <c:pt idx="19">
                  <c:v>0.000585687</c:v>
                </c:pt>
                <c:pt idx="20">
                  <c:v>0.000546274</c:v>
                </c:pt>
                <c:pt idx="21">
                  <c:v>0.000575664</c:v>
                </c:pt>
                <c:pt idx="22">
                  <c:v>0.000414332</c:v>
                </c:pt>
                <c:pt idx="23">
                  <c:v>0.000694257</c:v>
                </c:pt>
                <c:pt idx="24">
                  <c:v>0.000380745</c:v>
                </c:pt>
                <c:pt idx="25">
                  <c:v>0.000324711</c:v>
                </c:pt>
                <c:pt idx="26">
                  <c:v>0.000404218</c:v>
                </c:pt>
                <c:pt idx="27">
                  <c:v>0.000463018</c:v>
                </c:pt>
                <c:pt idx="28">
                  <c:v>0.000801795</c:v>
                </c:pt>
                <c:pt idx="29">
                  <c:v>0.000448102</c:v>
                </c:pt>
                <c:pt idx="30">
                  <c:v>0.000421404</c:v>
                </c:pt>
                <c:pt idx="31">
                  <c:v>0.00038943</c:v>
                </c:pt>
                <c:pt idx="32">
                  <c:v>0.000221721</c:v>
                </c:pt>
                <c:pt idx="33">
                  <c:v>0.000230677</c:v>
                </c:pt>
                <c:pt idx="34">
                  <c:v>0.000526106</c:v>
                </c:pt>
                <c:pt idx="35">
                  <c:v>0.000361927</c:v>
                </c:pt>
                <c:pt idx="36">
                  <c:v>0.000326168</c:v>
                </c:pt>
                <c:pt idx="37">
                  <c:v>0.000305018</c:v>
                </c:pt>
                <c:pt idx="38">
                  <c:v>0.000196742</c:v>
                </c:pt>
                <c:pt idx="39">
                  <c:v>0.000448269</c:v>
                </c:pt>
                <c:pt idx="40">
                  <c:v>0.000288363</c:v>
                </c:pt>
                <c:pt idx="41">
                  <c:v>0.000570822</c:v>
                </c:pt>
                <c:pt idx="42">
                  <c:v>0.00019839</c:v>
                </c:pt>
                <c:pt idx="43">
                  <c:v>0.000242059</c:v>
                </c:pt>
                <c:pt idx="44">
                  <c:v>0.000290571</c:v>
                </c:pt>
                <c:pt idx="45">
                  <c:v>0.000140314</c:v>
                </c:pt>
                <c:pt idx="46">
                  <c:v>0.000209006</c:v>
                </c:pt>
                <c:pt idx="47">
                  <c:v>0.000244931</c:v>
                </c:pt>
                <c:pt idx="48">
                  <c:v>0.000204548</c:v>
                </c:pt>
                <c:pt idx="49">
                  <c:v>0.000114988</c:v>
                </c:pt>
                <c:pt idx="50">
                  <c:v>0.000270811</c:v>
                </c:pt>
                <c:pt idx="51">
                  <c:v>0.000242945</c:v>
                </c:pt>
                <c:pt idx="52">
                  <c:v>0.000219777</c:v>
                </c:pt>
                <c:pt idx="53">
                  <c:v>0.000129107</c:v>
                </c:pt>
                <c:pt idx="54">
                  <c:v>0.000342622</c:v>
                </c:pt>
                <c:pt idx="55">
                  <c:v>0.000354752</c:v>
                </c:pt>
                <c:pt idx="56">
                  <c:v>0.000302175</c:v>
                </c:pt>
                <c:pt idx="57">
                  <c:v>0.000202034</c:v>
                </c:pt>
                <c:pt idx="58">
                  <c:v>0.00024466</c:v>
                </c:pt>
                <c:pt idx="59" formatCode="0.00E+00">
                  <c:v>0.000244081</c:v>
                </c:pt>
                <c:pt idx="60">
                  <c:v>0.000307512</c:v>
                </c:pt>
                <c:pt idx="61">
                  <c:v>0.000464525</c:v>
                </c:pt>
                <c:pt idx="62">
                  <c:v>0.000174831</c:v>
                </c:pt>
                <c:pt idx="63">
                  <c:v>0.000385544</c:v>
                </c:pt>
                <c:pt idx="64">
                  <c:v>0.000233311</c:v>
                </c:pt>
                <c:pt idx="65">
                  <c:v>0.000255871</c:v>
                </c:pt>
                <c:pt idx="66" formatCode="0.00E+00">
                  <c:v>0.000100332</c:v>
                </c:pt>
                <c:pt idx="67" formatCode="0.00E+00">
                  <c:v>8.46663E-5</c:v>
                </c:pt>
                <c:pt idx="68" formatCode="0.00E+00">
                  <c:v>0.000261191</c:v>
                </c:pt>
                <c:pt idx="69">
                  <c:v>0.000395446</c:v>
                </c:pt>
                <c:pt idx="70">
                  <c:v>0.000271732</c:v>
                </c:pt>
                <c:pt idx="71">
                  <c:v>0.000189276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533160"/>
        <c:axId val="2140825976"/>
      </c:lineChart>
      <c:catAx>
        <c:axId val="214553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825976"/>
        <c:crosses val="autoZero"/>
        <c:auto val="1"/>
        <c:lblAlgn val="ctr"/>
        <c:lblOffset val="100"/>
        <c:noMultiLvlLbl val="0"/>
      </c:catAx>
      <c:valAx>
        <c:axId val="214082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53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Sheet2!$N$1:$N$85</c:f>
              <c:numCache>
                <c:formatCode>General</c:formatCode>
                <c:ptCount val="85"/>
                <c:pt idx="0">
                  <c:v>0.000958509</c:v>
                </c:pt>
                <c:pt idx="1">
                  <c:v>0.00138262</c:v>
                </c:pt>
                <c:pt idx="2">
                  <c:v>0.00134998</c:v>
                </c:pt>
                <c:pt idx="3">
                  <c:v>0.00147607</c:v>
                </c:pt>
                <c:pt idx="4">
                  <c:v>0.0014454</c:v>
                </c:pt>
                <c:pt idx="5">
                  <c:v>0.00131932</c:v>
                </c:pt>
                <c:pt idx="6">
                  <c:v>0.00118116</c:v>
                </c:pt>
                <c:pt idx="7">
                  <c:v>0.00109518</c:v>
                </c:pt>
                <c:pt idx="8">
                  <c:v>0.00119195</c:v>
                </c:pt>
                <c:pt idx="9">
                  <c:v>0.00139861</c:v>
                </c:pt>
                <c:pt idx="10">
                  <c:v>0.000986246</c:v>
                </c:pt>
                <c:pt idx="11">
                  <c:v>0.0010944</c:v>
                </c:pt>
                <c:pt idx="12">
                  <c:v>0.00122057</c:v>
                </c:pt>
                <c:pt idx="13">
                  <c:v>0.00104038</c:v>
                </c:pt>
                <c:pt idx="14">
                  <c:v>0.000958593</c:v>
                </c:pt>
                <c:pt idx="15">
                  <c:v>0.000519588</c:v>
                </c:pt>
                <c:pt idx="16">
                  <c:v>0.000620313</c:v>
                </c:pt>
                <c:pt idx="17">
                  <c:v>0.00139492</c:v>
                </c:pt>
                <c:pt idx="18">
                  <c:v>0.000920183</c:v>
                </c:pt>
                <c:pt idx="19">
                  <c:v>0.000795111</c:v>
                </c:pt>
                <c:pt idx="20">
                  <c:v>0.000649792</c:v>
                </c:pt>
                <c:pt idx="21">
                  <c:v>0.00106654</c:v>
                </c:pt>
                <c:pt idx="22">
                  <c:v>0.000610079</c:v>
                </c:pt>
                <c:pt idx="23">
                  <c:v>0.00113023</c:v>
                </c:pt>
                <c:pt idx="24">
                  <c:v>0.00092947</c:v>
                </c:pt>
                <c:pt idx="25">
                  <c:v>0.000693552</c:v>
                </c:pt>
                <c:pt idx="26">
                  <c:v>0.000890735</c:v>
                </c:pt>
                <c:pt idx="27">
                  <c:v>0.00102564</c:v>
                </c:pt>
                <c:pt idx="28">
                  <c:v>0.000974782</c:v>
                </c:pt>
                <c:pt idx="29">
                  <c:v>0.00113429</c:v>
                </c:pt>
                <c:pt idx="30">
                  <c:v>0.000388447</c:v>
                </c:pt>
                <c:pt idx="31">
                  <c:v>0.00100126</c:v>
                </c:pt>
                <c:pt idx="32">
                  <c:v>0.000628853</c:v>
                </c:pt>
                <c:pt idx="33">
                  <c:v>0.000587871</c:v>
                </c:pt>
                <c:pt idx="34">
                  <c:v>0.000485351</c:v>
                </c:pt>
                <c:pt idx="35">
                  <c:v>0.000718906</c:v>
                </c:pt>
                <c:pt idx="36">
                  <c:v>0.000542054</c:v>
                </c:pt>
                <c:pt idx="37">
                  <c:v>0.000358824</c:v>
                </c:pt>
                <c:pt idx="38">
                  <c:v>0.000850919</c:v>
                </c:pt>
                <c:pt idx="39">
                  <c:v>0.00085765</c:v>
                </c:pt>
                <c:pt idx="40">
                  <c:v>0.000586788</c:v>
                </c:pt>
                <c:pt idx="41">
                  <c:v>0.00077579</c:v>
                </c:pt>
                <c:pt idx="42">
                  <c:v>0.000800719</c:v>
                </c:pt>
                <c:pt idx="43">
                  <c:v>0.000549056</c:v>
                </c:pt>
                <c:pt idx="44">
                  <c:v>0.000614928</c:v>
                </c:pt>
                <c:pt idx="45">
                  <c:v>0.000459117</c:v>
                </c:pt>
                <c:pt idx="46">
                  <c:v>0.000930909</c:v>
                </c:pt>
                <c:pt idx="47">
                  <c:v>0.00062827</c:v>
                </c:pt>
                <c:pt idx="48">
                  <c:v>0.000587998</c:v>
                </c:pt>
                <c:pt idx="49">
                  <c:v>0.000584542</c:v>
                </c:pt>
                <c:pt idx="50">
                  <c:v>0.000753848</c:v>
                </c:pt>
                <c:pt idx="51">
                  <c:v>0.000626004</c:v>
                </c:pt>
                <c:pt idx="52">
                  <c:v>0.000524172</c:v>
                </c:pt>
                <c:pt idx="53" formatCode="0.00E+00">
                  <c:v>0.000248771</c:v>
                </c:pt>
                <c:pt idx="54">
                  <c:v>0.000577108</c:v>
                </c:pt>
                <c:pt idx="55" formatCode="0.00E+00">
                  <c:v>0.00051368</c:v>
                </c:pt>
                <c:pt idx="56">
                  <c:v>0.000575751</c:v>
                </c:pt>
                <c:pt idx="57">
                  <c:v>0.00100183</c:v>
                </c:pt>
                <c:pt idx="58">
                  <c:v>0.000705484</c:v>
                </c:pt>
                <c:pt idx="59">
                  <c:v>0.000983611</c:v>
                </c:pt>
                <c:pt idx="60">
                  <c:v>0.000567409</c:v>
                </c:pt>
                <c:pt idx="61">
                  <c:v>0.000709478</c:v>
                </c:pt>
                <c:pt idx="62">
                  <c:v>0.000685627</c:v>
                </c:pt>
                <c:pt idx="63">
                  <c:v>0.000796884</c:v>
                </c:pt>
                <c:pt idx="64">
                  <c:v>0.000373198</c:v>
                </c:pt>
                <c:pt idx="65">
                  <c:v>0.000431159</c:v>
                </c:pt>
                <c:pt idx="66">
                  <c:v>0.000635878</c:v>
                </c:pt>
                <c:pt idx="67">
                  <c:v>0.000373748</c:v>
                </c:pt>
                <c:pt idx="68">
                  <c:v>0.000623699</c:v>
                </c:pt>
                <c:pt idx="69">
                  <c:v>0.000353628</c:v>
                </c:pt>
                <c:pt idx="70">
                  <c:v>0.000568088</c:v>
                </c:pt>
                <c:pt idx="71">
                  <c:v>0.000968826</c:v>
                </c:pt>
                <c:pt idx="72">
                  <c:v>0.000581161</c:v>
                </c:pt>
                <c:pt idx="73">
                  <c:v>0.000292756</c:v>
                </c:pt>
                <c:pt idx="74">
                  <c:v>0.000602478</c:v>
                </c:pt>
                <c:pt idx="75">
                  <c:v>0.000404112</c:v>
                </c:pt>
                <c:pt idx="76">
                  <c:v>0.000498152</c:v>
                </c:pt>
                <c:pt idx="77">
                  <c:v>0.000442295</c:v>
                </c:pt>
                <c:pt idx="78">
                  <c:v>0.000396741</c:v>
                </c:pt>
                <c:pt idx="79">
                  <c:v>0.0004136</c:v>
                </c:pt>
                <c:pt idx="80">
                  <c:v>0.000679841</c:v>
                </c:pt>
                <c:pt idx="81">
                  <c:v>0.00053003</c:v>
                </c:pt>
                <c:pt idx="82">
                  <c:v>0.000356837</c:v>
                </c:pt>
                <c:pt idx="83">
                  <c:v>0.000343182</c:v>
                </c:pt>
                <c:pt idx="84">
                  <c:v>0.000115544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76152"/>
        <c:axId val="2070499256"/>
      </c:lineChart>
      <c:catAx>
        <c:axId val="207077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499256"/>
        <c:crosses val="autoZero"/>
        <c:auto val="1"/>
        <c:lblAlgn val="ctr"/>
        <c:lblOffset val="100"/>
        <c:noMultiLvlLbl val="0"/>
      </c:catAx>
      <c:valAx>
        <c:axId val="207049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77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Sheet2!$Z$1:$Z$85</c:f>
              <c:numCache>
                <c:formatCode>General</c:formatCode>
                <c:ptCount val="85"/>
                <c:pt idx="0">
                  <c:v>0.000642878</c:v>
                </c:pt>
                <c:pt idx="1">
                  <c:v>0.000836854</c:v>
                </c:pt>
                <c:pt idx="2">
                  <c:v>0.00104092</c:v>
                </c:pt>
                <c:pt idx="3">
                  <c:v>0.000955982</c:v>
                </c:pt>
                <c:pt idx="4">
                  <c:v>0.00117429</c:v>
                </c:pt>
                <c:pt idx="5">
                  <c:v>0.00102088</c:v>
                </c:pt>
                <c:pt idx="6">
                  <c:v>0.00110604</c:v>
                </c:pt>
                <c:pt idx="7">
                  <c:v>0.00104678</c:v>
                </c:pt>
                <c:pt idx="8">
                  <c:v>0.00104311</c:v>
                </c:pt>
                <c:pt idx="9">
                  <c:v>0.00105869</c:v>
                </c:pt>
                <c:pt idx="10">
                  <c:v>0.00121426</c:v>
                </c:pt>
                <c:pt idx="11">
                  <c:v>0.00110655</c:v>
                </c:pt>
                <c:pt idx="12">
                  <c:v>0.00110565</c:v>
                </c:pt>
                <c:pt idx="13">
                  <c:v>0.00115283</c:v>
                </c:pt>
                <c:pt idx="14">
                  <c:v>0.00118676</c:v>
                </c:pt>
                <c:pt idx="15">
                  <c:v>0.00107043</c:v>
                </c:pt>
                <c:pt idx="16">
                  <c:v>0.00100304</c:v>
                </c:pt>
                <c:pt idx="17">
                  <c:v>0.00103014</c:v>
                </c:pt>
                <c:pt idx="18">
                  <c:v>0.00100083</c:v>
                </c:pt>
                <c:pt idx="19">
                  <c:v>0.00106897</c:v>
                </c:pt>
                <c:pt idx="20">
                  <c:v>0.000867234</c:v>
                </c:pt>
                <c:pt idx="21">
                  <c:v>0.000960856</c:v>
                </c:pt>
                <c:pt idx="22">
                  <c:v>0.000919306</c:v>
                </c:pt>
                <c:pt idx="23">
                  <c:v>0.000960938</c:v>
                </c:pt>
                <c:pt idx="24">
                  <c:v>0.00104994</c:v>
                </c:pt>
                <c:pt idx="25">
                  <c:v>0.000998723</c:v>
                </c:pt>
                <c:pt idx="26">
                  <c:v>0.000896613</c:v>
                </c:pt>
                <c:pt idx="27">
                  <c:v>0.000864073</c:v>
                </c:pt>
                <c:pt idx="28">
                  <c:v>0.000864938</c:v>
                </c:pt>
                <c:pt idx="29">
                  <c:v>0.000941429</c:v>
                </c:pt>
                <c:pt idx="30">
                  <c:v>0.000843407</c:v>
                </c:pt>
                <c:pt idx="31">
                  <c:v>0.000984566</c:v>
                </c:pt>
                <c:pt idx="32">
                  <c:v>0.000896267</c:v>
                </c:pt>
                <c:pt idx="33">
                  <c:v>0.000890388</c:v>
                </c:pt>
                <c:pt idx="34">
                  <c:v>0.000916784</c:v>
                </c:pt>
                <c:pt idx="35">
                  <c:v>0.00104602</c:v>
                </c:pt>
                <c:pt idx="36">
                  <c:v>0.000913716</c:v>
                </c:pt>
                <c:pt idx="37">
                  <c:v>0.000784691</c:v>
                </c:pt>
                <c:pt idx="38">
                  <c:v>0.000687704</c:v>
                </c:pt>
                <c:pt idx="39">
                  <c:v>0.000912479</c:v>
                </c:pt>
                <c:pt idx="40">
                  <c:v>0.000972651</c:v>
                </c:pt>
                <c:pt idx="41">
                  <c:v>0.000905064</c:v>
                </c:pt>
                <c:pt idx="42">
                  <c:v>0.000987835</c:v>
                </c:pt>
                <c:pt idx="43">
                  <c:v>0.00103132</c:v>
                </c:pt>
                <c:pt idx="44">
                  <c:v>0.000941479</c:v>
                </c:pt>
                <c:pt idx="45">
                  <c:v>0.000804774</c:v>
                </c:pt>
                <c:pt idx="46">
                  <c:v>0.00106807</c:v>
                </c:pt>
                <c:pt idx="47">
                  <c:v>0.000778069</c:v>
                </c:pt>
                <c:pt idx="48">
                  <c:v>0.000600642</c:v>
                </c:pt>
                <c:pt idx="49">
                  <c:v>0.000923281</c:v>
                </c:pt>
                <c:pt idx="50">
                  <c:v>0.000893132</c:v>
                </c:pt>
                <c:pt idx="51">
                  <c:v>0.000856685</c:v>
                </c:pt>
                <c:pt idx="52">
                  <c:v>0.000862541</c:v>
                </c:pt>
                <c:pt idx="53">
                  <c:v>0.000883765</c:v>
                </c:pt>
                <c:pt idx="54">
                  <c:v>0.00101782</c:v>
                </c:pt>
                <c:pt idx="55">
                  <c:v>0.000941777</c:v>
                </c:pt>
                <c:pt idx="56">
                  <c:v>0.00094041</c:v>
                </c:pt>
                <c:pt idx="57">
                  <c:v>0.00140275</c:v>
                </c:pt>
                <c:pt idx="58">
                  <c:v>0.000827282</c:v>
                </c:pt>
                <c:pt idx="59">
                  <c:v>0.000875995</c:v>
                </c:pt>
                <c:pt idx="60">
                  <c:v>0.000862907</c:v>
                </c:pt>
                <c:pt idx="61">
                  <c:v>0.000797423</c:v>
                </c:pt>
                <c:pt idx="62">
                  <c:v>0.000891457</c:v>
                </c:pt>
                <c:pt idx="63">
                  <c:v>0.000736506</c:v>
                </c:pt>
                <c:pt idx="64">
                  <c:v>0.0013034</c:v>
                </c:pt>
                <c:pt idx="65">
                  <c:v>0.000861336</c:v>
                </c:pt>
                <c:pt idx="66">
                  <c:v>0.000778812</c:v>
                </c:pt>
                <c:pt idx="67">
                  <c:v>0.000914602</c:v>
                </c:pt>
                <c:pt idx="68">
                  <c:v>0.00077329</c:v>
                </c:pt>
                <c:pt idx="69">
                  <c:v>0.000720112</c:v>
                </c:pt>
                <c:pt idx="70">
                  <c:v>0.000945064</c:v>
                </c:pt>
                <c:pt idx="71">
                  <c:v>0.000934888</c:v>
                </c:pt>
                <c:pt idx="72">
                  <c:v>0.000915248</c:v>
                </c:pt>
                <c:pt idx="73">
                  <c:v>0.000957543</c:v>
                </c:pt>
                <c:pt idx="74">
                  <c:v>0.000857579</c:v>
                </c:pt>
                <c:pt idx="75">
                  <c:v>0.000816608</c:v>
                </c:pt>
                <c:pt idx="76">
                  <c:v>0.00108588</c:v>
                </c:pt>
                <c:pt idx="77">
                  <c:v>0.000810952</c:v>
                </c:pt>
                <c:pt idx="78">
                  <c:v>0.000806829</c:v>
                </c:pt>
                <c:pt idx="79">
                  <c:v>0.000773366</c:v>
                </c:pt>
                <c:pt idx="80">
                  <c:v>0.000850685</c:v>
                </c:pt>
                <c:pt idx="81">
                  <c:v>0.000843419</c:v>
                </c:pt>
                <c:pt idx="82">
                  <c:v>0.000841813</c:v>
                </c:pt>
                <c:pt idx="83">
                  <c:v>0.000905327</c:v>
                </c:pt>
                <c:pt idx="84">
                  <c:v>0.000896489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74760"/>
        <c:axId val="-2131788936"/>
      </c:lineChart>
      <c:catAx>
        <c:axId val="-213177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88936"/>
        <c:crosses val="autoZero"/>
        <c:auto val="1"/>
        <c:lblAlgn val="ctr"/>
        <c:lblOffset val="100"/>
        <c:noMultiLvlLbl val="0"/>
      </c:catAx>
      <c:valAx>
        <c:axId val="-213178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77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Trainning Accuracy</c:v>
                </c:pt>
              </c:strCache>
            </c:strRef>
          </c:tx>
          <c:marker>
            <c:symbol val="none"/>
          </c:marker>
          <c:val>
            <c:numRef>
              <c:f>Sheet1!$B$32:$B$35</c:f>
              <c:numCache>
                <c:formatCode>0.00</c:formatCode>
                <c:ptCount val="4"/>
                <c:pt idx="0">
                  <c:v>0.4</c:v>
                </c:pt>
                <c:pt idx="1">
                  <c:v>0.644444</c:v>
                </c:pt>
                <c:pt idx="2">
                  <c:v>1.0</c:v>
                </c:pt>
                <c:pt idx="3">
                  <c:v>0.977778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Test Accuracy</c:v>
                </c:pt>
              </c:strCache>
            </c:strRef>
          </c:tx>
          <c:marker>
            <c:symbol val="none"/>
          </c:marker>
          <c:val>
            <c:numRef>
              <c:f>Sheet1!$C$32:$C$35</c:f>
              <c:numCache>
                <c:formatCode>0.00</c:formatCode>
                <c:ptCount val="4"/>
                <c:pt idx="0">
                  <c:v>0.304762</c:v>
                </c:pt>
                <c:pt idx="1">
                  <c:v>0.67619</c:v>
                </c:pt>
                <c:pt idx="2">
                  <c:v>0.971429</c:v>
                </c:pt>
                <c:pt idx="3">
                  <c:v>0.971429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70648"/>
        <c:axId val="2143366536"/>
      </c:lineChart>
      <c:catAx>
        <c:axId val="212617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366536"/>
        <c:crosses val="autoZero"/>
        <c:auto val="1"/>
        <c:lblAlgn val="ctr"/>
        <c:lblOffset val="100"/>
        <c:noMultiLvlLbl val="0"/>
      </c:catAx>
      <c:valAx>
        <c:axId val="21433665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6170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Sheet2!$AL$1:$AL$84</c:f>
              <c:numCache>
                <c:formatCode>General</c:formatCode>
                <c:ptCount val="84"/>
                <c:pt idx="0">
                  <c:v>0.00138284</c:v>
                </c:pt>
                <c:pt idx="1">
                  <c:v>0.00160101</c:v>
                </c:pt>
                <c:pt idx="2">
                  <c:v>0.00147882</c:v>
                </c:pt>
                <c:pt idx="3">
                  <c:v>0.00150226</c:v>
                </c:pt>
                <c:pt idx="4">
                  <c:v>0.00132193</c:v>
                </c:pt>
                <c:pt idx="5">
                  <c:v>0.00133585</c:v>
                </c:pt>
                <c:pt idx="6">
                  <c:v>0.00168475</c:v>
                </c:pt>
                <c:pt idx="7">
                  <c:v>0.0016912</c:v>
                </c:pt>
                <c:pt idx="8">
                  <c:v>0.00118028</c:v>
                </c:pt>
                <c:pt idx="9">
                  <c:v>0.00073172</c:v>
                </c:pt>
                <c:pt idx="10">
                  <c:v>0.00103369</c:v>
                </c:pt>
                <c:pt idx="11">
                  <c:v>0.00106588</c:v>
                </c:pt>
                <c:pt idx="12">
                  <c:v>0.00105559</c:v>
                </c:pt>
                <c:pt idx="13">
                  <c:v>0.000811609</c:v>
                </c:pt>
                <c:pt idx="14">
                  <c:v>0.000517923</c:v>
                </c:pt>
                <c:pt idx="15">
                  <c:v>0.00088668</c:v>
                </c:pt>
                <c:pt idx="16">
                  <c:v>0.0010108</c:v>
                </c:pt>
                <c:pt idx="17">
                  <c:v>0.000777748</c:v>
                </c:pt>
                <c:pt idx="18">
                  <c:v>0.000504221</c:v>
                </c:pt>
                <c:pt idx="19">
                  <c:v>0.000823995</c:v>
                </c:pt>
                <c:pt idx="20">
                  <c:v>0.000648083</c:v>
                </c:pt>
                <c:pt idx="21">
                  <c:v>0.000646306</c:v>
                </c:pt>
                <c:pt idx="22">
                  <c:v>0.000614015</c:v>
                </c:pt>
                <c:pt idx="23">
                  <c:v>0.000652272</c:v>
                </c:pt>
                <c:pt idx="24">
                  <c:v>0.00110558</c:v>
                </c:pt>
                <c:pt idx="25">
                  <c:v>0.000698366</c:v>
                </c:pt>
                <c:pt idx="26">
                  <c:v>0.00068233</c:v>
                </c:pt>
                <c:pt idx="27">
                  <c:v>0.00108564</c:v>
                </c:pt>
                <c:pt idx="28">
                  <c:v>0.000387806</c:v>
                </c:pt>
                <c:pt idx="29">
                  <c:v>0.000565962</c:v>
                </c:pt>
                <c:pt idx="30">
                  <c:v>0.000797849</c:v>
                </c:pt>
                <c:pt idx="31">
                  <c:v>0.000844974</c:v>
                </c:pt>
                <c:pt idx="32">
                  <c:v>0.000428885</c:v>
                </c:pt>
                <c:pt idx="33">
                  <c:v>0.000325912</c:v>
                </c:pt>
                <c:pt idx="34">
                  <c:v>0.000438162</c:v>
                </c:pt>
                <c:pt idx="35">
                  <c:v>0.000554327</c:v>
                </c:pt>
                <c:pt idx="36">
                  <c:v>0.000504309</c:v>
                </c:pt>
                <c:pt idx="37">
                  <c:v>0.000502528</c:v>
                </c:pt>
                <c:pt idx="38">
                  <c:v>0.000271356</c:v>
                </c:pt>
                <c:pt idx="39">
                  <c:v>0.000601738</c:v>
                </c:pt>
                <c:pt idx="40">
                  <c:v>0.000436683</c:v>
                </c:pt>
                <c:pt idx="41">
                  <c:v>0.000604765</c:v>
                </c:pt>
                <c:pt idx="42">
                  <c:v>0.000422176</c:v>
                </c:pt>
                <c:pt idx="43">
                  <c:v>0.00034572</c:v>
                </c:pt>
                <c:pt idx="44">
                  <c:v>0.000545682</c:v>
                </c:pt>
                <c:pt idx="45">
                  <c:v>0.000576396</c:v>
                </c:pt>
                <c:pt idx="46">
                  <c:v>0.000339924</c:v>
                </c:pt>
                <c:pt idx="47">
                  <c:v>0.000590096</c:v>
                </c:pt>
                <c:pt idx="48">
                  <c:v>0.000184155</c:v>
                </c:pt>
                <c:pt idx="49">
                  <c:v>0.00034665</c:v>
                </c:pt>
                <c:pt idx="50">
                  <c:v>0.000322982</c:v>
                </c:pt>
                <c:pt idx="51">
                  <c:v>0.000713855</c:v>
                </c:pt>
                <c:pt idx="52">
                  <c:v>0.000348287</c:v>
                </c:pt>
                <c:pt idx="53">
                  <c:v>0.000312553</c:v>
                </c:pt>
                <c:pt idx="54">
                  <c:v>0.000500032</c:v>
                </c:pt>
                <c:pt idx="55">
                  <c:v>0.00038269</c:v>
                </c:pt>
                <c:pt idx="56">
                  <c:v>0.000346644</c:v>
                </c:pt>
                <c:pt idx="57">
                  <c:v>0.000174703</c:v>
                </c:pt>
                <c:pt idx="58">
                  <c:v>0.000327829</c:v>
                </c:pt>
                <c:pt idx="59">
                  <c:v>0.000171913</c:v>
                </c:pt>
                <c:pt idx="60">
                  <c:v>0.00024705</c:v>
                </c:pt>
                <c:pt idx="61">
                  <c:v>0.000194269</c:v>
                </c:pt>
                <c:pt idx="62">
                  <c:v>0.000487643</c:v>
                </c:pt>
                <c:pt idx="63">
                  <c:v>0.0002797</c:v>
                </c:pt>
                <c:pt idx="64">
                  <c:v>0.000173318</c:v>
                </c:pt>
                <c:pt idx="65">
                  <c:v>0.000318182</c:v>
                </c:pt>
                <c:pt idx="66">
                  <c:v>0.000253933</c:v>
                </c:pt>
                <c:pt idx="67">
                  <c:v>0.00027845</c:v>
                </c:pt>
                <c:pt idx="68">
                  <c:v>0.000143538</c:v>
                </c:pt>
                <c:pt idx="69">
                  <c:v>0.000522443</c:v>
                </c:pt>
                <c:pt idx="70">
                  <c:v>0.000459758</c:v>
                </c:pt>
                <c:pt idx="71">
                  <c:v>0.000158591</c:v>
                </c:pt>
                <c:pt idx="72">
                  <c:v>0.000160942</c:v>
                </c:pt>
                <c:pt idx="73">
                  <c:v>0.000364046</c:v>
                </c:pt>
                <c:pt idx="74">
                  <c:v>0.000145411</c:v>
                </c:pt>
                <c:pt idx="75">
                  <c:v>0.000323965</c:v>
                </c:pt>
                <c:pt idx="76">
                  <c:v>0.000207961</c:v>
                </c:pt>
                <c:pt idx="77">
                  <c:v>0.00027345</c:v>
                </c:pt>
                <c:pt idx="78">
                  <c:v>0.000356144</c:v>
                </c:pt>
                <c:pt idx="79">
                  <c:v>0.00024782</c:v>
                </c:pt>
                <c:pt idx="80">
                  <c:v>0.000130997</c:v>
                </c:pt>
                <c:pt idx="81">
                  <c:v>0.000194948</c:v>
                </c:pt>
                <c:pt idx="82">
                  <c:v>0.000167022</c:v>
                </c:pt>
                <c:pt idx="83">
                  <c:v>0.000346817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12408"/>
        <c:axId val="2144413080"/>
      </c:lineChart>
      <c:catAx>
        <c:axId val="214371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413080"/>
        <c:crosses val="autoZero"/>
        <c:auto val="1"/>
        <c:lblAlgn val="ctr"/>
        <c:lblOffset val="100"/>
        <c:noMultiLvlLbl val="0"/>
      </c:catAx>
      <c:valAx>
        <c:axId val="214441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71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Sheet2!$AT$1:$AT$229</c:f>
              <c:numCache>
                <c:formatCode>General</c:formatCode>
                <c:ptCount val="229"/>
                <c:pt idx="0">
                  <c:v>0.000919521</c:v>
                </c:pt>
                <c:pt idx="1">
                  <c:v>0.00121703</c:v>
                </c:pt>
                <c:pt idx="2">
                  <c:v>0.00119112</c:v>
                </c:pt>
                <c:pt idx="3">
                  <c:v>0.00131226</c:v>
                </c:pt>
                <c:pt idx="4">
                  <c:v>0.0014981</c:v>
                </c:pt>
                <c:pt idx="5">
                  <c:v>0.00163637</c:v>
                </c:pt>
                <c:pt idx="6">
                  <c:v>0.00157318</c:v>
                </c:pt>
                <c:pt idx="7">
                  <c:v>0.00142597</c:v>
                </c:pt>
                <c:pt idx="8">
                  <c:v>0.00124544</c:v>
                </c:pt>
                <c:pt idx="9">
                  <c:v>0.00134494</c:v>
                </c:pt>
                <c:pt idx="10">
                  <c:v>0.00142259</c:v>
                </c:pt>
                <c:pt idx="11">
                  <c:v>0.00140785</c:v>
                </c:pt>
                <c:pt idx="12">
                  <c:v>0.00172485</c:v>
                </c:pt>
                <c:pt idx="13">
                  <c:v>0.00164767</c:v>
                </c:pt>
                <c:pt idx="14">
                  <c:v>0.00138842</c:v>
                </c:pt>
                <c:pt idx="15">
                  <c:v>0.00181175</c:v>
                </c:pt>
                <c:pt idx="16">
                  <c:v>0.000913531</c:v>
                </c:pt>
                <c:pt idx="17">
                  <c:v>0.00178881</c:v>
                </c:pt>
                <c:pt idx="18">
                  <c:v>0.00115076</c:v>
                </c:pt>
                <c:pt idx="19">
                  <c:v>0.00128211</c:v>
                </c:pt>
                <c:pt idx="20">
                  <c:v>0.00149283</c:v>
                </c:pt>
                <c:pt idx="21">
                  <c:v>0.00118101</c:v>
                </c:pt>
                <c:pt idx="22">
                  <c:v>0.00139161</c:v>
                </c:pt>
                <c:pt idx="23">
                  <c:v>0.00109392</c:v>
                </c:pt>
                <c:pt idx="24">
                  <c:v>0.00117519</c:v>
                </c:pt>
                <c:pt idx="25">
                  <c:v>0.00104728</c:v>
                </c:pt>
                <c:pt idx="26">
                  <c:v>0.00118612</c:v>
                </c:pt>
                <c:pt idx="27">
                  <c:v>0.00109986</c:v>
                </c:pt>
                <c:pt idx="28">
                  <c:v>0.00131462</c:v>
                </c:pt>
                <c:pt idx="29">
                  <c:v>0.0014358</c:v>
                </c:pt>
                <c:pt idx="30">
                  <c:v>0.00124389</c:v>
                </c:pt>
                <c:pt idx="31">
                  <c:v>0.0009781</c:v>
                </c:pt>
                <c:pt idx="32">
                  <c:v>0.000984608</c:v>
                </c:pt>
                <c:pt idx="33">
                  <c:v>0.000889342</c:v>
                </c:pt>
                <c:pt idx="34">
                  <c:v>0.000837941</c:v>
                </c:pt>
                <c:pt idx="35">
                  <c:v>0.000792156</c:v>
                </c:pt>
                <c:pt idx="36">
                  <c:v>0.00113729</c:v>
                </c:pt>
                <c:pt idx="37">
                  <c:v>0.000850214</c:v>
                </c:pt>
                <c:pt idx="38">
                  <c:v>0.00094788</c:v>
                </c:pt>
                <c:pt idx="39">
                  <c:v>0.00120101</c:v>
                </c:pt>
                <c:pt idx="40">
                  <c:v>0.000738927</c:v>
                </c:pt>
                <c:pt idx="41">
                  <c:v>0.000787088</c:v>
                </c:pt>
                <c:pt idx="42">
                  <c:v>0.000836879</c:v>
                </c:pt>
                <c:pt idx="43">
                  <c:v>0.000789906</c:v>
                </c:pt>
                <c:pt idx="44">
                  <c:v>0.00059345</c:v>
                </c:pt>
                <c:pt idx="45">
                  <c:v>0.000616931</c:v>
                </c:pt>
                <c:pt idx="46">
                  <c:v>0.00121515</c:v>
                </c:pt>
                <c:pt idx="47">
                  <c:v>0.000856102</c:v>
                </c:pt>
                <c:pt idx="48">
                  <c:v>0.00127623</c:v>
                </c:pt>
                <c:pt idx="49">
                  <c:v>0.000586807</c:v>
                </c:pt>
                <c:pt idx="50">
                  <c:v>0.000698635</c:v>
                </c:pt>
                <c:pt idx="51">
                  <c:v>0.000717934</c:v>
                </c:pt>
                <c:pt idx="52">
                  <c:v>0.000523963</c:v>
                </c:pt>
                <c:pt idx="53">
                  <c:v>0.000512389</c:v>
                </c:pt>
                <c:pt idx="54">
                  <c:v>0.000467934</c:v>
                </c:pt>
                <c:pt idx="55">
                  <c:v>0.000921614</c:v>
                </c:pt>
                <c:pt idx="56">
                  <c:v>0.000554528</c:v>
                </c:pt>
                <c:pt idx="57">
                  <c:v>0.000337733</c:v>
                </c:pt>
                <c:pt idx="58">
                  <c:v>0.000826785</c:v>
                </c:pt>
                <c:pt idx="59">
                  <c:v>0.000787345</c:v>
                </c:pt>
                <c:pt idx="60">
                  <c:v>0.000312741</c:v>
                </c:pt>
                <c:pt idx="61">
                  <c:v>0.00105201</c:v>
                </c:pt>
                <c:pt idx="62">
                  <c:v>0.000831746</c:v>
                </c:pt>
                <c:pt idx="63">
                  <c:v>0.000813724</c:v>
                </c:pt>
                <c:pt idx="64">
                  <c:v>0.000676133</c:v>
                </c:pt>
                <c:pt idx="65">
                  <c:v>0.000705659</c:v>
                </c:pt>
                <c:pt idx="66">
                  <c:v>0.000812732</c:v>
                </c:pt>
                <c:pt idx="67">
                  <c:v>0.000433676</c:v>
                </c:pt>
                <c:pt idx="68">
                  <c:v>0.000569838</c:v>
                </c:pt>
                <c:pt idx="69">
                  <c:v>0.000652541</c:v>
                </c:pt>
                <c:pt idx="70">
                  <c:v>0.000710744</c:v>
                </c:pt>
                <c:pt idx="71">
                  <c:v>0.000579964</c:v>
                </c:pt>
                <c:pt idx="72">
                  <c:v>0.000785599</c:v>
                </c:pt>
                <c:pt idx="73">
                  <c:v>0.000731448</c:v>
                </c:pt>
                <c:pt idx="74">
                  <c:v>0.000764463</c:v>
                </c:pt>
                <c:pt idx="75">
                  <c:v>0.000495444</c:v>
                </c:pt>
                <c:pt idx="76">
                  <c:v>0.000489257</c:v>
                </c:pt>
                <c:pt idx="77">
                  <c:v>0.000652904</c:v>
                </c:pt>
                <c:pt idx="78">
                  <c:v>0.000607283</c:v>
                </c:pt>
                <c:pt idx="79">
                  <c:v>0.000897784</c:v>
                </c:pt>
                <c:pt idx="80">
                  <c:v>0.000838858</c:v>
                </c:pt>
                <c:pt idx="81">
                  <c:v>0.000578406</c:v>
                </c:pt>
                <c:pt idx="82">
                  <c:v>0.000757283</c:v>
                </c:pt>
                <c:pt idx="83">
                  <c:v>0.000699887</c:v>
                </c:pt>
                <c:pt idx="84">
                  <c:v>0.000604479</c:v>
                </c:pt>
                <c:pt idx="85">
                  <c:v>0.000302613</c:v>
                </c:pt>
                <c:pt idx="86">
                  <c:v>0.000793141</c:v>
                </c:pt>
                <c:pt idx="87">
                  <c:v>0.000984671</c:v>
                </c:pt>
                <c:pt idx="88">
                  <c:v>0.000879814</c:v>
                </c:pt>
                <c:pt idx="89">
                  <c:v>0.000474935</c:v>
                </c:pt>
                <c:pt idx="90">
                  <c:v>0.000556985</c:v>
                </c:pt>
                <c:pt idx="91">
                  <c:v>0.000560369</c:v>
                </c:pt>
                <c:pt idx="92">
                  <c:v>0.000804164</c:v>
                </c:pt>
                <c:pt idx="93">
                  <c:v>0.000747301</c:v>
                </c:pt>
                <c:pt idx="94">
                  <c:v>0.000471053</c:v>
                </c:pt>
                <c:pt idx="95">
                  <c:v>0.000597032</c:v>
                </c:pt>
                <c:pt idx="96">
                  <c:v>0.000824184</c:v>
                </c:pt>
                <c:pt idx="97">
                  <c:v>0.000774935</c:v>
                </c:pt>
                <c:pt idx="98">
                  <c:v>0.000425097</c:v>
                </c:pt>
                <c:pt idx="99">
                  <c:v>0.00038176</c:v>
                </c:pt>
                <c:pt idx="100">
                  <c:v>0.000715207</c:v>
                </c:pt>
                <c:pt idx="101">
                  <c:v>0.000745019</c:v>
                </c:pt>
                <c:pt idx="102">
                  <c:v>0.000732502</c:v>
                </c:pt>
                <c:pt idx="103">
                  <c:v>0.000615491</c:v>
                </c:pt>
                <c:pt idx="104">
                  <c:v>0.000552473</c:v>
                </c:pt>
                <c:pt idx="105">
                  <c:v>0.000571593</c:v>
                </c:pt>
                <c:pt idx="106">
                  <c:v>0.000568647</c:v>
                </c:pt>
                <c:pt idx="107">
                  <c:v>0.000637837</c:v>
                </c:pt>
                <c:pt idx="108">
                  <c:v>0.000283043</c:v>
                </c:pt>
                <c:pt idx="109">
                  <c:v>0.00046003</c:v>
                </c:pt>
                <c:pt idx="110">
                  <c:v>0.00037646</c:v>
                </c:pt>
                <c:pt idx="111">
                  <c:v>0.000363048</c:v>
                </c:pt>
                <c:pt idx="112">
                  <c:v>0.000533666</c:v>
                </c:pt>
                <c:pt idx="113">
                  <c:v>0.000506194</c:v>
                </c:pt>
                <c:pt idx="114">
                  <c:v>0.000768523</c:v>
                </c:pt>
                <c:pt idx="115">
                  <c:v>0.000690955</c:v>
                </c:pt>
                <c:pt idx="116">
                  <c:v>0.000421647</c:v>
                </c:pt>
                <c:pt idx="117">
                  <c:v>0.000362309</c:v>
                </c:pt>
                <c:pt idx="118">
                  <c:v>0.000903602</c:v>
                </c:pt>
                <c:pt idx="119">
                  <c:v>0.000881173</c:v>
                </c:pt>
                <c:pt idx="120">
                  <c:v>0.000575197</c:v>
                </c:pt>
                <c:pt idx="121">
                  <c:v>0.000339313</c:v>
                </c:pt>
                <c:pt idx="122">
                  <c:v>0.000264367</c:v>
                </c:pt>
                <c:pt idx="123">
                  <c:v>0.000307754</c:v>
                </c:pt>
                <c:pt idx="124">
                  <c:v>0.000647325</c:v>
                </c:pt>
                <c:pt idx="125">
                  <c:v>0.000487131</c:v>
                </c:pt>
                <c:pt idx="126">
                  <c:v>0.000728408</c:v>
                </c:pt>
                <c:pt idx="127">
                  <c:v>0.000668819</c:v>
                </c:pt>
                <c:pt idx="128">
                  <c:v>0.000524267</c:v>
                </c:pt>
                <c:pt idx="129">
                  <c:v>0.000263072</c:v>
                </c:pt>
                <c:pt idx="130">
                  <c:v>0.000473957</c:v>
                </c:pt>
                <c:pt idx="131">
                  <c:v>0.000115042</c:v>
                </c:pt>
                <c:pt idx="132">
                  <c:v>0.000606438</c:v>
                </c:pt>
                <c:pt idx="133">
                  <c:v>0.000345043</c:v>
                </c:pt>
                <c:pt idx="134">
                  <c:v>0.000656454</c:v>
                </c:pt>
                <c:pt idx="135">
                  <c:v>0.000328817</c:v>
                </c:pt>
                <c:pt idx="136">
                  <c:v>0.00032452</c:v>
                </c:pt>
                <c:pt idx="137">
                  <c:v>0.000510162</c:v>
                </c:pt>
                <c:pt idx="138">
                  <c:v>0.000371603</c:v>
                </c:pt>
                <c:pt idx="139">
                  <c:v>0.000714901</c:v>
                </c:pt>
                <c:pt idx="140">
                  <c:v>0.000356984</c:v>
                </c:pt>
                <c:pt idx="141">
                  <c:v>0.000457313</c:v>
                </c:pt>
                <c:pt idx="142">
                  <c:v>0.000441134</c:v>
                </c:pt>
                <c:pt idx="143">
                  <c:v>0.000266546</c:v>
                </c:pt>
                <c:pt idx="144">
                  <c:v>0.000353677</c:v>
                </c:pt>
                <c:pt idx="145">
                  <c:v>0.000980221</c:v>
                </c:pt>
                <c:pt idx="146">
                  <c:v>0.000532879</c:v>
                </c:pt>
                <c:pt idx="147" formatCode="0.00E+00">
                  <c:v>8.17392E-5</c:v>
                </c:pt>
                <c:pt idx="148">
                  <c:v>0.000479689</c:v>
                </c:pt>
                <c:pt idx="149">
                  <c:v>0.000702626</c:v>
                </c:pt>
                <c:pt idx="150">
                  <c:v>0.000270441</c:v>
                </c:pt>
                <c:pt idx="151">
                  <c:v>0.000255188</c:v>
                </c:pt>
                <c:pt idx="152">
                  <c:v>0.000412018</c:v>
                </c:pt>
                <c:pt idx="153">
                  <c:v>0.000387612</c:v>
                </c:pt>
                <c:pt idx="154">
                  <c:v>0.000186849</c:v>
                </c:pt>
                <c:pt idx="155">
                  <c:v>0.00037726</c:v>
                </c:pt>
                <c:pt idx="156">
                  <c:v>0.000357628</c:v>
                </c:pt>
                <c:pt idx="157">
                  <c:v>0.000460168</c:v>
                </c:pt>
                <c:pt idx="158">
                  <c:v>0.000343259</c:v>
                </c:pt>
                <c:pt idx="159">
                  <c:v>0.000578889</c:v>
                </c:pt>
                <c:pt idx="160">
                  <c:v>0.000346596</c:v>
                </c:pt>
                <c:pt idx="161">
                  <c:v>0.000214236</c:v>
                </c:pt>
                <c:pt idx="162">
                  <c:v>0.000170798</c:v>
                </c:pt>
                <c:pt idx="163">
                  <c:v>0.000580017</c:v>
                </c:pt>
                <c:pt idx="164">
                  <c:v>0.000678965</c:v>
                </c:pt>
                <c:pt idx="165">
                  <c:v>0.000409269</c:v>
                </c:pt>
                <c:pt idx="166">
                  <c:v>0.000307809</c:v>
                </c:pt>
                <c:pt idx="167">
                  <c:v>0.000899994</c:v>
                </c:pt>
                <c:pt idx="168">
                  <c:v>0.000541009</c:v>
                </c:pt>
                <c:pt idx="169">
                  <c:v>0.000542649</c:v>
                </c:pt>
                <c:pt idx="170">
                  <c:v>0.000553561</c:v>
                </c:pt>
                <c:pt idx="171">
                  <c:v>0.000634023</c:v>
                </c:pt>
                <c:pt idx="172">
                  <c:v>0.000363541</c:v>
                </c:pt>
                <c:pt idx="173">
                  <c:v>0.000585176</c:v>
                </c:pt>
                <c:pt idx="174">
                  <c:v>0.000290345</c:v>
                </c:pt>
                <c:pt idx="175">
                  <c:v>0.000443974</c:v>
                </c:pt>
                <c:pt idx="176">
                  <c:v>0.000613317</c:v>
                </c:pt>
                <c:pt idx="177">
                  <c:v>0.000219234</c:v>
                </c:pt>
                <c:pt idx="178">
                  <c:v>0.000575858</c:v>
                </c:pt>
                <c:pt idx="179">
                  <c:v>0.000811064</c:v>
                </c:pt>
                <c:pt idx="180">
                  <c:v>0.000341786</c:v>
                </c:pt>
                <c:pt idx="181">
                  <c:v>0.00070352</c:v>
                </c:pt>
                <c:pt idx="182">
                  <c:v>0.000146941</c:v>
                </c:pt>
                <c:pt idx="183">
                  <c:v>0.00060855</c:v>
                </c:pt>
                <c:pt idx="184">
                  <c:v>0.000344091</c:v>
                </c:pt>
                <c:pt idx="185">
                  <c:v>0.00037226</c:v>
                </c:pt>
                <c:pt idx="186">
                  <c:v>0.000228933</c:v>
                </c:pt>
                <c:pt idx="187">
                  <c:v>0.000577258</c:v>
                </c:pt>
                <c:pt idx="188">
                  <c:v>0.00086818</c:v>
                </c:pt>
                <c:pt idx="189">
                  <c:v>0.0005111</c:v>
                </c:pt>
                <c:pt idx="190">
                  <c:v>0.000329627</c:v>
                </c:pt>
                <c:pt idx="191">
                  <c:v>0.000132124</c:v>
                </c:pt>
                <c:pt idx="192">
                  <c:v>0.000317922</c:v>
                </c:pt>
                <c:pt idx="193">
                  <c:v>0.00048605</c:v>
                </c:pt>
                <c:pt idx="194">
                  <c:v>0.000299514</c:v>
                </c:pt>
                <c:pt idx="195">
                  <c:v>0.000227698</c:v>
                </c:pt>
                <c:pt idx="196">
                  <c:v>0.000402102</c:v>
                </c:pt>
                <c:pt idx="197">
                  <c:v>0.000469298</c:v>
                </c:pt>
                <c:pt idx="198">
                  <c:v>0.000288386</c:v>
                </c:pt>
                <c:pt idx="199">
                  <c:v>0.000255661</c:v>
                </c:pt>
                <c:pt idx="200" formatCode="0.00E+00">
                  <c:v>6.82143E-5</c:v>
                </c:pt>
                <c:pt idx="201">
                  <c:v>0.000144623</c:v>
                </c:pt>
                <c:pt idx="202">
                  <c:v>0.000366173</c:v>
                </c:pt>
                <c:pt idx="203">
                  <c:v>0.00027842</c:v>
                </c:pt>
                <c:pt idx="204">
                  <c:v>0.000282625</c:v>
                </c:pt>
                <c:pt idx="205">
                  <c:v>0.000238694</c:v>
                </c:pt>
                <c:pt idx="206">
                  <c:v>0.000437736</c:v>
                </c:pt>
                <c:pt idx="207">
                  <c:v>0.000490562</c:v>
                </c:pt>
                <c:pt idx="208">
                  <c:v>0.00058644</c:v>
                </c:pt>
                <c:pt idx="209">
                  <c:v>0.000224757</c:v>
                </c:pt>
                <c:pt idx="210">
                  <c:v>0.000173336</c:v>
                </c:pt>
                <c:pt idx="211">
                  <c:v>0.000340329</c:v>
                </c:pt>
                <c:pt idx="212">
                  <c:v>0.00038333</c:v>
                </c:pt>
                <c:pt idx="213">
                  <c:v>0.000231949</c:v>
                </c:pt>
                <c:pt idx="214">
                  <c:v>0.000134272</c:v>
                </c:pt>
                <c:pt idx="215">
                  <c:v>0.000171082</c:v>
                </c:pt>
                <c:pt idx="216">
                  <c:v>0.000135416</c:v>
                </c:pt>
                <c:pt idx="217">
                  <c:v>0.000223687</c:v>
                </c:pt>
                <c:pt idx="218">
                  <c:v>0.000316738</c:v>
                </c:pt>
                <c:pt idx="219">
                  <c:v>0.000416925</c:v>
                </c:pt>
                <c:pt idx="220">
                  <c:v>0.000568754</c:v>
                </c:pt>
                <c:pt idx="221">
                  <c:v>0.00048728</c:v>
                </c:pt>
                <c:pt idx="222">
                  <c:v>0.000203019</c:v>
                </c:pt>
                <c:pt idx="223">
                  <c:v>0.000435594</c:v>
                </c:pt>
                <c:pt idx="224">
                  <c:v>0.000573976</c:v>
                </c:pt>
                <c:pt idx="225">
                  <c:v>0.000104351</c:v>
                </c:pt>
                <c:pt idx="226">
                  <c:v>0.00027818</c:v>
                </c:pt>
                <c:pt idx="227">
                  <c:v>0.00072719</c:v>
                </c:pt>
                <c:pt idx="228">
                  <c:v>0.000412866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817720"/>
        <c:axId val="2145134808"/>
      </c:lineChart>
      <c:catAx>
        <c:axId val="-211981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34808"/>
        <c:crosses val="autoZero"/>
        <c:auto val="1"/>
        <c:lblAlgn val="ctr"/>
        <c:lblOffset val="100"/>
        <c:noMultiLvlLbl val="0"/>
      </c:catAx>
      <c:valAx>
        <c:axId val="214513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81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Sheet2!$BE$1:$BE$40</c:f>
              <c:numCache>
                <c:formatCode>General</c:formatCode>
                <c:ptCount val="40"/>
                <c:pt idx="0">
                  <c:v>0.00126916</c:v>
                </c:pt>
                <c:pt idx="1">
                  <c:v>0.00166949</c:v>
                </c:pt>
                <c:pt idx="2">
                  <c:v>0.00158837</c:v>
                </c:pt>
                <c:pt idx="3">
                  <c:v>0.0013573</c:v>
                </c:pt>
                <c:pt idx="4">
                  <c:v>0.0014821</c:v>
                </c:pt>
                <c:pt idx="5">
                  <c:v>0.00195905</c:v>
                </c:pt>
                <c:pt idx="6">
                  <c:v>0.000702661</c:v>
                </c:pt>
                <c:pt idx="7">
                  <c:v>0.00109998</c:v>
                </c:pt>
                <c:pt idx="8">
                  <c:v>0.0010465</c:v>
                </c:pt>
                <c:pt idx="9">
                  <c:v>0.000950939</c:v>
                </c:pt>
                <c:pt idx="10">
                  <c:v>0.000752761</c:v>
                </c:pt>
                <c:pt idx="11">
                  <c:v>0.000613899</c:v>
                </c:pt>
                <c:pt idx="12">
                  <c:v>0.00074229</c:v>
                </c:pt>
                <c:pt idx="13">
                  <c:v>0.000347758</c:v>
                </c:pt>
                <c:pt idx="14">
                  <c:v>0.000652816</c:v>
                </c:pt>
                <c:pt idx="15">
                  <c:v>0.00132494</c:v>
                </c:pt>
                <c:pt idx="16">
                  <c:v>0.000672808</c:v>
                </c:pt>
                <c:pt idx="17">
                  <c:v>0.000756662</c:v>
                </c:pt>
                <c:pt idx="18">
                  <c:v>0.000378813</c:v>
                </c:pt>
                <c:pt idx="19">
                  <c:v>0.000381987</c:v>
                </c:pt>
                <c:pt idx="20">
                  <c:v>0.000484382</c:v>
                </c:pt>
                <c:pt idx="21">
                  <c:v>0.000385854</c:v>
                </c:pt>
                <c:pt idx="22">
                  <c:v>0.000460439</c:v>
                </c:pt>
                <c:pt idx="23">
                  <c:v>0.000491275</c:v>
                </c:pt>
                <c:pt idx="24">
                  <c:v>0.000756965</c:v>
                </c:pt>
                <c:pt idx="25">
                  <c:v>0.000784615</c:v>
                </c:pt>
                <c:pt idx="26">
                  <c:v>0.000549595</c:v>
                </c:pt>
                <c:pt idx="27">
                  <c:v>0.000676056</c:v>
                </c:pt>
                <c:pt idx="28">
                  <c:v>0.000961619</c:v>
                </c:pt>
                <c:pt idx="29">
                  <c:v>0.000405</c:v>
                </c:pt>
                <c:pt idx="30">
                  <c:v>0.000384744</c:v>
                </c:pt>
                <c:pt idx="31">
                  <c:v>0.00051953</c:v>
                </c:pt>
                <c:pt idx="32">
                  <c:v>0.000697824</c:v>
                </c:pt>
                <c:pt idx="33">
                  <c:v>0.000882499</c:v>
                </c:pt>
                <c:pt idx="34">
                  <c:v>0.00070519</c:v>
                </c:pt>
                <c:pt idx="35">
                  <c:v>0.000870507</c:v>
                </c:pt>
                <c:pt idx="36">
                  <c:v>0.000475968</c:v>
                </c:pt>
                <c:pt idx="37">
                  <c:v>0.000562614</c:v>
                </c:pt>
                <c:pt idx="38">
                  <c:v>0.000547454</c:v>
                </c:pt>
                <c:pt idx="39">
                  <c:v>0.000329503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385000"/>
        <c:axId val="-2145180264"/>
      </c:lineChart>
      <c:catAx>
        <c:axId val="-214438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180264"/>
        <c:crosses val="autoZero"/>
        <c:auto val="1"/>
        <c:lblAlgn val="ctr"/>
        <c:lblOffset val="100"/>
        <c:noMultiLvlLbl val="0"/>
      </c:catAx>
      <c:valAx>
        <c:axId val="-214518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38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Sheet3!$B$1:$B$551</c:f>
              <c:numCache>
                <c:formatCode>General</c:formatCode>
                <c:ptCount val="551"/>
                <c:pt idx="0">
                  <c:v>0.00842008</c:v>
                </c:pt>
                <c:pt idx="1">
                  <c:v>0.00660852</c:v>
                </c:pt>
                <c:pt idx="2">
                  <c:v>0.00701593</c:v>
                </c:pt>
                <c:pt idx="3">
                  <c:v>0.00672297</c:v>
                </c:pt>
                <c:pt idx="4">
                  <c:v>0.0062373</c:v>
                </c:pt>
                <c:pt idx="5">
                  <c:v>0.0072272</c:v>
                </c:pt>
                <c:pt idx="6">
                  <c:v>0.00686426</c:v>
                </c:pt>
                <c:pt idx="7">
                  <c:v>0.00564181</c:v>
                </c:pt>
                <c:pt idx="8">
                  <c:v>0.00669269</c:v>
                </c:pt>
                <c:pt idx="9">
                  <c:v>0.00755279</c:v>
                </c:pt>
                <c:pt idx="10">
                  <c:v>0.00650206</c:v>
                </c:pt>
                <c:pt idx="11">
                  <c:v>0.00792078</c:v>
                </c:pt>
                <c:pt idx="12">
                  <c:v>0.00674031</c:v>
                </c:pt>
                <c:pt idx="13">
                  <c:v>0.0067609</c:v>
                </c:pt>
                <c:pt idx="14">
                  <c:v>0.00567214</c:v>
                </c:pt>
                <c:pt idx="15">
                  <c:v>0.00757944</c:v>
                </c:pt>
                <c:pt idx="16">
                  <c:v>0.00570878</c:v>
                </c:pt>
                <c:pt idx="17">
                  <c:v>0.00666375</c:v>
                </c:pt>
                <c:pt idx="18">
                  <c:v>0.00760675</c:v>
                </c:pt>
                <c:pt idx="19">
                  <c:v>0.00686378</c:v>
                </c:pt>
                <c:pt idx="20">
                  <c:v>0.00506342</c:v>
                </c:pt>
                <c:pt idx="21">
                  <c:v>0.00756469</c:v>
                </c:pt>
                <c:pt idx="22">
                  <c:v>0.00729409</c:v>
                </c:pt>
                <c:pt idx="23">
                  <c:v>0.00661422</c:v>
                </c:pt>
                <c:pt idx="24">
                  <c:v>0.00726527</c:v>
                </c:pt>
                <c:pt idx="25">
                  <c:v>0.00564823</c:v>
                </c:pt>
                <c:pt idx="26">
                  <c:v>0.00681552</c:v>
                </c:pt>
                <c:pt idx="27">
                  <c:v>0.00587866</c:v>
                </c:pt>
                <c:pt idx="28">
                  <c:v>0.00626157</c:v>
                </c:pt>
                <c:pt idx="29">
                  <c:v>0.0079443</c:v>
                </c:pt>
                <c:pt idx="30">
                  <c:v>0.00678427</c:v>
                </c:pt>
                <c:pt idx="31">
                  <c:v>0.0059318</c:v>
                </c:pt>
                <c:pt idx="32">
                  <c:v>0.00591075</c:v>
                </c:pt>
                <c:pt idx="33">
                  <c:v>0.00629262</c:v>
                </c:pt>
                <c:pt idx="34">
                  <c:v>0.00733638</c:v>
                </c:pt>
                <c:pt idx="35">
                  <c:v>0.00535667</c:v>
                </c:pt>
                <c:pt idx="36">
                  <c:v>0.00662111</c:v>
                </c:pt>
                <c:pt idx="37">
                  <c:v>0.00704313</c:v>
                </c:pt>
                <c:pt idx="38">
                  <c:v>0.00730646</c:v>
                </c:pt>
                <c:pt idx="39">
                  <c:v>0.00672069</c:v>
                </c:pt>
                <c:pt idx="40">
                  <c:v>0.00717545</c:v>
                </c:pt>
                <c:pt idx="41">
                  <c:v>0.00665331</c:v>
                </c:pt>
                <c:pt idx="42">
                  <c:v>0.00501317</c:v>
                </c:pt>
                <c:pt idx="43">
                  <c:v>0.00731412</c:v>
                </c:pt>
                <c:pt idx="44">
                  <c:v>0.00498979</c:v>
                </c:pt>
                <c:pt idx="45">
                  <c:v>0.00682157</c:v>
                </c:pt>
                <c:pt idx="46">
                  <c:v>0.0066913</c:v>
                </c:pt>
                <c:pt idx="47">
                  <c:v>0.00684515</c:v>
                </c:pt>
                <c:pt idx="48">
                  <c:v>0.00720228</c:v>
                </c:pt>
                <c:pt idx="49">
                  <c:v>0.0067847</c:v>
                </c:pt>
                <c:pt idx="50">
                  <c:v>0.00716978</c:v>
                </c:pt>
                <c:pt idx="51">
                  <c:v>0.00562119</c:v>
                </c:pt>
                <c:pt idx="52">
                  <c:v>0.00598842</c:v>
                </c:pt>
                <c:pt idx="53">
                  <c:v>0.00698538</c:v>
                </c:pt>
                <c:pt idx="54">
                  <c:v>0.00591205</c:v>
                </c:pt>
                <c:pt idx="55">
                  <c:v>0.00655659</c:v>
                </c:pt>
                <c:pt idx="56">
                  <c:v>0.00667345</c:v>
                </c:pt>
                <c:pt idx="57">
                  <c:v>0.00603568</c:v>
                </c:pt>
                <c:pt idx="58">
                  <c:v>0.00654993</c:v>
                </c:pt>
                <c:pt idx="59">
                  <c:v>0.00639041</c:v>
                </c:pt>
                <c:pt idx="60">
                  <c:v>0.00638822</c:v>
                </c:pt>
                <c:pt idx="61">
                  <c:v>0.00748291</c:v>
                </c:pt>
                <c:pt idx="62">
                  <c:v>0.00599656</c:v>
                </c:pt>
                <c:pt idx="63">
                  <c:v>0.00707055</c:v>
                </c:pt>
                <c:pt idx="64">
                  <c:v>0.00626999</c:v>
                </c:pt>
                <c:pt idx="65">
                  <c:v>0.0059851</c:v>
                </c:pt>
                <c:pt idx="66">
                  <c:v>0.00562527</c:v>
                </c:pt>
                <c:pt idx="67">
                  <c:v>0.00763389</c:v>
                </c:pt>
                <c:pt idx="68">
                  <c:v>0.00606421</c:v>
                </c:pt>
                <c:pt idx="69">
                  <c:v>0.00631918</c:v>
                </c:pt>
                <c:pt idx="70">
                  <c:v>0.0067306</c:v>
                </c:pt>
                <c:pt idx="71">
                  <c:v>0.00635528</c:v>
                </c:pt>
                <c:pt idx="72">
                  <c:v>0.00774005</c:v>
                </c:pt>
                <c:pt idx="73">
                  <c:v>0.00658212</c:v>
                </c:pt>
                <c:pt idx="74">
                  <c:v>0.00641022</c:v>
                </c:pt>
                <c:pt idx="75">
                  <c:v>0.00663698</c:v>
                </c:pt>
                <c:pt idx="76">
                  <c:v>0.00579328</c:v>
                </c:pt>
                <c:pt idx="77">
                  <c:v>0.00644672</c:v>
                </c:pt>
                <c:pt idx="78">
                  <c:v>0.00674768</c:v>
                </c:pt>
                <c:pt idx="79">
                  <c:v>0.00710586</c:v>
                </c:pt>
                <c:pt idx="80">
                  <c:v>0.00731775</c:v>
                </c:pt>
                <c:pt idx="81">
                  <c:v>0.00645308</c:v>
                </c:pt>
                <c:pt idx="82">
                  <c:v>0.00756781</c:v>
                </c:pt>
                <c:pt idx="83">
                  <c:v>0.0062683</c:v>
                </c:pt>
                <c:pt idx="84">
                  <c:v>0.00722233</c:v>
                </c:pt>
                <c:pt idx="85">
                  <c:v>0.00514458</c:v>
                </c:pt>
                <c:pt idx="86">
                  <c:v>0.006959</c:v>
                </c:pt>
                <c:pt idx="87">
                  <c:v>0.00703707</c:v>
                </c:pt>
                <c:pt idx="88">
                  <c:v>0.00701798</c:v>
                </c:pt>
                <c:pt idx="89">
                  <c:v>0.0068638</c:v>
                </c:pt>
                <c:pt idx="90">
                  <c:v>0.00762431</c:v>
                </c:pt>
                <c:pt idx="91">
                  <c:v>0.00681884</c:v>
                </c:pt>
                <c:pt idx="92">
                  <c:v>0.00703947</c:v>
                </c:pt>
                <c:pt idx="93">
                  <c:v>0.00658107</c:v>
                </c:pt>
                <c:pt idx="94">
                  <c:v>0.00611717</c:v>
                </c:pt>
                <c:pt idx="95">
                  <c:v>0.00671311</c:v>
                </c:pt>
                <c:pt idx="96">
                  <c:v>0.00726221</c:v>
                </c:pt>
                <c:pt idx="97">
                  <c:v>0.00710369</c:v>
                </c:pt>
                <c:pt idx="98">
                  <c:v>0.0069161</c:v>
                </c:pt>
                <c:pt idx="99">
                  <c:v>0.00623734</c:v>
                </c:pt>
                <c:pt idx="100">
                  <c:v>0.00693747</c:v>
                </c:pt>
                <c:pt idx="101">
                  <c:v>0.00555744</c:v>
                </c:pt>
                <c:pt idx="102">
                  <c:v>0.00545537</c:v>
                </c:pt>
                <c:pt idx="103">
                  <c:v>0.00717758</c:v>
                </c:pt>
                <c:pt idx="104">
                  <c:v>0.00647662</c:v>
                </c:pt>
                <c:pt idx="105">
                  <c:v>0.00595543</c:v>
                </c:pt>
                <c:pt idx="106">
                  <c:v>0.00562515</c:v>
                </c:pt>
                <c:pt idx="107">
                  <c:v>0.00719758</c:v>
                </c:pt>
                <c:pt idx="108">
                  <c:v>0.00597689</c:v>
                </c:pt>
                <c:pt idx="109">
                  <c:v>0.00543606</c:v>
                </c:pt>
                <c:pt idx="110">
                  <c:v>0.00555106</c:v>
                </c:pt>
                <c:pt idx="111">
                  <c:v>0.00691378</c:v>
                </c:pt>
                <c:pt idx="112">
                  <c:v>0.0068587</c:v>
                </c:pt>
                <c:pt idx="113">
                  <c:v>0.00598265</c:v>
                </c:pt>
                <c:pt idx="114">
                  <c:v>0.00711521</c:v>
                </c:pt>
                <c:pt idx="115">
                  <c:v>0.00737061</c:v>
                </c:pt>
                <c:pt idx="116">
                  <c:v>0.00743616</c:v>
                </c:pt>
                <c:pt idx="117">
                  <c:v>0.00819017</c:v>
                </c:pt>
                <c:pt idx="118">
                  <c:v>0.00594605</c:v>
                </c:pt>
                <c:pt idx="119">
                  <c:v>0.00636979</c:v>
                </c:pt>
                <c:pt idx="120">
                  <c:v>0.00650414</c:v>
                </c:pt>
                <c:pt idx="121">
                  <c:v>0.00571745</c:v>
                </c:pt>
                <c:pt idx="122">
                  <c:v>0.00533873</c:v>
                </c:pt>
                <c:pt idx="123">
                  <c:v>0.00654022</c:v>
                </c:pt>
                <c:pt idx="124">
                  <c:v>0.00573849</c:v>
                </c:pt>
                <c:pt idx="125">
                  <c:v>0.0070919</c:v>
                </c:pt>
                <c:pt idx="126">
                  <c:v>0.00677489</c:v>
                </c:pt>
                <c:pt idx="127">
                  <c:v>0.00702646</c:v>
                </c:pt>
                <c:pt idx="128">
                  <c:v>0.00678002</c:v>
                </c:pt>
                <c:pt idx="129">
                  <c:v>0.00598998</c:v>
                </c:pt>
                <c:pt idx="130">
                  <c:v>0.00606427</c:v>
                </c:pt>
                <c:pt idx="131">
                  <c:v>0.00639307</c:v>
                </c:pt>
                <c:pt idx="132">
                  <c:v>0.00596012</c:v>
                </c:pt>
                <c:pt idx="133">
                  <c:v>0.00714932</c:v>
                </c:pt>
                <c:pt idx="134">
                  <c:v>0.0066075</c:v>
                </c:pt>
                <c:pt idx="135">
                  <c:v>0.00589591</c:v>
                </c:pt>
                <c:pt idx="136">
                  <c:v>0.00683865</c:v>
                </c:pt>
                <c:pt idx="137">
                  <c:v>0.00600291</c:v>
                </c:pt>
                <c:pt idx="138">
                  <c:v>0.00743692</c:v>
                </c:pt>
                <c:pt idx="139">
                  <c:v>0.00727555</c:v>
                </c:pt>
                <c:pt idx="140">
                  <c:v>0.00568066</c:v>
                </c:pt>
                <c:pt idx="141">
                  <c:v>0.0067618</c:v>
                </c:pt>
                <c:pt idx="142">
                  <c:v>0.00574877</c:v>
                </c:pt>
                <c:pt idx="143">
                  <c:v>0.00771439</c:v>
                </c:pt>
                <c:pt idx="144">
                  <c:v>0.00711999</c:v>
                </c:pt>
                <c:pt idx="145">
                  <c:v>0.00685343</c:v>
                </c:pt>
                <c:pt idx="146">
                  <c:v>0.00602447</c:v>
                </c:pt>
                <c:pt idx="147">
                  <c:v>0.00568061</c:v>
                </c:pt>
                <c:pt idx="148">
                  <c:v>0.0068241</c:v>
                </c:pt>
                <c:pt idx="149">
                  <c:v>0.00641577</c:v>
                </c:pt>
                <c:pt idx="150">
                  <c:v>0.00588359</c:v>
                </c:pt>
                <c:pt idx="151">
                  <c:v>0.00608452</c:v>
                </c:pt>
                <c:pt idx="152">
                  <c:v>0.00705684</c:v>
                </c:pt>
                <c:pt idx="153">
                  <c:v>0.00658541</c:v>
                </c:pt>
                <c:pt idx="154">
                  <c:v>0.0062873</c:v>
                </c:pt>
                <c:pt idx="155">
                  <c:v>0.00638288</c:v>
                </c:pt>
                <c:pt idx="156">
                  <c:v>0.00705713</c:v>
                </c:pt>
                <c:pt idx="157">
                  <c:v>0.00627043</c:v>
                </c:pt>
                <c:pt idx="158">
                  <c:v>0.00579924</c:v>
                </c:pt>
                <c:pt idx="159">
                  <c:v>0.00637419</c:v>
                </c:pt>
                <c:pt idx="160">
                  <c:v>0.00615126</c:v>
                </c:pt>
                <c:pt idx="161">
                  <c:v>0.00582435</c:v>
                </c:pt>
                <c:pt idx="162">
                  <c:v>0.00685318</c:v>
                </c:pt>
                <c:pt idx="163">
                  <c:v>0.00678328</c:v>
                </c:pt>
                <c:pt idx="164">
                  <c:v>0.00595296</c:v>
                </c:pt>
                <c:pt idx="165">
                  <c:v>0.00608693</c:v>
                </c:pt>
                <c:pt idx="166">
                  <c:v>0.00710137</c:v>
                </c:pt>
                <c:pt idx="167">
                  <c:v>0.00640698</c:v>
                </c:pt>
                <c:pt idx="168">
                  <c:v>0.007753</c:v>
                </c:pt>
                <c:pt idx="169">
                  <c:v>0.00565002</c:v>
                </c:pt>
                <c:pt idx="170">
                  <c:v>0.00610067</c:v>
                </c:pt>
                <c:pt idx="171">
                  <c:v>0.00604363</c:v>
                </c:pt>
                <c:pt idx="172">
                  <c:v>0.00729713</c:v>
                </c:pt>
                <c:pt idx="173">
                  <c:v>0.00511692</c:v>
                </c:pt>
                <c:pt idx="174">
                  <c:v>0.00626106</c:v>
                </c:pt>
                <c:pt idx="175">
                  <c:v>0.00718505</c:v>
                </c:pt>
                <c:pt idx="176">
                  <c:v>0.00672526</c:v>
                </c:pt>
                <c:pt idx="177">
                  <c:v>0.00678462</c:v>
                </c:pt>
                <c:pt idx="178">
                  <c:v>0.00662477</c:v>
                </c:pt>
                <c:pt idx="179">
                  <c:v>0.00638838</c:v>
                </c:pt>
                <c:pt idx="180">
                  <c:v>0.00599214</c:v>
                </c:pt>
                <c:pt idx="181">
                  <c:v>0.00521321</c:v>
                </c:pt>
                <c:pt idx="182">
                  <c:v>0.00667428</c:v>
                </c:pt>
                <c:pt idx="183">
                  <c:v>0.00696199</c:v>
                </c:pt>
                <c:pt idx="184">
                  <c:v>0.00771795</c:v>
                </c:pt>
                <c:pt idx="185">
                  <c:v>0.00664811</c:v>
                </c:pt>
                <c:pt idx="186">
                  <c:v>0.00602455</c:v>
                </c:pt>
                <c:pt idx="187">
                  <c:v>0.00737984</c:v>
                </c:pt>
                <c:pt idx="188">
                  <c:v>0.0065921</c:v>
                </c:pt>
                <c:pt idx="189">
                  <c:v>0.00618486</c:v>
                </c:pt>
                <c:pt idx="190">
                  <c:v>0.0063643</c:v>
                </c:pt>
                <c:pt idx="191">
                  <c:v>0.00689329</c:v>
                </c:pt>
                <c:pt idx="192">
                  <c:v>0.00509471</c:v>
                </c:pt>
                <c:pt idx="193">
                  <c:v>0.00745613</c:v>
                </c:pt>
                <c:pt idx="194">
                  <c:v>0.00526111</c:v>
                </c:pt>
                <c:pt idx="195">
                  <c:v>0.00648138</c:v>
                </c:pt>
                <c:pt idx="196">
                  <c:v>0.00632793</c:v>
                </c:pt>
                <c:pt idx="197">
                  <c:v>0.00748349</c:v>
                </c:pt>
                <c:pt idx="198">
                  <c:v>0.00620413</c:v>
                </c:pt>
                <c:pt idx="199">
                  <c:v>0.00654562</c:v>
                </c:pt>
                <c:pt idx="200">
                  <c:v>0.00680231</c:v>
                </c:pt>
                <c:pt idx="201">
                  <c:v>0.00506734</c:v>
                </c:pt>
                <c:pt idx="202">
                  <c:v>0.0071356</c:v>
                </c:pt>
                <c:pt idx="203">
                  <c:v>0.00649</c:v>
                </c:pt>
                <c:pt idx="204">
                  <c:v>0.00612379</c:v>
                </c:pt>
                <c:pt idx="205">
                  <c:v>0.00591968</c:v>
                </c:pt>
                <c:pt idx="206">
                  <c:v>0.00626803</c:v>
                </c:pt>
                <c:pt idx="207">
                  <c:v>0.00589426</c:v>
                </c:pt>
                <c:pt idx="208">
                  <c:v>0.00570556</c:v>
                </c:pt>
                <c:pt idx="209">
                  <c:v>0.00783217</c:v>
                </c:pt>
                <c:pt idx="210">
                  <c:v>0.00630801</c:v>
                </c:pt>
                <c:pt idx="211">
                  <c:v>0.00721174</c:v>
                </c:pt>
                <c:pt idx="212">
                  <c:v>0.00761231</c:v>
                </c:pt>
                <c:pt idx="213">
                  <c:v>0.00584622</c:v>
                </c:pt>
                <c:pt idx="214">
                  <c:v>0.00516575</c:v>
                </c:pt>
                <c:pt idx="215">
                  <c:v>0.00705</c:v>
                </c:pt>
                <c:pt idx="216">
                  <c:v>0.00688218</c:v>
                </c:pt>
                <c:pt idx="217">
                  <c:v>0.005712</c:v>
                </c:pt>
                <c:pt idx="218">
                  <c:v>0.00611035</c:v>
                </c:pt>
                <c:pt idx="219">
                  <c:v>0.00685449</c:v>
                </c:pt>
                <c:pt idx="220">
                  <c:v>0.00662728</c:v>
                </c:pt>
                <c:pt idx="221">
                  <c:v>0.00695205</c:v>
                </c:pt>
                <c:pt idx="222">
                  <c:v>0.00656565</c:v>
                </c:pt>
                <c:pt idx="223">
                  <c:v>0.00635975</c:v>
                </c:pt>
                <c:pt idx="224">
                  <c:v>0.00560685</c:v>
                </c:pt>
                <c:pt idx="225">
                  <c:v>0.00733154</c:v>
                </c:pt>
                <c:pt idx="226">
                  <c:v>0.00773714</c:v>
                </c:pt>
                <c:pt idx="227">
                  <c:v>0.00637958</c:v>
                </c:pt>
                <c:pt idx="228">
                  <c:v>0.00653513</c:v>
                </c:pt>
                <c:pt idx="229">
                  <c:v>0.00747771</c:v>
                </c:pt>
                <c:pt idx="230">
                  <c:v>0.00651181</c:v>
                </c:pt>
                <c:pt idx="231">
                  <c:v>0.00789864</c:v>
                </c:pt>
                <c:pt idx="232">
                  <c:v>0.00645247</c:v>
                </c:pt>
                <c:pt idx="233">
                  <c:v>0.00707705</c:v>
                </c:pt>
                <c:pt idx="234">
                  <c:v>0.00756613</c:v>
                </c:pt>
                <c:pt idx="235">
                  <c:v>0.00724835</c:v>
                </c:pt>
                <c:pt idx="236">
                  <c:v>0.00594838</c:v>
                </c:pt>
                <c:pt idx="237">
                  <c:v>0.0059321</c:v>
                </c:pt>
                <c:pt idx="238">
                  <c:v>0.00689034</c:v>
                </c:pt>
                <c:pt idx="239">
                  <c:v>0.00715474</c:v>
                </c:pt>
                <c:pt idx="240">
                  <c:v>0.0067674</c:v>
                </c:pt>
                <c:pt idx="241">
                  <c:v>0.00711854</c:v>
                </c:pt>
                <c:pt idx="242">
                  <c:v>0.00550955</c:v>
                </c:pt>
                <c:pt idx="243">
                  <c:v>0.00592038</c:v>
                </c:pt>
                <c:pt idx="244">
                  <c:v>0.00704939</c:v>
                </c:pt>
                <c:pt idx="245">
                  <c:v>0.0066826</c:v>
                </c:pt>
                <c:pt idx="246">
                  <c:v>0.00629586</c:v>
                </c:pt>
                <c:pt idx="247">
                  <c:v>0.00588937</c:v>
                </c:pt>
                <c:pt idx="248">
                  <c:v>0.00482759</c:v>
                </c:pt>
                <c:pt idx="249">
                  <c:v>0.00699194</c:v>
                </c:pt>
                <c:pt idx="250">
                  <c:v>0.00584943</c:v>
                </c:pt>
                <c:pt idx="251">
                  <c:v>0.00641264</c:v>
                </c:pt>
                <c:pt idx="252">
                  <c:v>0.00750948</c:v>
                </c:pt>
                <c:pt idx="253">
                  <c:v>0.00618095</c:v>
                </c:pt>
                <c:pt idx="254">
                  <c:v>0.00551633</c:v>
                </c:pt>
                <c:pt idx="255">
                  <c:v>0.00766002</c:v>
                </c:pt>
                <c:pt idx="256">
                  <c:v>0.00708906</c:v>
                </c:pt>
                <c:pt idx="257">
                  <c:v>0.00622957</c:v>
                </c:pt>
                <c:pt idx="258">
                  <c:v>0.00627695</c:v>
                </c:pt>
                <c:pt idx="259">
                  <c:v>0.00744558</c:v>
                </c:pt>
                <c:pt idx="260">
                  <c:v>0.00800233</c:v>
                </c:pt>
                <c:pt idx="261">
                  <c:v>0.00768009</c:v>
                </c:pt>
                <c:pt idx="262">
                  <c:v>0.00704993</c:v>
                </c:pt>
                <c:pt idx="263">
                  <c:v>0.00820342</c:v>
                </c:pt>
                <c:pt idx="264">
                  <c:v>0.00707012</c:v>
                </c:pt>
                <c:pt idx="265">
                  <c:v>0.00714031</c:v>
                </c:pt>
                <c:pt idx="266">
                  <c:v>0.00569308</c:v>
                </c:pt>
                <c:pt idx="267">
                  <c:v>0.00720213</c:v>
                </c:pt>
                <c:pt idx="268">
                  <c:v>0.00492887</c:v>
                </c:pt>
                <c:pt idx="269">
                  <c:v>0.0061884</c:v>
                </c:pt>
                <c:pt idx="270">
                  <c:v>0.00620135</c:v>
                </c:pt>
                <c:pt idx="271">
                  <c:v>0.0070685</c:v>
                </c:pt>
                <c:pt idx="272">
                  <c:v>0.00610706</c:v>
                </c:pt>
                <c:pt idx="273">
                  <c:v>0.00555804</c:v>
                </c:pt>
                <c:pt idx="274">
                  <c:v>0.00626994</c:v>
                </c:pt>
                <c:pt idx="275">
                  <c:v>0.00679142</c:v>
                </c:pt>
                <c:pt idx="276">
                  <c:v>0.00645901</c:v>
                </c:pt>
                <c:pt idx="277">
                  <c:v>0.00597006</c:v>
                </c:pt>
                <c:pt idx="278">
                  <c:v>0.0070223</c:v>
                </c:pt>
                <c:pt idx="279">
                  <c:v>0.00731835</c:v>
                </c:pt>
                <c:pt idx="280">
                  <c:v>0.00643059</c:v>
                </c:pt>
                <c:pt idx="281">
                  <c:v>0.00682431</c:v>
                </c:pt>
                <c:pt idx="282">
                  <c:v>0.00606436</c:v>
                </c:pt>
                <c:pt idx="283">
                  <c:v>0.00669375</c:v>
                </c:pt>
                <c:pt idx="284">
                  <c:v>0.00637806</c:v>
                </c:pt>
                <c:pt idx="285">
                  <c:v>0.00593366</c:v>
                </c:pt>
                <c:pt idx="286">
                  <c:v>0.00550393</c:v>
                </c:pt>
                <c:pt idx="287">
                  <c:v>0.00533829</c:v>
                </c:pt>
                <c:pt idx="288">
                  <c:v>0.00853841</c:v>
                </c:pt>
                <c:pt idx="289">
                  <c:v>0.00646836</c:v>
                </c:pt>
                <c:pt idx="290">
                  <c:v>0.00626734</c:v>
                </c:pt>
                <c:pt idx="291">
                  <c:v>0.00586131</c:v>
                </c:pt>
                <c:pt idx="292">
                  <c:v>0.00708441</c:v>
                </c:pt>
                <c:pt idx="293">
                  <c:v>0.00728671</c:v>
                </c:pt>
                <c:pt idx="294">
                  <c:v>0.00676756</c:v>
                </c:pt>
                <c:pt idx="295">
                  <c:v>0.00700337</c:v>
                </c:pt>
                <c:pt idx="296">
                  <c:v>0.00653555</c:v>
                </c:pt>
                <c:pt idx="297">
                  <c:v>0.00511256</c:v>
                </c:pt>
                <c:pt idx="298">
                  <c:v>0.0065362</c:v>
                </c:pt>
                <c:pt idx="299">
                  <c:v>0.00640575</c:v>
                </c:pt>
                <c:pt idx="300">
                  <c:v>0.00754983</c:v>
                </c:pt>
                <c:pt idx="301">
                  <c:v>0.00683025</c:v>
                </c:pt>
                <c:pt idx="302">
                  <c:v>0.00684752</c:v>
                </c:pt>
                <c:pt idx="303">
                  <c:v>0.00638277</c:v>
                </c:pt>
                <c:pt idx="304">
                  <c:v>0.00571921</c:v>
                </c:pt>
                <c:pt idx="305">
                  <c:v>0.00718957</c:v>
                </c:pt>
                <c:pt idx="306">
                  <c:v>0.00586757</c:v>
                </c:pt>
                <c:pt idx="307">
                  <c:v>0.00743035</c:v>
                </c:pt>
                <c:pt idx="308">
                  <c:v>0.00683449</c:v>
                </c:pt>
                <c:pt idx="309">
                  <c:v>0.00756467</c:v>
                </c:pt>
                <c:pt idx="310">
                  <c:v>0.00604303</c:v>
                </c:pt>
                <c:pt idx="311">
                  <c:v>0.00606507</c:v>
                </c:pt>
                <c:pt idx="312">
                  <c:v>0.00643547</c:v>
                </c:pt>
                <c:pt idx="313">
                  <c:v>0.00625839</c:v>
                </c:pt>
                <c:pt idx="314">
                  <c:v>0.0074744</c:v>
                </c:pt>
                <c:pt idx="315">
                  <c:v>0.00701449</c:v>
                </c:pt>
                <c:pt idx="316">
                  <c:v>0.00764939</c:v>
                </c:pt>
                <c:pt idx="317">
                  <c:v>0.00758795</c:v>
                </c:pt>
                <c:pt idx="318">
                  <c:v>0.00689166</c:v>
                </c:pt>
                <c:pt idx="319">
                  <c:v>0.00655417</c:v>
                </c:pt>
                <c:pt idx="320">
                  <c:v>0.00630964</c:v>
                </c:pt>
                <c:pt idx="321">
                  <c:v>0.00654296</c:v>
                </c:pt>
                <c:pt idx="322">
                  <c:v>0.00592109</c:v>
                </c:pt>
                <c:pt idx="323">
                  <c:v>0.00687283</c:v>
                </c:pt>
                <c:pt idx="324">
                  <c:v>0.00775454</c:v>
                </c:pt>
                <c:pt idx="325">
                  <c:v>0.0067085</c:v>
                </c:pt>
                <c:pt idx="326">
                  <c:v>0.00560492</c:v>
                </c:pt>
                <c:pt idx="327">
                  <c:v>0.00716663</c:v>
                </c:pt>
                <c:pt idx="328">
                  <c:v>0.00677373</c:v>
                </c:pt>
                <c:pt idx="329">
                  <c:v>0.00588549</c:v>
                </c:pt>
                <c:pt idx="330">
                  <c:v>0.00757907</c:v>
                </c:pt>
                <c:pt idx="331">
                  <c:v>0.00649819</c:v>
                </c:pt>
                <c:pt idx="332">
                  <c:v>0.00753776</c:v>
                </c:pt>
                <c:pt idx="333">
                  <c:v>0.00576281</c:v>
                </c:pt>
                <c:pt idx="334">
                  <c:v>0.00597596</c:v>
                </c:pt>
                <c:pt idx="335">
                  <c:v>0.00659878</c:v>
                </c:pt>
                <c:pt idx="336">
                  <c:v>0.00715824</c:v>
                </c:pt>
                <c:pt idx="337">
                  <c:v>0.00683975</c:v>
                </c:pt>
                <c:pt idx="338">
                  <c:v>0.00600635</c:v>
                </c:pt>
                <c:pt idx="339">
                  <c:v>0.00598686</c:v>
                </c:pt>
                <c:pt idx="340">
                  <c:v>0.00703534</c:v>
                </c:pt>
                <c:pt idx="341">
                  <c:v>0.00652078</c:v>
                </c:pt>
                <c:pt idx="342">
                  <c:v>0.00711571</c:v>
                </c:pt>
                <c:pt idx="343">
                  <c:v>0.00692692</c:v>
                </c:pt>
                <c:pt idx="344">
                  <c:v>0.0070787</c:v>
                </c:pt>
                <c:pt idx="345">
                  <c:v>0.00593508</c:v>
                </c:pt>
                <c:pt idx="346">
                  <c:v>0.00465127</c:v>
                </c:pt>
                <c:pt idx="347">
                  <c:v>0.00649352</c:v>
                </c:pt>
                <c:pt idx="348">
                  <c:v>0.00702703</c:v>
                </c:pt>
                <c:pt idx="349">
                  <c:v>0.00756615</c:v>
                </c:pt>
                <c:pt idx="350">
                  <c:v>0.00739132</c:v>
                </c:pt>
                <c:pt idx="351">
                  <c:v>0.00680768</c:v>
                </c:pt>
                <c:pt idx="352">
                  <c:v>0.00590375</c:v>
                </c:pt>
                <c:pt idx="353">
                  <c:v>0.00548782</c:v>
                </c:pt>
                <c:pt idx="354">
                  <c:v>0.00587947</c:v>
                </c:pt>
                <c:pt idx="355">
                  <c:v>0.00711757</c:v>
                </c:pt>
                <c:pt idx="356">
                  <c:v>0.00641563</c:v>
                </c:pt>
                <c:pt idx="357">
                  <c:v>0.00587211</c:v>
                </c:pt>
                <c:pt idx="358">
                  <c:v>0.00684729</c:v>
                </c:pt>
                <c:pt idx="359">
                  <c:v>0.00446545</c:v>
                </c:pt>
                <c:pt idx="360">
                  <c:v>0.00581755</c:v>
                </c:pt>
                <c:pt idx="361">
                  <c:v>0.00568466</c:v>
                </c:pt>
                <c:pt idx="362">
                  <c:v>0.00648489</c:v>
                </c:pt>
                <c:pt idx="363">
                  <c:v>0.0063037</c:v>
                </c:pt>
                <c:pt idx="364">
                  <c:v>0.00687186</c:v>
                </c:pt>
                <c:pt idx="365">
                  <c:v>0.00863799</c:v>
                </c:pt>
                <c:pt idx="366">
                  <c:v>0.00789976</c:v>
                </c:pt>
                <c:pt idx="367">
                  <c:v>0.00665395</c:v>
                </c:pt>
                <c:pt idx="368">
                  <c:v>0.00628718</c:v>
                </c:pt>
                <c:pt idx="369">
                  <c:v>0.00587171</c:v>
                </c:pt>
                <c:pt idx="370">
                  <c:v>0.00644571</c:v>
                </c:pt>
                <c:pt idx="371">
                  <c:v>0.00711953</c:v>
                </c:pt>
                <c:pt idx="372">
                  <c:v>0.0053553</c:v>
                </c:pt>
                <c:pt idx="373">
                  <c:v>0.00644457</c:v>
                </c:pt>
                <c:pt idx="374">
                  <c:v>0.00683933</c:v>
                </c:pt>
                <c:pt idx="375">
                  <c:v>0.00725513</c:v>
                </c:pt>
                <c:pt idx="376">
                  <c:v>0.00606835</c:v>
                </c:pt>
                <c:pt idx="377">
                  <c:v>0.00680964</c:v>
                </c:pt>
                <c:pt idx="378">
                  <c:v>0.00581762</c:v>
                </c:pt>
                <c:pt idx="379">
                  <c:v>0.00603772</c:v>
                </c:pt>
                <c:pt idx="380">
                  <c:v>0.00649103</c:v>
                </c:pt>
                <c:pt idx="381">
                  <c:v>0.00688683</c:v>
                </c:pt>
                <c:pt idx="382">
                  <c:v>0.0076581</c:v>
                </c:pt>
                <c:pt idx="383">
                  <c:v>0.006978</c:v>
                </c:pt>
                <c:pt idx="384">
                  <c:v>0.0054581</c:v>
                </c:pt>
                <c:pt idx="385">
                  <c:v>0.00617978</c:v>
                </c:pt>
                <c:pt idx="386">
                  <c:v>0.00634749</c:v>
                </c:pt>
                <c:pt idx="387">
                  <c:v>0.00612122</c:v>
                </c:pt>
                <c:pt idx="388">
                  <c:v>0.00623708</c:v>
                </c:pt>
                <c:pt idx="389">
                  <c:v>0.00640911</c:v>
                </c:pt>
                <c:pt idx="390">
                  <c:v>0.00735182</c:v>
                </c:pt>
                <c:pt idx="391">
                  <c:v>0.0066297</c:v>
                </c:pt>
                <c:pt idx="392">
                  <c:v>0.00591796</c:v>
                </c:pt>
                <c:pt idx="393">
                  <c:v>0.00746787</c:v>
                </c:pt>
                <c:pt idx="394">
                  <c:v>0.00681877</c:v>
                </c:pt>
                <c:pt idx="395">
                  <c:v>0.00731774</c:v>
                </c:pt>
                <c:pt idx="396">
                  <c:v>0.00662249</c:v>
                </c:pt>
                <c:pt idx="397">
                  <c:v>0.00642152</c:v>
                </c:pt>
                <c:pt idx="398">
                  <c:v>0.00652897</c:v>
                </c:pt>
                <c:pt idx="399">
                  <c:v>0.00581216</c:v>
                </c:pt>
                <c:pt idx="400">
                  <c:v>0.00730036</c:v>
                </c:pt>
                <c:pt idx="401">
                  <c:v>0.00573492</c:v>
                </c:pt>
                <c:pt idx="402">
                  <c:v>0.00639858</c:v>
                </c:pt>
                <c:pt idx="403">
                  <c:v>0.00698431</c:v>
                </c:pt>
                <c:pt idx="404">
                  <c:v>0.0070745</c:v>
                </c:pt>
                <c:pt idx="405">
                  <c:v>0.00699282</c:v>
                </c:pt>
                <c:pt idx="406">
                  <c:v>0.00638882</c:v>
                </c:pt>
                <c:pt idx="407">
                  <c:v>0.007285</c:v>
                </c:pt>
                <c:pt idx="408">
                  <c:v>0.00596265</c:v>
                </c:pt>
                <c:pt idx="409">
                  <c:v>0.0075474</c:v>
                </c:pt>
                <c:pt idx="410">
                  <c:v>0.00716495</c:v>
                </c:pt>
                <c:pt idx="411">
                  <c:v>0.00754303</c:v>
                </c:pt>
                <c:pt idx="412">
                  <c:v>0.00636082</c:v>
                </c:pt>
                <c:pt idx="413">
                  <c:v>0.00791032</c:v>
                </c:pt>
                <c:pt idx="414">
                  <c:v>0.0076224</c:v>
                </c:pt>
                <c:pt idx="415">
                  <c:v>0.00625001</c:v>
                </c:pt>
                <c:pt idx="416">
                  <c:v>0.00621556</c:v>
                </c:pt>
                <c:pt idx="417">
                  <c:v>0.00599977</c:v>
                </c:pt>
                <c:pt idx="418">
                  <c:v>0.00659004</c:v>
                </c:pt>
                <c:pt idx="419">
                  <c:v>0.00589755</c:v>
                </c:pt>
                <c:pt idx="420">
                  <c:v>0.00655562</c:v>
                </c:pt>
                <c:pt idx="421">
                  <c:v>0.00566787</c:v>
                </c:pt>
                <c:pt idx="422">
                  <c:v>0.00710854</c:v>
                </c:pt>
                <c:pt idx="423">
                  <c:v>0.00639322</c:v>
                </c:pt>
                <c:pt idx="424">
                  <c:v>0.00622929</c:v>
                </c:pt>
                <c:pt idx="425">
                  <c:v>0.00610632</c:v>
                </c:pt>
                <c:pt idx="426">
                  <c:v>0.00582561</c:v>
                </c:pt>
                <c:pt idx="427">
                  <c:v>0.00636922</c:v>
                </c:pt>
                <c:pt idx="428">
                  <c:v>0.00620055</c:v>
                </c:pt>
                <c:pt idx="429">
                  <c:v>0.00704215</c:v>
                </c:pt>
                <c:pt idx="430">
                  <c:v>0.00731794</c:v>
                </c:pt>
                <c:pt idx="431">
                  <c:v>0.00623124</c:v>
                </c:pt>
                <c:pt idx="432">
                  <c:v>0.00609879</c:v>
                </c:pt>
                <c:pt idx="433">
                  <c:v>0.0072491</c:v>
                </c:pt>
                <c:pt idx="434">
                  <c:v>0.00696855</c:v>
                </c:pt>
                <c:pt idx="435">
                  <c:v>0.00589327</c:v>
                </c:pt>
                <c:pt idx="436">
                  <c:v>0.00583888</c:v>
                </c:pt>
                <c:pt idx="437">
                  <c:v>0.00618704</c:v>
                </c:pt>
                <c:pt idx="438">
                  <c:v>0.00628685</c:v>
                </c:pt>
                <c:pt idx="439">
                  <c:v>0.0068067</c:v>
                </c:pt>
                <c:pt idx="440">
                  <c:v>0.00720506</c:v>
                </c:pt>
                <c:pt idx="441">
                  <c:v>0.00729101</c:v>
                </c:pt>
                <c:pt idx="442">
                  <c:v>0.00634333</c:v>
                </c:pt>
                <c:pt idx="443">
                  <c:v>0.00668361</c:v>
                </c:pt>
                <c:pt idx="444">
                  <c:v>0.00630034</c:v>
                </c:pt>
                <c:pt idx="445">
                  <c:v>0.0068673</c:v>
                </c:pt>
                <c:pt idx="446">
                  <c:v>0.00733394</c:v>
                </c:pt>
                <c:pt idx="447">
                  <c:v>0.00727859</c:v>
                </c:pt>
                <c:pt idx="448">
                  <c:v>0.00607925</c:v>
                </c:pt>
                <c:pt idx="449">
                  <c:v>0.00648146</c:v>
                </c:pt>
                <c:pt idx="450">
                  <c:v>0.00703003</c:v>
                </c:pt>
                <c:pt idx="451">
                  <c:v>0.0066234</c:v>
                </c:pt>
                <c:pt idx="452">
                  <c:v>0.00587927</c:v>
                </c:pt>
                <c:pt idx="453">
                  <c:v>0.00616285</c:v>
                </c:pt>
                <c:pt idx="454">
                  <c:v>0.00489151</c:v>
                </c:pt>
                <c:pt idx="455">
                  <c:v>0.00700075</c:v>
                </c:pt>
                <c:pt idx="456">
                  <c:v>0.00683317</c:v>
                </c:pt>
                <c:pt idx="457">
                  <c:v>0.0068111</c:v>
                </c:pt>
                <c:pt idx="458">
                  <c:v>0.00593999</c:v>
                </c:pt>
                <c:pt idx="459">
                  <c:v>0.00744183</c:v>
                </c:pt>
                <c:pt idx="460">
                  <c:v>0.00699629</c:v>
                </c:pt>
                <c:pt idx="461">
                  <c:v>0.00664844</c:v>
                </c:pt>
                <c:pt idx="462">
                  <c:v>0.00653477</c:v>
                </c:pt>
                <c:pt idx="463">
                  <c:v>0.00674481</c:v>
                </c:pt>
                <c:pt idx="464">
                  <c:v>0.00612376</c:v>
                </c:pt>
                <c:pt idx="465">
                  <c:v>0.00630723</c:v>
                </c:pt>
                <c:pt idx="466">
                  <c:v>0.00617507</c:v>
                </c:pt>
                <c:pt idx="467">
                  <c:v>0.00752012</c:v>
                </c:pt>
                <c:pt idx="468">
                  <c:v>0.00583156</c:v>
                </c:pt>
                <c:pt idx="469">
                  <c:v>0.00625623</c:v>
                </c:pt>
                <c:pt idx="470">
                  <c:v>0.00650047</c:v>
                </c:pt>
                <c:pt idx="471">
                  <c:v>0.00684585</c:v>
                </c:pt>
                <c:pt idx="472">
                  <c:v>0.0070461</c:v>
                </c:pt>
                <c:pt idx="473">
                  <c:v>0.0064702</c:v>
                </c:pt>
                <c:pt idx="474">
                  <c:v>0.00732097</c:v>
                </c:pt>
                <c:pt idx="475">
                  <c:v>0.00828634</c:v>
                </c:pt>
                <c:pt idx="476">
                  <c:v>0.00553653</c:v>
                </c:pt>
                <c:pt idx="477">
                  <c:v>0.00622604</c:v>
                </c:pt>
                <c:pt idx="478">
                  <c:v>0.00697457</c:v>
                </c:pt>
                <c:pt idx="479">
                  <c:v>0.00726166</c:v>
                </c:pt>
                <c:pt idx="480">
                  <c:v>0.00580947</c:v>
                </c:pt>
                <c:pt idx="481">
                  <c:v>0.00728546</c:v>
                </c:pt>
                <c:pt idx="482">
                  <c:v>0.00690948</c:v>
                </c:pt>
                <c:pt idx="483">
                  <c:v>0.00648306</c:v>
                </c:pt>
                <c:pt idx="484">
                  <c:v>0.00730486</c:v>
                </c:pt>
                <c:pt idx="485">
                  <c:v>0.00671549</c:v>
                </c:pt>
                <c:pt idx="486">
                  <c:v>0.00582442</c:v>
                </c:pt>
                <c:pt idx="487">
                  <c:v>0.00624921</c:v>
                </c:pt>
                <c:pt idx="488">
                  <c:v>0.0071949</c:v>
                </c:pt>
                <c:pt idx="489">
                  <c:v>0.00694641</c:v>
                </c:pt>
                <c:pt idx="490">
                  <c:v>0.00755517</c:v>
                </c:pt>
                <c:pt idx="491">
                  <c:v>0.00624046</c:v>
                </c:pt>
                <c:pt idx="492">
                  <c:v>0.00724155</c:v>
                </c:pt>
                <c:pt idx="493">
                  <c:v>0.00782111</c:v>
                </c:pt>
                <c:pt idx="494">
                  <c:v>0.00603199</c:v>
                </c:pt>
                <c:pt idx="495">
                  <c:v>0.0071948</c:v>
                </c:pt>
                <c:pt idx="496">
                  <c:v>0.00728459</c:v>
                </c:pt>
                <c:pt idx="497">
                  <c:v>0.00607181</c:v>
                </c:pt>
                <c:pt idx="498">
                  <c:v>0.00709523</c:v>
                </c:pt>
                <c:pt idx="499">
                  <c:v>0.00646843</c:v>
                </c:pt>
                <c:pt idx="500">
                  <c:v>0.00677514</c:v>
                </c:pt>
                <c:pt idx="501">
                  <c:v>0.00555483</c:v>
                </c:pt>
                <c:pt idx="502">
                  <c:v>0.00667084</c:v>
                </c:pt>
                <c:pt idx="503">
                  <c:v>0.00621935</c:v>
                </c:pt>
                <c:pt idx="504">
                  <c:v>0.00586226</c:v>
                </c:pt>
                <c:pt idx="505">
                  <c:v>0.00686633</c:v>
                </c:pt>
                <c:pt idx="506">
                  <c:v>0.00724259</c:v>
                </c:pt>
                <c:pt idx="507">
                  <c:v>0.00650378</c:v>
                </c:pt>
                <c:pt idx="508">
                  <c:v>0.0073883</c:v>
                </c:pt>
                <c:pt idx="509">
                  <c:v>0.00609002</c:v>
                </c:pt>
                <c:pt idx="510">
                  <c:v>0.0060832</c:v>
                </c:pt>
                <c:pt idx="511">
                  <c:v>0.00628073</c:v>
                </c:pt>
                <c:pt idx="512">
                  <c:v>0.00680819</c:v>
                </c:pt>
                <c:pt idx="513">
                  <c:v>0.0076339</c:v>
                </c:pt>
                <c:pt idx="514">
                  <c:v>0.00588339</c:v>
                </c:pt>
                <c:pt idx="515">
                  <c:v>0.00638788</c:v>
                </c:pt>
                <c:pt idx="516">
                  <c:v>0.00702361</c:v>
                </c:pt>
                <c:pt idx="517">
                  <c:v>0.00654887</c:v>
                </c:pt>
                <c:pt idx="518">
                  <c:v>0.00713253</c:v>
                </c:pt>
                <c:pt idx="519">
                  <c:v>0.00700343</c:v>
                </c:pt>
                <c:pt idx="520">
                  <c:v>0.00623521</c:v>
                </c:pt>
                <c:pt idx="521">
                  <c:v>0.00675625</c:v>
                </c:pt>
                <c:pt idx="522">
                  <c:v>0.00701136</c:v>
                </c:pt>
                <c:pt idx="523">
                  <c:v>0.00565693</c:v>
                </c:pt>
                <c:pt idx="524">
                  <c:v>0.00612384</c:v>
                </c:pt>
                <c:pt idx="525">
                  <c:v>0.00744883</c:v>
                </c:pt>
                <c:pt idx="526">
                  <c:v>0.00539307</c:v>
                </c:pt>
                <c:pt idx="527">
                  <c:v>0.00585454</c:v>
                </c:pt>
                <c:pt idx="528">
                  <c:v>0.00665585</c:v>
                </c:pt>
                <c:pt idx="529">
                  <c:v>0.00609503</c:v>
                </c:pt>
                <c:pt idx="530">
                  <c:v>0.00642176</c:v>
                </c:pt>
                <c:pt idx="531">
                  <c:v>0.0063907</c:v>
                </c:pt>
                <c:pt idx="532">
                  <c:v>0.00635586</c:v>
                </c:pt>
                <c:pt idx="533">
                  <c:v>0.00701845</c:v>
                </c:pt>
                <c:pt idx="534">
                  <c:v>0.00679973</c:v>
                </c:pt>
                <c:pt idx="535">
                  <c:v>0.00700625</c:v>
                </c:pt>
                <c:pt idx="536">
                  <c:v>0.00582726</c:v>
                </c:pt>
                <c:pt idx="537">
                  <c:v>0.00719974</c:v>
                </c:pt>
                <c:pt idx="538">
                  <c:v>0.0054342</c:v>
                </c:pt>
                <c:pt idx="539">
                  <c:v>0.00666819</c:v>
                </c:pt>
                <c:pt idx="540">
                  <c:v>0.00668134</c:v>
                </c:pt>
                <c:pt idx="541">
                  <c:v>0.00647574</c:v>
                </c:pt>
                <c:pt idx="542">
                  <c:v>0.00535975</c:v>
                </c:pt>
                <c:pt idx="543">
                  <c:v>0.00708714</c:v>
                </c:pt>
                <c:pt idx="544">
                  <c:v>0.00565639</c:v>
                </c:pt>
                <c:pt idx="545">
                  <c:v>0.00534037</c:v>
                </c:pt>
                <c:pt idx="546">
                  <c:v>0.0056011</c:v>
                </c:pt>
                <c:pt idx="547">
                  <c:v>0.00653965</c:v>
                </c:pt>
                <c:pt idx="548">
                  <c:v>0.00618221</c:v>
                </c:pt>
                <c:pt idx="549">
                  <c:v>0.00640836</c:v>
                </c:pt>
                <c:pt idx="550">
                  <c:v>0.00739824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234008"/>
        <c:axId val="2142798792"/>
      </c:lineChart>
      <c:catAx>
        <c:axId val="214323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798792"/>
        <c:crosses val="autoZero"/>
        <c:auto val="1"/>
        <c:lblAlgn val="ctr"/>
        <c:lblOffset val="100"/>
        <c:noMultiLvlLbl val="0"/>
      </c:catAx>
      <c:valAx>
        <c:axId val="214279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23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Sheet3!$J$1:$J$447</c:f>
              <c:numCache>
                <c:formatCode>General</c:formatCode>
                <c:ptCount val="447"/>
                <c:pt idx="0">
                  <c:v>0.00467026</c:v>
                </c:pt>
                <c:pt idx="1">
                  <c:v>0.00246605</c:v>
                </c:pt>
                <c:pt idx="2">
                  <c:v>0.00287403</c:v>
                </c:pt>
                <c:pt idx="3">
                  <c:v>0.00187461</c:v>
                </c:pt>
                <c:pt idx="4">
                  <c:v>0.00314414</c:v>
                </c:pt>
                <c:pt idx="5">
                  <c:v>0.00227001</c:v>
                </c:pt>
                <c:pt idx="6">
                  <c:v>0.00194043</c:v>
                </c:pt>
                <c:pt idx="7">
                  <c:v>0.00307039</c:v>
                </c:pt>
                <c:pt idx="8">
                  <c:v>0.00220634</c:v>
                </c:pt>
                <c:pt idx="9">
                  <c:v>0.00178782</c:v>
                </c:pt>
                <c:pt idx="10">
                  <c:v>0.000771844</c:v>
                </c:pt>
                <c:pt idx="11">
                  <c:v>0.00140856</c:v>
                </c:pt>
                <c:pt idx="12">
                  <c:v>0.00128515</c:v>
                </c:pt>
                <c:pt idx="13">
                  <c:v>0.00150472</c:v>
                </c:pt>
                <c:pt idx="14">
                  <c:v>0.000566036</c:v>
                </c:pt>
                <c:pt idx="15">
                  <c:v>0.00132596</c:v>
                </c:pt>
                <c:pt idx="16">
                  <c:v>0.000907633</c:v>
                </c:pt>
                <c:pt idx="17">
                  <c:v>0.000637642</c:v>
                </c:pt>
                <c:pt idx="18">
                  <c:v>0.00124847</c:v>
                </c:pt>
                <c:pt idx="19">
                  <c:v>0.000785887</c:v>
                </c:pt>
                <c:pt idx="20">
                  <c:v>0.00089466</c:v>
                </c:pt>
                <c:pt idx="21">
                  <c:v>0.000727865</c:v>
                </c:pt>
                <c:pt idx="22">
                  <c:v>0.0019515</c:v>
                </c:pt>
                <c:pt idx="23">
                  <c:v>0.00139827</c:v>
                </c:pt>
                <c:pt idx="24">
                  <c:v>0.000408198</c:v>
                </c:pt>
                <c:pt idx="25">
                  <c:v>0.000531782</c:v>
                </c:pt>
                <c:pt idx="26">
                  <c:v>0.000877</c:v>
                </c:pt>
                <c:pt idx="27">
                  <c:v>0.0013042</c:v>
                </c:pt>
                <c:pt idx="28">
                  <c:v>0.00085097</c:v>
                </c:pt>
                <c:pt idx="29">
                  <c:v>0.00028937</c:v>
                </c:pt>
                <c:pt idx="30">
                  <c:v>0.00122441</c:v>
                </c:pt>
                <c:pt idx="31">
                  <c:v>0.000606029</c:v>
                </c:pt>
                <c:pt idx="32">
                  <c:v>0.000704892</c:v>
                </c:pt>
                <c:pt idx="33">
                  <c:v>0.00197028</c:v>
                </c:pt>
                <c:pt idx="34">
                  <c:v>0.000780595</c:v>
                </c:pt>
                <c:pt idx="35">
                  <c:v>0.000768522</c:v>
                </c:pt>
                <c:pt idx="36">
                  <c:v>0.000533017</c:v>
                </c:pt>
                <c:pt idx="37">
                  <c:v>0.00110766</c:v>
                </c:pt>
                <c:pt idx="38">
                  <c:v>0.00136263</c:v>
                </c:pt>
                <c:pt idx="39">
                  <c:v>0.000514244</c:v>
                </c:pt>
                <c:pt idx="40">
                  <c:v>0.00119141</c:v>
                </c:pt>
                <c:pt idx="41">
                  <c:v>0.000849713</c:v>
                </c:pt>
                <c:pt idx="42">
                  <c:v>0.00113874</c:v>
                </c:pt>
                <c:pt idx="43">
                  <c:v>0.000663213</c:v>
                </c:pt>
                <c:pt idx="44">
                  <c:v>0.000317045</c:v>
                </c:pt>
                <c:pt idx="45">
                  <c:v>0.000680103</c:v>
                </c:pt>
                <c:pt idx="46">
                  <c:v>0.000362935</c:v>
                </c:pt>
                <c:pt idx="47">
                  <c:v>0.000418649</c:v>
                </c:pt>
                <c:pt idx="48">
                  <c:v>0.00091978</c:v>
                </c:pt>
                <c:pt idx="49">
                  <c:v>0.00131132</c:v>
                </c:pt>
                <c:pt idx="50">
                  <c:v>0.00141511</c:v>
                </c:pt>
                <c:pt idx="51">
                  <c:v>0.00156387</c:v>
                </c:pt>
                <c:pt idx="52">
                  <c:v>0.000447577</c:v>
                </c:pt>
                <c:pt idx="53">
                  <c:v>0.00125866</c:v>
                </c:pt>
                <c:pt idx="54">
                  <c:v>0.000615646</c:v>
                </c:pt>
                <c:pt idx="55">
                  <c:v>0.000442836</c:v>
                </c:pt>
                <c:pt idx="56">
                  <c:v>0.000609757</c:v>
                </c:pt>
                <c:pt idx="57">
                  <c:v>0.000267427</c:v>
                </c:pt>
                <c:pt idx="58">
                  <c:v>0.000816429</c:v>
                </c:pt>
                <c:pt idx="59">
                  <c:v>0.00103447</c:v>
                </c:pt>
                <c:pt idx="60">
                  <c:v>0.000797018</c:v>
                </c:pt>
                <c:pt idx="61">
                  <c:v>0.000885603</c:v>
                </c:pt>
                <c:pt idx="62">
                  <c:v>0.00175377</c:v>
                </c:pt>
                <c:pt idx="63">
                  <c:v>0.000884426</c:v>
                </c:pt>
                <c:pt idx="64">
                  <c:v>0.00101642</c:v>
                </c:pt>
                <c:pt idx="65">
                  <c:v>0.00052215</c:v>
                </c:pt>
                <c:pt idx="66">
                  <c:v>0.000969018</c:v>
                </c:pt>
                <c:pt idx="67" formatCode="0.00E+00">
                  <c:v>0.00102361</c:v>
                </c:pt>
                <c:pt idx="68">
                  <c:v>0.000925442</c:v>
                </c:pt>
                <c:pt idx="69" formatCode="0.00E+00">
                  <c:v>0.000390672</c:v>
                </c:pt>
                <c:pt idx="70">
                  <c:v>0.000483948</c:v>
                </c:pt>
                <c:pt idx="71" formatCode="0.00E+00">
                  <c:v>0.000913935</c:v>
                </c:pt>
                <c:pt idx="72">
                  <c:v>0.000842744</c:v>
                </c:pt>
                <c:pt idx="73">
                  <c:v>0.000456414</c:v>
                </c:pt>
                <c:pt idx="74" formatCode="0.00E+00">
                  <c:v>0.000911139</c:v>
                </c:pt>
                <c:pt idx="75" formatCode="0.00E+00">
                  <c:v>0.00156238</c:v>
                </c:pt>
                <c:pt idx="76">
                  <c:v>0.000735241</c:v>
                </c:pt>
                <c:pt idx="77" formatCode="0.00E+00">
                  <c:v>0.000401683</c:v>
                </c:pt>
                <c:pt idx="78" formatCode="0.00E+00">
                  <c:v>0.000584171</c:v>
                </c:pt>
                <c:pt idx="79">
                  <c:v>0.000679365</c:v>
                </c:pt>
                <c:pt idx="80">
                  <c:v>0.000328472</c:v>
                </c:pt>
                <c:pt idx="81" formatCode="0.00E+00">
                  <c:v>0.000737318</c:v>
                </c:pt>
                <c:pt idx="82" formatCode="0.00E+00">
                  <c:v>0.00196209</c:v>
                </c:pt>
                <c:pt idx="83" formatCode="0.00E+00">
                  <c:v>0.00037927</c:v>
                </c:pt>
                <c:pt idx="84" formatCode="0.00E+00">
                  <c:v>0.000415227</c:v>
                </c:pt>
                <c:pt idx="85">
                  <c:v>0.000664672</c:v>
                </c:pt>
                <c:pt idx="86" formatCode="0.00E+00">
                  <c:v>0.000766236</c:v>
                </c:pt>
                <c:pt idx="87">
                  <c:v>0.000683503</c:v>
                </c:pt>
                <c:pt idx="88" formatCode="0.00E+00">
                  <c:v>0.000806429</c:v>
                </c:pt>
                <c:pt idx="89">
                  <c:v>0.00126012</c:v>
                </c:pt>
                <c:pt idx="90">
                  <c:v>0.00070708</c:v>
                </c:pt>
                <c:pt idx="91">
                  <c:v>0.000794231</c:v>
                </c:pt>
                <c:pt idx="92" formatCode="0.00E+00">
                  <c:v>0.000647821</c:v>
                </c:pt>
                <c:pt idx="93" formatCode="0.00E+00">
                  <c:v>0.00123115</c:v>
                </c:pt>
                <c:pt idx="94">
                  <c:v>0.00104099</c:v>
                </c:pt>
                <c:pt idx="95">
                  <c:v>0.00161965</c:v>
                </c:pt>
                <c:pt idx="96" formatCode="0.00E+00">
                  <c:v>0.000691095</c:v>
                </c:pt>
                <c:pt idx="97" formatCode="0.00E+00">
                  <c:v>0.000778397</c:v>
                </c:pt>
                <c:pt idx="98">
                  <c:v>0.000284475</c:v>
                </c:pt>
                <c:pt idx="99">
                  <c:v>0.000327105</c:v>
                </c:pt>
                <c:pt idx="100" formatCode="0.00E+00">
                  <c:v>0.000438904</c:v>
                </c:pt>
                <c:pt idx="101" formatCode="0.00E+00">
                  <c:v>0.000364079</c:v>
                </c:pt>
                <c:pt idx="102">
                  <c:v>0.00123076</c:v>
                </c:pt>
                <c:pt idx="103">
                  <c:v>0.00114468</c:v>
                </c:pt>
                <c:pt idx="104" formatCode="0.00E+00">
                  <c:v>0.000653504</c:v>
                </c:pt>
                <c:pt idx="105" formatCode="0.00E+00">
                  <c:v>0.00184149</c:v>
                </c:pt>
                <c:pt idx="106" formatCode="0.00E+00">
                  <c:v>0.000583811</c:v>
                </c:pt>
                <c:pt idx="107" formatCode="0.00E+00">
                  <c:v>0.000993599</c:v>
                </c:pt>
                <c:pt idx="108" formatCode="0.00E+00">
                  <c:v>0.000782069</c:v>
                </c:pt>
                <c:pt idx="109">
                  <c:v>0.000531175</c:v>
                </c:pt>
                <c:pt idx="110" formatCode="0.00E+00">
                  <c:v>0.000502113</c:v>
                </c:pt>
                <c:pt idx="111" formatCode="0.00E+00">
                  <c:v>0.000938868</c:v>
                </c:pt>
                <c:pt idx="112">
                  <c:v>0.0004311</c:v>
                </c:pt>
                <c:pt idx="113">
                  <c:v>0.000489645</c:v>
                </c:pt>
                <c:pt idx="114" formatCode="0.00E+00">
                  <c:v>0.00144751</c:v>
                </c:pt>
                <c:pt idx="115" formatCode="0.00E+00">
                  <c:v>0.00020901</c:v>
                </c:pt>
                <c:pt idx="116">
                  <c:v>0.00068777</c:v>
                </c:pt>
                <c:pt idx="117" formatCode="0.00E+00">
                  <c:v>0.00024612</c:v>
                </c:pt>
                <c:pt idx="118" formatCode="0.00E+00">
                  <c:v>0.000824024</c:v>
                </c:pt>
                <c:pt idx="119" formatCode="0.00E+00">
                  <c:v>0.000944774</c:v>
                </c:pt>
                <c:pt idx="120">
                  <c:v>0.000485776</c:v>
                </c:pt>
                <c:pt idx="121" formatCode="0.00E+00">
                  <c:v>0.00112771</c:v>
                </c:pt>
                <c:pt idx="122">
                  <c:v>0.000980656</c:v>
                </c:pt>
                <c:pt idx="123">
                  <c:v>0.000865713</c:v>
                </c:pt>
                <c:pt idx="124">
                  <c:v>0.000588756</c:v>
                </c:pt>
                <c:pt idx="125" formatCode="0.00E+00">
                  <c:v>0.000591862</c:v>
                </c:pt>
                <c:pt idx="126">
                  <c:v>0.000448243</c:v>
                </c:pt>
                <c:pt idx="127" formatCode="0.00E+00">
                  <c:v>0.000537714</c:v>
                </c:pt>
                <c:pt idx="128" formatCode="0.00E+00">
                  <c:v>0.000565081</c:v>
                </c:pt>
                <c:pt idx="129" formatCode="0.00E+00">
                  <c:v>0.000619202</c:v>
                </c:pt>
                <c:pt idx="130" formatCode="0.00E+00">
                  <c:v>0.000281429</c:v>
                </c:pt>
                <c:pt idx="131" formatCode="0.00E+00">
                  <c:v>0.000849001</c:v>
                </c:pt>
                <c:pt idx="132">
                  <c:v>0.000462482</c:v>
                </c:pt>
                <c:pt idx="133">
                  <c:v>0.00050987</c:v>
                </c:pt>
                <c:pt idx="134" formatCode="0.00E+00">
                  <c:v>0.000380196</c:v>
                </c:pt>
                <c:pt idx="135">
                  <c:v>0.00109576</c:v>
                </c:pt>
                <c:pt idx="136" formatCode="0.00E+00">
                  <c:v>0.000532424</c:v>
                </c:pt>
                <c:pt idx="137">
                  <c:v>0.000471482</c:v>
                </c:pt>
                <c:pt idx="138">
                  <c:v>0.000914808</c:v>
                </c:pt>
                <c:pt idx="139">
                  <c:v>0.00024571</c:v>
                </c:pt>
                <c:pt idx="140" formatCode="0.00E+00">
                  <c:v>0.00041516</c:v>
                </c:pt>
                <c:pt idx="141">
                  <c:v>0.00118376</c:v>
                </c:pt>
                <c:pt idx="142" formatCode="0.00E+00">
                  <c:v>0.000331773</c:v>
                </c:pt>
                <c:pt idx="143">
                  <c:v>0.000235558</c:v>
                </c:pt>
                <c:pt idx="144" formatCode="0.00E+00">
                  <c:v>0.000703859</c:v>
                </c:pt>
                <c:pt idx="145" formatCode="0.00E+00">
                  <c:v>0.000465712</c:v>
                </c:pt>
                <c:pt idx="146">
                  <c:v>0.00118169</c:v>
                </c:pt>
                <c:pt idx="147" formatCode="0.00E+00">
                  <c:v>0.0015471</c:v>
                </c:pt>
                <c:pt idx="148" formatCode="0.00E+00">
                  <c:v>0.00100353</c:v>
                </c:pt>
                <c:pt idx="149" formatCode="0.00E+00">
                  <c:v>0.000645251</c:v>
                </c:pt>
                <c:pt idx="150" formatCode="0.00E+00">
                  <c:v>0.000682496</c:v>
                </c:pt>
                <c:pt idx="151">
                  <c:v>0.000510492</c:v>
                </c:pt>
                <c:pt idx="152">
                  <c:v>0.000588906</c:v>
                </c:pt>
                <c:pt idx="153">
                  <c:v>0.000655775</c:v>
                </c:pt>
                <c:pt idx="154">
                  <c:v>0.0003606</c:v>
                </c:pt>
                <c:pt idx="155" formatCode="0.00E+00">
                  <c:v>0.000479928</c:v>
                </c:pt>
                <c:pt idx="156">
                  <c:v>0.000405848</c:v>
                </c:pt>
                <c:pt idx="157">
                  <c:v>0.00116445</c:v>
                </c:pt>
                <c:pt idx="158">
                  <c:v>0.000739395</c:v>
                </c:pt>
                <c:pt idx="159">
                  <c:v>0.000835812</c:v>
                </c:pt>
                <c:pt idx="160">
                  <c:v>0.000800154</c:v>
                </c:pt>
                <c:pt idx="161">
                  <c:v>0.000393451</c:v>
                </c:pt>
                <c:pt idx="162">
                  <c:v>0.000273533</c:v>
                </c:pt>
                <c:pt idx="163">
                  <c:v>0.000183886</c:v>
                </c:pt>
                <c:pt idx="164" formatCode="0.00E+00">
                  <c:v>0.00064508</c:v>
                </c:pt>
                <c:pt idx="165">
                  <c:v>0.000369188</c:v>
                </c:pt>
                <c:pt idx="166" formatCode="0.00E+00">
                  <c:v>0.000403914</c:v>
                </c:pt>
                <c:pt idx="167" formatCode="0.00E+00">
                  <c:v>0.000225276</c:v>
                </c:pt>
                <c:pt idx="168" formatCode="0.00E+00">
                  <c:v>0.000393858</c:v>
                </c:pt>
                <c:pt idx="169">
                  <c:v>0.000354363</c:v>
                </c:pt>
                <c:pt idx="170">
                  <c:v>0.000368344</c:v>
                </c:pt>
                <c:pt idx="171" formatCode="0.00E+00">
                  <c:v>0.000189034</c:v>
                </c:pt>
                <c:pt idx="172" formatCode="0.00E+00">
                  <c:v>0.000299359</c:v>
                </c:pt>
                <c:pt idx="173">
                  <c:v>0.000192944</c:v>
                </c:pt>
                <c:pt idx="174">
                  <c:v>0.000229317</c:v>
                </c:pt>
                <c:pt idx="175" formatCode="0.00E+00">
                  <c:v>0.000531877</c:v>
                </c:pt>
                <c:pt idx="176" formatCode="0.00E+00">
                  <c:v>0.00047394</c:v>
                </c:pt>
                <c:pt idx="177">
                  <c:v>0.000302277</c:v>
                </c:pt>
                <c:pt idx="178" formatCode="0.00E+00">
                  <c:v>9.08308E-5</c:v>
                </c:pt>
                <c:pt idx="179">
                  <c:v>0.00060379</c:v>
                </c:pt>
                <c:pt idx="180">
                  <c:v>0.00044921</c:v>
                </c:pt>
                <c:pt idx="181" formatCode="0.00E+00">
                  <c:v>0.000511893</c:v>
                </c:pt>
                <c:pt idx="182" formatCode="0.00E+00">
                  <c:v>0.00037958</c:v>
                </c:pt>
                <c:pt idx="183" formatCode="0.00E+00">
                  <c:v>0.000298804</c:v>
                </c:pt>
                <c:pt idx="184" formatCode="0.00E+00">
                  <c:v>0.000319017</c:v>
                </c:pt>
                <c:pt idx="185">
                  <c:v>0.00045154</c:v>
                </c:pt>
                <c:pt idx="186" formatCode="0.00E+00">
                  <c:v>0.000367582</c:v>
                </c:pt>
                <c:pt idx="187" formatCode="0.00E+00">
                  <c:v>0.000595272</c:v>
                </c:pt>
                <c:pt idx="188">
                  <c:v>0.000661881</c:v>
                </c:pt>
                <c:pt idx="189">
                  <c:v>0.000537464</c:v>
                </c:pt>
                <c:pt idx="190" formatCode="0.00E+00">
                  <c:v>0.000258738</c:v>
                </c:pt>
                <c:pt idx="191" formatCode="0.00E+00">
                  <c:v>0.000206609</c:v>
                </c:pt>
                <c:pt idx="192">
                  <c:v>0.000507782</c:v>
                </c:pt>
                <c:pt idx="193" formatCode="0.00E+00">
                  <c:v>0.000434751</c:v>
                </c:pt>
                <c:pt idx="194" formatCode="0.00E+00">
                  <c:v>0.000542505</c:v>
                </c:pt>
                <c:pt idx="195">
                  <c:v>0.000526435</c:v>
                </c:pt>
                <c:pt idx="196">
                  <c:v>0.000127698</c:v>
                </c:pt>
                <c:pt idx="197" formatCode="0.00E+00">
                  <c:v>0.000352948</c:v>
                </c:pt>
                <c:pt idx="198" formatCode="0.00E+00">
                  <c:v>0.000234147</c:v>
                </c:pt>
                <c:pt idx="199" formatCode="0.00E+00">
                  <c:v>0.000571097</c:v>
                </c:pt>
                <c:pt idx="200">
                  <c:v>0.000357791</c:v>
                </c:pt>
                <c:pt idx="201" formatCode="0.00E+00">
                  <c:v>0.000146259</c:v>
                </c:pt>
                <c:pt idx="202" formatCode="0.00E+00">
                  <c:v>6.52211E-5</c:v>
                </c:pt>
                <c:pt idx="203">
                  <c:v>0.00056446</c:v>
                </c:pt>
                <c:pt idx="204" formatCode="0.00E+00">
                  <c:v>0.000225259</c:v>
                </c:pt>
                <c:pt idx="205" formatCode="0.00E+00">
                  <c:v>0.000429787</c:v>
                </c:pt>
                <c:pt idx="206">
                  <c:v>0.00041084</c:v>
                </c:pt>
                <c:pt idx="207" formatCode="0.00E+00">
                  <c:v>0.000480785</c:v>
                </c:pt>
                <c:pt idx="208">
                  <c:v>0.000482651</c:v>
                </c:pt>
                <c:pt idx="209" formatCode="0.00E+00">
                  <c:v>0.000555966</c:v>
                </c:pt>
                <c:pt idx="210" formatCode="0.00E+00">
                  <c:v>0.000750474</c:v>
                </c:pt>
                <c:pt idx="211">
                  <c:v>0.000204567</c:v>
                </c:pt>
                <c:pt idx="212" formatCode="0.00E+00">
                  <c:v>0.000399201</c:v>
                </c:pt>
                <c:pt idx="213">
                  <c:v>0.000407167</c:v>
                </c:pt>
                <c:pt idx="214" formatCode="0.00E+00">
                  <c:v>0.000204684</c:v>
                </c:pt>
                <c:pt idx="215" formatCode="0.00E+00">
                  <c:v>0.000509803</c:v>
                </c:pt>
                <c:pt idx="216">
                  <c:v>0.0004031</c:v>
                </c:pt>
                <c:pt idx="217">
                  <c:v>0.000127316</c:v>
                </c:pt>
                <c:pt idx="218" formatCode="0.00E+00">
                  <c:v>0.000302221</c:v>
                </c:pt>
                <c:pt idx="219" formatCode="0.00E+00">
                  <c:v>0.000539881</c:v>
                </c:pt>
                <c:pt idx="220" formatCode="0.00E+00">
                  <c:v>0.000514761</c:v>
                </c:pt>
                <c:pt idx="221" formatCode="0.00E+00">
                  <c:v>0.000279044</c:v>
                </c:pt>
                <c:pt idx="222" formatCode="0.00E+00">
                  <c:v>0.000124503</c:v>
                </c:pt>
                <c:pt idx="223">
                  <c:v>0.000208745</c:v>
                </c:pt>
                <c:pt idx="224" formatCode="0.00E+00">
                  <c:v>0.000435082</c:v>
                </c:pt>
                <c:pt idx="225" formatCode="0.00E+00">
                  <c:v>0.000316016</c:v>
                </c:pt>
                <c:pt idx="226">
                  <c:v>0.000534177</c:v>
                </c:pt>
                <c:pt idx="227" formatCode="0.00E+00">
                  <c:v>0.000187051</c:v>
                </c:pt>
                <c:pt idx="228" formatCode="0.00E+00">
                  <c:v>0.000561117</c:v>
                </c:pt>
                <c:pt idx="229" formatCode="0.00E+00">
                  <c:v>0.000510009</c:v>
                </c:pt>
                <c:pt idx="230">
                  <c:v>0.000163855</c:v>
                </c:pt>
                <c:pt idx="231" formatCode="0.00E+00">
                  <c:v>0.000337443</c:v>
                </c:pt>
                <c:pt idx="232">
                  <c:v>0.000273974</c:v>
                </c:pt>
                <c:pt idx="233" formatCode="0.00E+00">
                  <c:v>0.000201404</c:v>
                </c:pt>
                <c:pt idx="234" formatCode="0.00E+00">
                  <c:v>0.000146717</c:v>
                </c:pt>
                <c:pt idx="235">
                  <c:v>0.000385222</c:v>
                </c:pt>
                <c:pt idx="236">
                  <c:v>0.00022743</c:v>
                </c:pt>
                <c:pt idx="237" formatCode="0.00E+00">
                  <c:v>0.000415989</c:v>
                </c:pt>
                <c:pt idx="238" formatCode="0.00E+00">
                  <c:v>0.000220035</c:v>
                </c:pt>
                <c:pt idx="239">
                  <c:v>0.000280768</c:v>
                </c:pt>
                <c:pt idx="240" formatCode="0.00E+00">
                  <c:v>0.00040621</c:v>
                </c:pt>
                <c:pt idx="241" formatCode="0.00E+00">
                  <c:v>0.000138742</c:v>
                </c:pt>
                <c:pt idx="242" formatCode="0.00E+00">
                  <c:v>0.000165803</c:v>
                </c:pt>
                <c:pt idx="243">
                  <c:v>0.000575525</c:v>
                </c:pt>
                <c:pt idx="244" formatCode="0.00E+00">
                  <c:v>0.000517559</c:v>
                </c:pt>
                <c:pt idx="245" formatCode="0.00E+00">
                  <c:v>0.000604156</c:v>
                </c:pt>
                <c:pt idx="246" formatCode="0.00E+00">
                  <c:v>0.000602646</c:v>
                </c:pt>
                <c:pt idx="247">
                  <c:v>0.000325172</c:v>
                </c:pt>
                <c:pt idx="248">
                  <c:v>0.000477473</c:v>
                </c:pt>
                <c:pt idx="249" formatCode="0.00E+00">
                  <c:v>0.000347349</c:v>
                </c:pt>
                <c:pt idx="250" formatCode="0.00E+00">
                  <c:v>0.000245888</c:v>
                </c:pt>
                <c:pt idx="251" formatCode="0.00E+00">
                  <c:v>0.000209383</c:v>
                </c:pt>
                <c:pt idx="252">
                  <c:v>0.000210424</c:v>
                </c:pt>
                <c:pt idx="253" formatCode="0.00E+00">
                  <c:v>0.000206914</c:v>
                </c:pt>
                <c:pt idx="254" formatCode="0.00E+00">
                  <c:v>0.000183418</c:v>
                </c:pt>
                <c:pt idx="255">
                  <c:v>0.000405567</c:v>
                </c:pt>
                <c:pt idx="256">
                  <c:v>0.00024645</c:v>
                </c:pt>
                <c:pt idx="257">
                  <c:v>0.000354036</c:v>
                </c:pt>
                <c:pt idx="258" formatCode="0.00E+00">
                  <c:v>0.000276061</c:v>
                </c:pt>
                <c:pt idx="259">
                  <c:v>0.000244074</c:v>
                </c:pt>
                <c:pt idx="260" formatCode="0.00E+00">
                  <c:v>0.000430167</c:v>
                </c:pt>
                <c:pt idx="261" formatCode="0.00E+00">
                  <c:v>0.00021744</c:v>
                </c:pt>
                <c:pt idx="262" formatCode="0.00E+00">
                  <c:v>0.000167812</c:v>
                </c:pt>
                <c:pt idx="263">
                  <c:v>0.000169221</c:v>
                </c:pt>
                <c:pt idx="264" formatCode="0.00E+00">
                  <c:v>0.00014627</c:v>
                </c:pt>
                <c:pt idx="265">
                  <c:v>0.00012383</c:v>
                </c:pt>
                <c:pt idx="266" formatCode="0.00E+00">
                  <c:v>8.41264E-5</c:v>
                </c:pt>
                <c:pt idx="267" formatCode="0.00E+00">
                  <c:v>0.000470916</c:v>
                </c:pt>
                <c:pt idx="268">
                  <c:v>0.000300236</c:v>
                </c:pt>
                <c:pt idx="269">
                  <c:v>0.000204264</c:v>
                </c:pt>
                <c:pt idx="270" formatCode="0.00E+00">
                  <c:v>0.000499392</c:v>
                </c:pt>
                <c:pt idx="271" formatCode="0.00E+00">
                  <c:v>0.000160833</c:v>
                </c:pt>
                <c:pt idx="272">
                  <c:v>0.000172857</c:v>
                </c:pt>
                <c:pt idx="273">
                  <c:v>0.000311548</c:v>
                </c:pt>
                <c:pt idx="274" formatCode="0.00E+00">
                  <c:v>0.000388628</c:v>
                </c:pt>
                <c:pt idx="275">
                  <c:v>0.000226901</c:v>
                </c:pt>
                <c:pt idx="276" formatCode="0.00E+00">
                  <c:v>0.000380152</c:v>
                </c:pt>
                <c:pt idx="277" formatCode="0.00E+00">
                  <c:v>0.00020745</c:v>
                </c:pt>
                <c:pt idx="278" formatCode="0.00E+00">
                  <c:v>0.000574463</c:v>
                </c:pt>
                <c:pt idx="279">
                  <c:v>0.000506787</c:v>
                </c:pt>
                <c:pt idx="280" formatCode="0.00E+00">
                  <c:v>0.000178317</c:v>
                </c:pt>
                <c:pt idx="281" formatCode="0.00E+00">
                  <c:v>8.31075E-5</c:v>
                </c:pt>
                <c:pt idx="282" formatCode="0.00E+00">
                  <c:v>0.000551526</c:v>
                </c:pt>
                <c:pt idx="283">
                  <c:v>0.000269605</c:v>
                </c:pt>
                <c:pt idx="284">
                  <c:v>0.000242281</c:v>
                </c:pt>
                <c:pt idx="285" formatCode="0.00E+00">
                  <c:v>0.000487456</c:v>
                </c:pt>
                <c:pt idx="286" formatCode="0.00E+00">
                  <c:v>0.000204672</c:v>
                </c:pt>
                <c:pt idx="287">
                  <c:v>0.000728435</c:v>
                </c:pt>
                <c:pt idx="288" formatCode="0.00E+00">
                  <c:v>0.000276493</c:v>
                </c:pt>
                <c:pt idx="289">
                  <c:v>0.000227158</c:v>
                </c:pt>
                <c:pt idx="290">
                  <c:v>0.000321107</c:v>
                </c:pt>
                <c:pt idx="291">
                  <c:v>0.000167457</c:v>
                </c:pt>
                <c:pt idx="292" formatCode="0.00E+00">
                  <c:v>0.000386199</c:v>
                </c:pt>
                <c:pt idx="293" formatCode="0.00E+00">
                  <c:v>0.000335988</c:v>
                </c:pt>
                <c:pt idx="294" formatCode="0.00E+00">
                  <c:v>0.000360415</c:v>
                </c:pt>
                <c:pt idx="295" formatCode="0.00E+00">
                  <c:v>0.000488672</c:v>
                </c:pt>
                <c:pt idx="296" formatCode="0.00E+00">
                  <c:v>0.000156877</c:v>
                </c:pt>
                <c:pt idx="297">
                  <c:v>0.000341726</c:v>
                </c:pt>
                <c:pt idx="298">
                  <c:v>0.000360323</c:v>
                </c:pt>
                <c:pt idx="299" formatCode="0.00E+00">
                  <c:v>0.00016637</c:v>
                </c:pt>
                <c:pt idx="300">
                  <c:v>0.000269658</c:v>
                </c:pt>
                <c:pt idx="301" formatCode="0.00E+00">
                  <c:v>0.000708313</c:v>
                </c:pt>
                <c:pt idx="302" formatCode="0.00E+00">
                  <c:v>0.000266844</c:v>
                </c:pt>
                <c:pt idx="303">
                  <c:v>0.000258742</c:v>
                </c:pt>
                <c:pt idx="304" formatCode="0.00E+00">
                  <c:v>0.000310716</c:v>
                </c:pt>
                <c:pt idx="305">
                  <c:v>0.00035886</c:v>
                </c:pt>
                <c:pt idx="306" formatCode="0.00E+00">
                  <c:v>0.00035757</c:v>
                </c:pt>
                <c:pt idx="307" formatCode="0.00E+00">
                  <c:v>0.000539591</c:v>
                </c:pt>
                <c:pt idx="308" formatCode="0.00E+00">
                  <c:v>0.000346561</c:v>
                </c:pt>
                <c:pt idx="309" formatCode="0.00E+00">
                  <c:v>0.000574424</c:v>
                </c:pt>
                <c:pt idx="310" formatCode="0.00E+00">
                  <c:v>0.000124306</c:v>
                </c:pt>
                <c:pt idx="311" formatCode="0.00E+00">
                  <c:v>0.000311828</c:v>
                </c:pt>
                <c:pt idx="312">
                  <c:v>0.000472622</c:v>
                </c:pt>
                <c:pt idx="313" formatCode="0.00E+00">
                  <c:v>0.0003795</c:v>
                </c:pt>
                <c:pt idx="314">
                  <c:v>0.000585643</c:v>
                </c:pt>
                <c:pt idx="315" formatCode="0.00E+00">
                  <c:v>0.000729812</c:v>
                </c:pt>
                <c:pt idx="316">
                  <c:v>0.000531495</c:v>
                </c:pt>
                <c:pt idx="317">
                  <c:v>0.000530722</c:v>
                </c:pt>
                <c:pt idx="318" formatCode="0.00E+00">
                  <c:v>0.000396259</c:v>
                </c:pt>
                <c:pt idx="319" formatCode="0.00E+00">
                  <c:v>0.000397877</c:v>
                </c:pt>
                <c:pt idx="320" formatCode="0.00E+00">
                  <c:v>0.00044834</c:v>
                </c:pt>
                <c:pt idx="321" formatCode="0.00E+00">
                  <c:v>0.000248741</c:v>
                </c:pt>
                <c:pt idx="322" formatCode="0.00E+00">
                  <c:v>0.000681978</c:v>
                </c:pt>
                <c:pt idx="323" formatCode="0.00E+00">
                  <c:v>0.00021872</c:v>
                </c:pt>
                <c:pt idx="324">
                  <c:v>0.000790747</c:v>
                </c:pt>
                <c:pt idx="325">
                  <c:v>0.000337176</c:v>
                </c:pt>
                <c:pt idx="326" formatCode="0.00E+00">
                  <c:v>0.000578262</c:v>
                </c:pt>
                <c:pt idx="327" formatCode="0.00E+00">
                  <c:v>0.000164398</c:v>
                </c:pt>
                <c:pt idx="328" formatCode="0.00E+00">
                  <c:v>0.000490527</c:v>
                </c:pt>
                <c:pt idx="329" formatCode="0.00E+00">
                  <c:v>0.000146925</c:v>
                </c:pt>
                <c:pt idx="330">
                  <c:v>0.000135656</c:v>
                </c:pt>
                <c:pt idx="331" formatCode="0.00E+00">
                  <c:v>0.000298026</c:v>
                </c:pt>
                <c:pt idx="332">
                  <c:v>0.000249988</c:v>
                </c:pt>
                <c:pt idx="333" formatCode="0.00E+00">
                  <c:v>0.00031107</c:v>
                </c:pt>
                <c:pt idx="334">
                  <c:v>0.000163695</c:v>
                </c:pt>
                <c:pt idx="335" formatCode="0.00E+00">
                  <c:v>0.000336677</c:v>
                </c:pt>
                <c:pt idx="336" formatCode="0.00E+00">
                  <c:v>8.45964E-5</c:v>
                </c:pt>
                <c:pt idx="337" formatCode="0.00E+00">
                  <c:v>0.000365216</c:v>
                </c:pt>
                <c:pt idx="338" formatCode="0.00E+00">
                  <c:v>0.000648595</c:v>
                </c:pt>
                <c:pt idx="339" formatCode="0.00E+00">
                  <c:v>0.000334945</c:v>
                </c:pt>
                <c:pt idx="340" formatCode="0.00E+00">
                  <c:v>0.000380324</c:v>
                </c:pt>
                <c:pt idx="341" formatCode="0.00E+00">
                  <c:v>0.000378444</c:v>
                </c:pt>
                <c:pt idx="342">
                  <c:v>0.000518097</c:v>
                </c:pt>
                <c:pt idx="343">
                  <c:v>0.000505335</c:v>
                </c:pt>
                <c:pt idx="344" formatCode="0.00E+00">
                  <c:v>0.00019333</c:v>
                </c:pt>
                <c:pt idx="345">
                  <c:v>0.000259574</c:v>
                </c:pt>
                <c:pt idx="346">
                  <c:v>0.000297457</c:v>
                </c:pt>
                <c:pt idx="347">
                  <c:v>0.000389953</c:v>
                </c:pt>
                <c:pt idx="348" formatCode="0.00E+00">
                  <c:v>0.000371388</c:v>
                </c:pt>
                <c:pt idx="349">
                  <c:v>0.000378822</c:v>
                </c:pt>
                <c:pt idx="350" formatCode="0.00E+00">
                  <c:v>0.000362407</c:v>
                </c:pt>
                <c:pt idx="351" formatCode="0.00E+00">
                  <c:v>0.000174436</c:v>
                </c:pt>
                <c:pt idx="352">
                  <c:v>0.000513261</c:v>
                </c:pt>
                <c:pt idx="353" formatCode="0.00E+00">
                  <c:v>0.000163446</c:v>
                </c:pt>
                <c:pt idx="354" formatCode="0.00E+00">
                  <c:v>0.000117345</c:v>
                </c:pt>
                <c:pt idx="355">
                  <c:v>0.000726705</c:v>
                </c:pt>
                <c:pt idx="356" formatCode="0.00E+00">
                  <c:v>0.000489039</c:v>
                </c:pt>
                <c:pt idx="357">
                  <c:v>0.000469093</c:v>
                </c:pt>
                <c:pt idx="358" formatCode="0.00E+00">
                  <c:v>0.00060092</c:v>
                </c:pt>
                <c:pt idx="359" formatCode="0.00E+00">
                  <c:v>0.000399847</c:v>
                </c:pt>
                <c:pt idx="360" formatCode="0.00E+00">
                  <c:v>0.000367209</c:v>
                </c:pt>
                <c:pt idx="361">
                  <c:v>0.000512974</c:v>
                </c:pt>
                <c:pt idx="362">
                  <c:v>0.000516909</c:v>
                </c:pt>
                <c:pt idx="363" formatCode="0.00E+00">
                  <c:v>0.000174862</c:v>
                </c:pt>
                <c:pt idx="364">
                  <c:v>0.000175931</c:v>
                </c:pt>
                <c:pt idx="365" formatCode="0.00E+00">
                  <c:v>0.000145709</c:v>
                </c:pt>
                <c:pt idx="366">
                  <c:v>0.000211387</c:v>
                </c:pt>
                <c:pt idx="367">
                  <c:v>0.000410227</c:v>
                </c:pt>
                <c:pt idx="368" formatCode="0.00E+00">
                  <c:v>0.000544144</c:v>
                </c:pt>
                <c:pt idx="369" formatCode="0.00E+00">
                  <c:v>0.0004291</c:v>
                </c:pt>
                <c:pt idx="370">
                  <c:v>0.000398607</c:v>
                </c:pt>
                <c:pt idx="371" formatCode="0.00E+00">
                  <c:v>0.000371083</c:v>
                </c:pt>
                <c:pt idx="372">
                  <c:v>0.000397365</c:v>
                </c:pt>
                <c:pt idx="373">
                  <c:v>0.000338334</c:v>
                </c:pt>
                <c:pt idx="374">
                  <c:v>0.000317691</c:v>
                </c:pt>
                <c:pt idx="375" formatCode="0.00E+00">
                  <c:v>0.00053496</c:v>
                </c:pt>
                <c:pt idx="376">
                  <c:v>0.000359595</c:v>
                </c:pt>
                <c:pt idx="377" formatCode="0.00E+00">
                  <c:v>0.000599583</c:v>
                </c:pt>
                <c:pt idx="378" formatCode="0.00E+00">
                  <c:v>0.000502705</c:v>
                </c:pt>
                <c:pt idx="379" formatCode="0.00E+00">
                  <c:v>0.000358177</c:v>
                </c:pt>
                <c:pt idx="380" formatCode="0.00E+00">
                  <c:v>0.000722316</c:v>
                </c:pt>
                <c:pt idx="381">
                  <c:v>0.000132939</c:v>
                </c:pt>
                <c:pt idx="382" formatCode="0.00E+00">
                  <c:v>0.000213967</c:v>
                </c:pt>
                <c:pt idx="383" formatCode="0.00E+00">
                  <c:v>0.000506293</c:v>
                </c:pt>
                <c:pt idx="384" formatCode="0.00E+00">
                  <c:v>0.00053379</c:v>
                </c:pt>
                <c:pt idx="385" formatCode="0.00E+00">
                  <c:v>0.000156631</c:v>
                </c:pt>
                <c:pt idx="386">
                  <c:v>0.000375717</c:v>
                </c:pt>
                <c:pt idx="387">
                  <c:v>0.000450091</c:v>
                </c:pt>
                <c:pt idx="388" formatCode="0.00E+00">
                  <c:v>0.000204116</c:v>
                </c:pt>
                <c:pt idx="389" formatCode="0.00E+00">
                  <c:v>0.000388506</c:v>
                </c:pt>
                <c:pt idx="390" formatCode="0.00E+00">
                  <c:v>0.00055374</c:v>
                </c:pt>
                <c:pt idx="391">
                  <c:v>0.000355455</c:v>
                </c:pt>
                <c:pt idx="392" formatCode="0.00E+00">
                  <c:v>0.000182446</c:v>
                </c:pt>
                <c:pt idx="393" formatCode="0.00E+00">
                  <c:v>0.000333368</c:v>
                </c:pt>
                <c:pt idx="394" formatCode="0.00E+00">
                  <c:v>0.000582762</c:v>
                </c:pt>
                <c:pt idx="395" formatCode="0.00E+00">
                  <c:v>0.00016375</c:v>
                </c:pt>
                <c:pt idx="396" formatCode="0.00E+00">
                  <c:v>0.000622746</c:v>
                </c:pt>
                <c:pt idx="397">
                  <c:v>0.000385128</c:v>
                </c:pt>
                <c:pt idx="398">
                  <c:v>0.00051292</c:v>
                </c:pt>
                <c:pt idx="399">
                  <c:v>0.000474588</c:v>
                </c:pt>
                <c:pt idx="400" formatCode="0.00E+00">
                  <c:v>0.000334636</c:v>
                </c:pt>
                <c:pt idx="401">
                  <c:v>0.000507945</c:v>
                </c:pt>
                <c:pt idx="402" formatCode="0.00E+00">
                  <c:v>0.000284352</c:v>
                </c:pt>
                <c:pt idx="403" formatCode="0.00E+00">
                  <c:v>0.000277505</c:v>
                </c:pt>
                <c:pt idx="404">
                  <c:v>0.000358228</c:v>
                </c:pt>
                <c:pt idx="405">
                  <c:v>0.000396977</c:v>
                </c:pt>
                <c:pt idx="406" formatCode="0.00E+00">
                  <c:v>0.000278453</c:v>
                </c:pt>
                <c:pt idx="407" formatCode="0.00E+00">
                  <c:v>0.000616779</c:v>
                </c:pt>
                <c:pt idx="408" formatCode="0.00E+00">
                  <c:v>0.000699822</c:v>
                </c:pt>
                <c:pt idx="409" formatCode="0.00E+00">
                  <c:v>0.000149465</c:v>
                </c:pt>
                <c:pt idx="410">
                  <c:v>0.000351425</c:v>
                </c:pt>
                <c:pt idx="411">
                  <c:v>0.000165596</c:v>
                </c:pt>
                <c:pt idx="412">
                  <c:v>0.00023438</c:v>
                </c:pt>
                <c:pt idx="413" formatCode="0.00E+00">
                  <c:v>0.00017379</c:v>
                </c:pt>
                <c:pt idx="414">
                  <c:v>0.000427294</c:v>
                </c:pt>
                <c:pt idx="415">
                  <c:v>0.000238339</c:v>
                </c:pt>
                <c:pt idx="416" formatCode="0.00E+00">
                  <c:v>0.000274973</c:v>
                </c:pt>
                <c:pt idx="417">
                  <c:v>0.000292412</c:v>
                </c:pt>
                <c:pt idx="418">
                  <c:v>0.000428225</c:v>
                </c:pt>
                <c:pt idx="419" formatCode="0.00E+00">
                  <c:v>0.000184257</c:v>
                </c:pt>
                <c:pt idx="420" formatCode="0.00E+00">
                  <c:v>0.00047277</c:v>
                </c:pt>
                <c:pt idx="421" formatCode="0.00E+00">
                  <c:v>0.000374329</c:v>
                </c:pt>
                <c:pt idx="422" formatCode="0.00E+00">
                  <c:v>0.000145703</c:v>
                </c:pt>
                <c:pt idx="423">
                  <c:v>0.000165087</c:v>
                </c:pt>
                <c:pt idx="424">
                  <c:v>0.000294651</c:v>
                </c:pt>
                <c:pt idx="425">
                  <c:v>0.000822713</c:v>
                </c:pt>
                <c:pt idx="426">
                  <c:v>0.000242214</c:v>
                </c:pt>
                <c:pt idx="427" formatCode="0.00E+00">
                  <c:v>0.000365725</c:v>
                </c:pt>
                <c:pt idx="428" formatCode="0.00E+00">
                  <c:v>0.000205055</c:v>
                </c:pt>
                <c:pt idx="429">
                  <c:v>0.000124753</c:v>
                </c:pt>
                <c:pt idx="430" formatCode="0.00E+00">
                  <c:v>9.71292E-5</c:v>
                </c:pt>
                <c:pt idx="431">
                  <c:v>0.000188197</c:v>
                </c:pt>
                <c:pt idx="432">
                  <c:v>0.000235338</c:v>
                </c:pt>
                <c:pt idx="433" formatCode="0.00E+00">
                  <c:v>0.000278567</c:v>
                </c:pt>
                <c:pt idx="434">
                  <c:v>0.000363843</c:v>
                </c:pt>
                <c:pt idx="435">
                  <c:v>0.000470151</c:v>
                </c:pt>
                <c:pt idx="436" formatCode="0.00E+00">
                  <c:v>0.000418286</c:v>
                </c:pt>
                <c:pt idx="437" formatCode="0.00E+00">
                  <c:v>0.000235968</c:v>
                </c:pt>
                <c:pt idx="438" formatCode="0.00E+00">
                  <c:v>0.000248801</c:v>
                </c:pt>
                <c:pt idx="439">
                  <c:v>0.000408805</c:v>
                </c:pt>
                <c:pt idx="440" formatCode="0.00E+00">
                  <c:v>0.000491329</c:v>
                </c:pt>
                <c:pt idx="441" formatCode="0.00E+00">
                  <c:v>0.000474655</c:v>
                </c:pt>
                <c:pt idx="442" formatCode="0.00E+00">
                  <c:v>0.000512203</c:v>
                </c:pt>
                <c:pt idx="443" formatCode="0.00E+00">
                  <c:v>0.000351001</c:v>
                </c:pt>
                <c:pt idx="444">
                  <c:v>0.000671007</c:v>
                </c:pt>
                <c:pt idx="445" formatCode="0.00E+00">
                  <c:v>0.000415295</c:v>
                </c:pt>
                <c:pt idx="446" formatCode="0.00E+00">
                  <c:v>0.000268285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423096"/>
        <c:axId val="-2114424424"/>
      </c:lineChart>
      <c:catAx>
        <c:axId val="-211442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424424"/>
        <c:crosses val="autoZero"/>
        <c:auto val="1"/>
        <c:lblAlgn val="ctr"/>
        <c:lblOffset val="100"/>
        <c:noMultiLvlLbl val="0"/>
      </c:catAx>
      <c:valAx>
        <c:axId val="-211442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42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Sheet3!$U$1:$U$120</c:f>
              <c:numCache>
                <c:formatCode>General</c:formatCode>
                <c:ptCount val="120"/>
                <c:pt idx="0">
                  <c:v>0.00478848</c:v>
                </c:pt>
                <c:pt idx="1">
                  <c:v>0.00369645</c:v>
                </c:pt>
                <c:pt idx="2">
                  <c:v>0.00343129</c:v>
                </c:pt>
                <c:pt idx="3">
                  <c:v>0.00212683</c:v>
                </c:pt>
                <c:pt idx="4">
                  <c:v>0.00143261</c:v>
                </c:pt>
                <c:pt idx="5">
                  <c:v>0.000660076</c:v>
                </c:pt>
                <c:pt idx="6">
                  <c:v>0.000610469</c:v>
                </c:pt>
                <c:pt idx="7">
                  <c:v>0.000176213</c:v>
                </c:pt>
                <c:pt idx="8">
                  <c:v>0.00181468</c:v>
                </c:pt>
                <c:pt idx="9">
                  <c:v>0.00123912</c:v>
                </c:pt>
                <c:pt idx="10">
                  <c:v>0.00163199</c:v>
                </c:pt>
                <c:pt idx="11" formatCode="0.00E+00">
                  <c:v>8.69547E-5</c:v>
                </c:pt>
                <c:pt idx="12">
                  <c:v>0.000508389</c:v>
                </c:pt>
                <c:pt idx="13">
                  <c:v>0.00397868</c:v>
                </c:pt>
                <c:pt idx="14">
                  <c:v>0.000252126</c:v>
                </c:pt>
                <c:pt idx="15">
                  <c:v>0.000533531</c:v>
                </c:pt>
                <c:pt idx="16">
                  <c:v>0.00176742</c:v>
                </c:pt>
                <c:pt idx="17">
                  <c:v>0.000870455</c:v>
                </c:pt>
                <c:pt idx="18">
                  <c:v>0.00102179</c:v>
                </c:pt>
                <c:pt idx="19">
                  <c:v>0.0020184</c:v>
                </c:pt>
                <c:pt idx="20">
                  <c:v>0.000830753</c:v>
                </c:pt>
                <c:pt idx="21">
                  <c:v>0.000247586</c:v>
                </c:pt>
                <c:pt idx="22" formatCode="0.00E+00">
                  <c:v>6.70139E-5</c:v>
                </c:pt>
                <c:pt idx="23">
                  <c:v>0.00153177</c:v>
                </c:pt>
                <c:pt idx="24">
                  <c:v>0.000738591</c:v>
                </c:pt>
                <c:pt idx="25">
                  <c:v>0.00131295</c:v>
                </c:pt>
                <c:pt idx="26">
                  <c:v>0.00236238</c:v>
                </c:pt>
                <c:pt idx="27">
                  <c:v>0.0010605</c:v>
                </c:pt>
                <c:pt idx="28">
                  <c:v>0.00163858</c:v>
                </c:pt>
                <c:pt idx="29">
                  <c:v>0.00128565</c:v>
                </c:pt>
                <c:pt idx="30">
                  <c:v>0.00112496</c:v>
                </c:pt>
                <c:pt idx="31">
                  <c:v>0.00136576</c:v>
                </c:pt>
                <c:pt idx="32">
                  <c:v>0.000584887</c:v>
                </c:pt>
                <c:pt idx="33">
                  <c:v>0.000218393</c:v>
                </c:pt>
                <c:pt idx="34">
                  <c:v>0.00135504</c:v>
                </c:pt>
                <c:pt idx="35">
                  <c:v>0.00153544</c:v>
                </c:pt>
                <c:pt idx="36">
                  <c:v>0.000265168</c:v>
                </c:pt>
                <c:pt idx="37" formatCode="0.00E+00">
                  <c:v>7.86256E-6</c:v>
                </c:pt>
                <c:pt idx="38">
                  <c:v>0.000173528</c:v>
                </c:pt>
                <c:pt idx="39" formatCode="0.00E+00">
                  <c:v>7.26684E-5</c:v>
                </c:pt>
                <c:pt idx="40" formatCode="0.00E+00">
                  <c:v>5.70007E-6</c:v>
                </c:pt>
                <c:pt idx="41" formatCode="0.00E+00">
                  <c:v>4.71292E-5</c:v>
                </c:pt>
                <c:pt idx="42">
                  <c:v>0.0001171</c:v>
                </c:pt>
                <c:pt idx="43" formatCode="0.00E+00">
                  <c:v>3.93348E-5</c:v>
                </c:pt>
                <c:pt idx="44" formatCode="0.00E+00">
                  <c:v>4.12551E-5</c:v>
                </c:pt>
                <c:pt idx="45" formatCode="0.00E+00">
                  <c:v>3.29917E-6</c:v>
                </c:pt>
                <c:pt idx="46" formatCode="0.00E+00">
                  <c:v>4.43112E-6</c:v>
                </c:pt>
                <c:pt idx="47" formatCode="0.00E+00">
                  <c:v>3.92928E-6</c:v>
                </c:pt>
                <c:pt idx="48" formatCode="0.00E+00">
                  <c:v>3.25811E-5</c:v>
                </c:pt>
                <c:pt idx="49" formatCode="0.00E+00">
                  <c:v>3.18547E-6</c:v>
                </c:pt>
                <c:pt idx="50" formatCode="0.00E+00">
                  <c:v>6.04381E-5</c:v>
                </c:pt>
                <c:pt idx="51" formatCode="0.00E+00">
                  <c:v>3.06956E-5</c:v>
                </c:pt>
                <c:pt idx="52" formatCode="0.00E+00">
                  <c:v>3.09489E-6</c:v>
                </c:pt>
                <c:pt idx="53" formatCode="0.00E+00">
                  <c:v>5.63551E-5</c:v>
                </c:pt>
                <c:pt idx="54" formatCode="0.00E+00">
                  <c:v>8.36146E-5</c:v>
                </c:pt>
                <c:pt idx="55" formatCode="0.00E+00">
                  <c:v>3.00403E-5</c:v>
                </c:pt>
                <c:pt idx="56" formatCode="0.00E+00">
                  <c:v>2.99977E-5</c:v>
                </c:pt>
                <c:pt idx="57" formatCode="0.00E+00">
                  <c:v>2.43203E-5</c:v>
                </c:pt>
                <c:pt idx="58" formatCode="0.00E+00">
                  <c:v>2.65777E-6</c:v>
                </c:pt>
                <c:pt idx="59" formatCode="0.00E+00">
                  <c:v>5.22541E-5</c:v>
                </c:pt>
                <c:pt idx="60" formatCode="0.00E+00">
                  <c:v>2.22485E-5</c:v>
                </c:pt>
                <c:pt idx="61" formatCode="0.00E+00">
                  <c:v>6.56246E-5</c:v>
                </c:pt>
                <c:pt idx="62" formatCode="0.00E+00">
                  <c:v>2.08766E-5</c:v>
                </c:pt>
                <c:pt idx="63" formatCode="0.00E+00">
                  <c:v>3.92788E-5</c:v>
                </c:pt>
                <c:pt idx="64" formatCode="0.00E+00">
                  <c:v>2.492E-6</c:v>
                </c:pt>
                <c:pt idx="65" formatCode="0.00E+00">
                  <c:v>1.95126E-5</c:v>
                </c:pt>
                <c:pt idx="66" formatCode="0.00E+00">
                  <c:v>2.36617E-5</c:v>
                </c:pt>
                <c:pt idx="67" formatCode="0.00E+00">
                  <c:v>2.23631E-5</c:v>
                </c:pt>
                <c:pt idx="68" formatCode="0.00E+00">
                  <c:v>5.88874E-5</c:v>
                </c:pt>
                <c:pt idx="69" formatCode="0.00E+00">
                  <c:v>3.10569E-6</c:v>
                </c:pt>
                <c:pt idx="70" formatCode="0.00E+00">
                  <c:v>2.10702E-5</c:v>
                </c:pt>
                <c:pt idx="71" formatCode="0.00E+00">
                  <c:v>2.68991E-6</c:v>
                </c:pt>
                <c:pt idx="72" formatCode="0.00E+00">
                  <c:v>2.03344E-5</c:v>
                </c:pt>
                <c:pt idx="73" formatCode="0.00E+00">
                  <c:v>1.95528E-5</c:v>
                </c:pt>
                <c:pt idx="74" formatCode="0.00E+00">
                  <c:v>1.83297E-5</c:v>
                </c:pt>
                <c:pt idx="75" formatCode="0.00E+00">
                  <c:v>2.44989E-6</c:v>
                </c:pt>
                <c:pt idx="76" formatCode="0.00E+00">
                  <c:v>1.36596E-6</c:v>
                </c:pt>
                <c:pt idx="77" formatCode="0.00E+00">
                  <c:v>1.90556E-5</c:v>
                </c:pt>
                <c:pt idx="78" formatCode="0.00E+00">
                  <c:v>1.88179E-5</c:v>
                </c:pt>
                <c:pt idx="79" formatCode="0.00E+00">
                  <c:v>1.29909E-6</c:v>
                </c:pt>
                <c:pt idx="80" formatCode="0.00E+00">
                  <c:v>1.68769E-5</c:v>
                </c:pt>
                <c:pt idx="81" formatCode="0.00E+00">
                  <c:v>3.17426E-5</c:v>
                </c:pt>
                <c:pt idx="82" formatCode="0.00E+00">
                  <c:v>6.90582E-5</c:v>
                </c:pt>
                <c:pt idx="83" formatCode="0.00E+00">
                  <c:v>1.52492E-5</c:v>
                </c:pt>
                <c:pt idx="84" formatCode="0.00E+00">
                  <c:v>2.02206E-6</c:v>
                </c:pt>
                <c:pt idx="85" formatCode="0.00E+00">
                  <c:v>2.59419E-5</c:v>
                </c:pt>
                <c:pt idx="86" formatCode="0.00E+00">
                  <c:v>2.18559E-6</c:v>
                </c:pt>
                <c:pt idx="87" formatCode="0.00E+00">
                  <c:v>1.32623E-6</c:v>
                </c:pt>
                <c:pt idx="88" formatCode="0.00E+00">
                  <c:v>1.55377E-6</c:v>
                </c:pt>
                <c:pt idx="89" formatCode="0.00E+00">
                  <c:v>1.96418E-6</c:v>
                </c:pt>
                <c:pt idx="90" formatCode="0.00E+00">
                  <c:v>2.71605E-6</c:v>
                </c:pt>
                <c:pt idx="91" formatCode="0.00E+00">
                  <c:v>1.13509E-6</c:v>
                </c:pt>
                <c:pt idx="92" formatCode="0.00E+00">
                  <c:v>1.45092E-6</c:v>
                </c:pt>
                <c:pt idx="93" formatCode="0.00E+00">
                  <c:v>1.67943E-6</c:v>
                </c:pt>
                <c:pt idx="94" formatCode="0.00E+00">
                  <c:v>1.71885E-6</c:v>
                </c:pt>
                <c:pt idx="95" formatCode="0.00E+00">
                  <c:v>1.29943E-5</c:v>
                </c:pt>
                <c:pt idx="96" formatCode="0.00E+00">
                  <c:v>1.44253E-5</c:v>
                </c:pt>
                <c:pt idx="97" formatCode="0.00E+00">
                  <c:v>1.80057E-6</c:v>
                </c:pt>
                <c:pt idx="98" formatCode="0.00E+00">
                  <c:v>2.46943E-6</c:v>
                </c:pt>
                <c:pt idx="99" formatCode="0.00E+00">
                  <c:v>3.61368E-5</c:v>
                </c:pt>
                <c:pt idx="100" formatCode="0.00E+00">
                  <c:v>1.83769E-6</c:v>
                </c:pt>
                <c:pt idx="101" formatCode="0.00E+00">
                  <c:v>1.28474E-5</c:v>
                </c:pt>
                <c:pt idx="102" formatCode="0.00E+00">
                  <c:v>1.19957E-5</c:v>
                </c:pt>
                <c:pt idx="103" formatCode="0.00E+00">
                  <c:v>2.17344E-5</c:v>
                </c:pt>
                <c:pt idx="104" formatCode="0.00E+00">
                  <c:v>1.18961E-5</c:v>
                </c:pt>
                <c:pt idx="105" formatCode="0.00E+00">
                  <c:v>1.1564E-5</c:v>
                </c:pt>
                <c:pt idx="106" formatCode="0.00E+00">
                  <c:v>1.18191E-5</c:v>
                </c:pt>
                <c:pt idx="107" formatCode="0.00E+00">
                  <c:v>1.16867E-5</c:v>
                </c:pt>
                <c:pt idx="108" formatCode="0.00E+00">
                  <c:v>1.72712E-6</c:v>
                </c:pt>
                <c:pt idx="109" formatCode="0.00E+00">
                  <c:v>2.06996E-6</c:v>
                </c:pt>
                <c:pt idx="110" formatCode="0.00E+00">
                  <c:v>1.03266E-6</c:v>
                </c:pt>
                <c:pt idx="111" formatCode="0.00E+00">
                  <c:v>2.10461E-5</c:v>
                </c:pt>
                <c:pt idx="112" formatCode="0.00E+00">
                  <c:v>9.82461E-7</c:v>
                </c:pt>
                <c:pt idx="113" formatCode="0.00E+00">
                  <c:v>2.04964E-5</c:v>
                </c:pt>
                <c:pt idx="114" formatCode="0.00E+00">
                  <c:v>1.06851E-5</c:v>
                </c:pt>
                <c:pt idx="115" formatCode="0.00E+00">
                  <c:v>1.98442E-5</c:v>
                </c:pt>
                <c:pt idx="116" formatCode="0.00E+00">
                  <c:v>1.01698E-6</c:v>
                </c:pt>
                <c:pt idx="117" formatCode="0.00E+00">
                  <c:v>3.82546E-5</c:v>
                </c:pt>
                <c:pt idx="118" formatCode="0.00E+00">
                  <c:v>1.10372E-5</c:v>
                </c:pt>
                <c:pt idx="119" formatCode="0.00E+00">
                  <c:v>1.05229E-5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61288"/>
        <c:axId val="-2114082136"/>
      </c:lineChart>
      <c:catAx>
        <c:axId val="214446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082136"/>
        <c:crosses val="autoZero"/>
        <c:auto val="1"/>
        <c:lblAlgn val="ctr"/>
        <c:lblOffset val="100"/>
        <c:noMultiLvlLbl val="0"/>
      </c:catAx>
      <c:valAx>
        <c:axId val="-211408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46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Sheet3!$AD$1:$AD$116</c:f>
              <c:numCache>
                <c:formatCode>General</c:formatCode>
                <c:ptCount val="116"/>
                <c:pt idx="0">
                  <c:v>0.00595414</c:v>
                </c:pt>
                <c:pt idx="1">
                  <c:v>0.00435502</c:v>
                </c:pt>
                <c:pt idx="2">
                  <c:v>0.0019119</c:v>
                </c:pt>
                <c:pt idx="3">
                  <c:v>0.00247817</c:v>
                </c:pt>
                <c:pt idx="4">
                  <c:v>0.00301103</c:v>
                </c:pt>
                <c:pt idx="5">
                  <c:v>0.00120193</c:v>
                </c:pt>
                <c:pt idx="6">
                  <c:v>0.000687759</c:v>
                </c:pt>
                <c:pt idx="7">
                  <c:v>0.000560796</c:v>
                </c:pt>
                <c:pt idx="8">
                  <c:v>0.000818756</c:v>
                </c:pt>
                <c:pt idx="9">
                  <c:v>0.00123709</c:v>
                </c:pt>
                <c:pt idx="10">
                  <c:v>0.00127913</c:v>
                </c:pt>
                <c:pt idx="11">
                  <c:v>0.0015119</c:v>
                </c:pt>
                <c:pt idx="12">
                  <c:v>0.000334212</c:v>
                </c:pt>
                <c:pt idx="13">
                  <c:v>0.00164157</c:v>
                </c:pt>
                <c:pt idx="14">
                  <c:v>0.000383024</c:v>
                </c:pt>
                <c:pt idx="15">
                  <c:v>0.00108431</c:v>
                </c:pt>
                <c:pt idx="16">
                  <c:v>0.0001046</c:v>
                </c:pt>
                <c:pt idx="17">
                  <c:v>0.00196281</c:v>
                </c:pt>
                <c:pt idx="18">
                  <c:v>0.000691114</c:v>
                </c:pt>
                <c:pt idx="19">
                  <c:v>0.000154793</c:v>
                </c:pt>
                <c:pt idx="20">
                  <c:v>0.000551991</c:v>
                </c:pt>
                <c:pt idx="21">
                  <c:v>0.000715576</c:v>
                </c:pt>
                <c:pt idx="22">
                  <c:v>0.00081433</c:v>
                </c:pt>
                <c:pt idx="23">
                  <c:v>0.000302895</c:v>
                </c:pt>
                <c:pt idx="24">
                  <c:v>0.00115574</c:v>
                </c:pt>
                <c:pt idx="25">
                  <c:v>0.000416085</c:v>
                </c:pt>
                <c:pt idx="26">
                  <c:v>0.0012041</c:v>
                </c:pt>
                <c:pt idx="27">
                  <c:v>0.00179046</c:v>
                </c:pt>
                <c:pt idx="28">
                  <c:v>0.000941258</c:v>
                </c:pt>
                <c:pt idx="29">
                  <c:v>0.000128921</c:v>
                </c:pt>
                <c:pt idx="30" formatCode="0.00E+00">
                  <c:v>7.77942E-5</c:v>
                </c:pt>
                <c:pt idx="31" formatCode="0.00E+00">
                  <c:v>4.44394E-5</c:v>
                </c:pt>
                <c:pt idx="32" formatCode="0.00E+00">
                  <c:v>4.54145E-5</c:v>
                </c:pt>
                <c:pt idx="33" formatCode="0.00E+00">
                  <c:v>8.44335E-5</c:v>
                </c:pt>
                <c:pt idx="34" formatCode="0.00E+00">
                  <c:v>7.92542E-5</c:v>
                </c:pt>
                <c:pt idx="35" formatCode="0.00E+00">
                  <c:v>5.64477E-5</c:v>
                </c:pt>
                <c:pt idx="36" formatCode="0.00E+00">
                  <c:v>2.89783E-5</c:v>
                </c:pt>
                <c:pt idx="37" formatCode="0.00E+00">
                  <c:v>4.76414E-5</c:v>
                </c:pt>
                <c:pt idx="38" formatCode="0.00E+00">
                  <c:v>2.76368E-5</c:v>
                </c:pt>
                <c:pt idx="39" formatCode="0.00E+00">
                  <c:v>4.28727E-5</c:v>
                </c:pt>
                <c:pt idx="40" formatCode="0.00E+00">
                  <c:v>2.28009E-5</c:v>
                </c:pt>
                <c:pt idx="41" formatCode="0.00E+00">
                  <c:v>5.81903E-5</c:v>
                </c:pt>
                <c:pt idx="42" formatCode="0.00E+00">
                  <c:v>3.7848E-5</c:v>
                </c:pt>
                <c:pt idx="43" formatCode="0.00E+00">
                  <c:v>5.65592E-5</c:v>
                </c:pt>
                <c:pt idx="44" formatCode="0.00E+00">
                  <c:v>6.55654E-5</c:v>
                </c:pt>
                <c:pt idx="45" formatCode="0.00E+00">
                  <c:v>4.12345E-5</c:v>
                </c:pt>
                <c:pt idx="46" formatCode="0.00E+00">
                  <c:v>3.06167E-5</c:v>
                </c:pt>
                <c:pt idx="47" formatCode="0.00E+00">
                  <c:v>2.34936E-5</c:v>
                </c:pt>
                <c:pt idx="48" formatCode="0.00E+00">
                  <c:v>3.75825E-5</c:v>
                </c:pt>
                <c:pt idx="49" formatCode="0.00E+00">
                  <c:v>2.96975E-5</c:v>
                </c:pt>
                <c:pt idx="50" formatCode="0.00E+00">
                  <c:v>1.51912E-5</c:v>
                </c:pt>
                <c:pt idx="51" formatCode="0.00E+00">
                  <c:v>1.57724E-5</c:v>
                </c:pt>
                <c:pt idx="52" formatCode="0.00E+00">
                  <c:v>1.43345E-5</c:v>
                </c:pt>
                <c:pt idx="53" formatCode="0.00E+00">
                  <c:v>1.53863E-5</c:v>
                </c:pt>
                <c:pt idx="54" formatCode="0.00E+00">
                  <c:v>2.58498E-5</c:v>
                </c:pt>
                <c:pt idx="55" formatCode="0.00E+00">
                  <c:v>2.85902E-5</c:v>
                </c:pt>
                <c:pt idx="56" formatCode="0.00E+00">
                  <c:v>3.35626E-5</c:v>
                </c:pt>
                <c:pt idx="57" formatCode="0.00E+00">
                  <c:v>2.72087E-5</c:v>
                </c:pt>
                <c:pt idx="58" formatCode="0.00E+00">
                  <c:v>2.64959E-5</c:v>
                </c:pt>
                <c:pt idx="59" formatCode="0.00E+00">
                  <c:v>1.52234E-5</c:v>
                </c:pt>
                <c:pt idx="60" formatCode="0.00E+00">
                  <c:v>2.18123E-5</c:v>
                </c:pt>
                <c:pt idx="61" formatCode="0.00E+00">
                  <c:v>2.30261E-5</c:v>
                </c:pt>
                <c:pt idx="62" formatCode="0.00E+00">
                  <c:v>1.25434E-5</c:v>
                </c:pt>
                <c:pt idx="63" formatCode="0.00E+00">
                  <c:v>2.3179E-5</c:v>
                </c:pt>
                <c:pt idx="64" formatCode="0.00E+00">
                  <c:v>2.26144E-5</c:v>
                </c:pt>
                <c:pt idx="65" formatCode="0.00E+00">
                  <c:v>2.19933E-5</c:v>
                </c:pt>
                <c:pt idx="66" formatCode="0.00E+00">
                  <c:v>1.33552E-5</c:v>
                </c:pt>
                <c:pt idx="67" formatCode="0.00E+00">
                  <c:v>1.9438E-5</c:v>
                </c:pt>
                <c:pt idx="68" formatCode="0.00E+00">
                  <c:v>1.3738E-5</c:v>
                </c:pt>
                <c:pt idx="69" formatCode="0.00E+00">
                  <c:v>2.10366E-5</c:v>
                </c:pt>
                <c:pt idx="70" formatCode="0.00E+00">
                  <c:v>1.77437E-5</c:v>
                </c:pt>
                <c:pt idx="71" formatCode="0.00E+00">
                  <c:v>2.26702E-5</c:v>
                </c:pt>
                <c:pt idx="72" formatCode="0.00E+00">
                  <c:v>1.98388E-5</c:v>
                </c:pt>
                <c:pt idx="73" formatCode="0.00E+00">
                  <c:v>1.90258E-5</c:v>
                </c:pt>
                <c:pt idx="74" formatCode="0.00E+00">
                  <c:v>2.66759E-5</c:v>
                </c:pt>
                <c:pt idx="75" formatCode="0.00E+00">
                  <c:v>1.96173E-5</c:v>
                </c:pt>
                <c:pt idx="76" formatCode="0.00E+00">
                  <c:v>3.31265E-5</c:v>
                </c:pt>
                <c:pt idx="77" formatCode="0.00E+00">
                  <c:v>1.68774E-5</c:v>
                </c:pt>
                <c:pt idx="78" formatCode="0.00E+00">
                  <c:v>1.13202E-5</c:v>
                </c:pt>
                <c:pt idx="79" formatCode="0.00E+00">
                  <c:v>1.92969E-5</c:v>
                </c:pt>
                <c:pt idx="80" formatCode="0.00E+00">
                  <c:v>1.48504E-5</c:v>
                </c:pt>
                <c:pt idx="81" formatCode="0.00E+00">
                  <c:v>2.44162E-5</c:v>
                </c:pt>
                <c:pt idx="82" formatCode="0.00E+00">
                  <c:v>2.13436E-5</c:v>
                </c:pt>
                <c:pt idx="83" formatCode="0.00E+00">
                  <c:v>1.53293E-5</c:v>
                </c:pt>
                <c:pt idx="84" formatCode="0.00E+00">
                  <c:v>7.7915E-6</c:v>
                </c:pt>
                <c:pt idx="85" formatCode="0.00E+00">
                  <c:v>3.61704E-5</c:v>
                </c:pt>
                <c:pt idx="86" formatCode="0.00E+00">
                  <c:v>1.66382E-5</c:v>
                </c:pt>
                <c:pt idx="87" formatCode="0.00E+00">
                  <c:v>1.06416E-5</c:v>
                </c:pt>
                <c:pt idx="88" formatCode="0.00E+00">
                  <c:v>1.88272E-5</c:v>
                </c:pt>
                <c:pt idx="89" formatCode="0.00E+00">
                  <c:v>9.49796E-6</c:v>
                </c:pt>
                <c:pt idx="90" formatCode="0.00E+00">
                  <c:v>8.79E-6</c:v>
                </c:pt>
                <c:pt idx="91" formatCode="0.00E+00">
                  <c:v>1.49272E-5</c:v>
                </c:pt>
                <c:pt idx="92" formatCode="0.00E+00">
                  <c:v>1.34515E-5</c:v>
                </c:pt>
                <c:pt idx="93" formatCode="0.00E+00">
                  <c:v>1.69591E-5</c:v>
                </c:pt>
                <c:pt idx="94" formatCode="0.00E+00">
                  <c:v>1.23855E-5</c:v>
                </c:pt>
                <c:pt idx="95" formatCode="0.00E+00">
                  <c:v>1.95984E-5</c:v>
                </c:pt>
                <c:pt idx="96" formatCode="0.00E+00">
                  <c:v>1.93601E-5</c:v>
                </c:pt>
                <c:pt idx="97" formatCode="0.00E+00">
                  <c:v>7.73942E-6</c:v>
                </c:pt>
                <c:pt idx="98" formatCode="0.00E+00">
                  <c:v>1.33709E-5</c:v>
                </c:pt>
                <c:pt idx="99" formatCode="0.00E+00">
                  <c:v>1.7353E-5</c:v>
                </c:pt>
                <c:pt idx="100" formatCode="0.00E+00">
                  <c:v>1.64547E-5</c:v>
                </c:pt>
                <c:pt idx="101" formatCode="0.00E+00">
                  <c:v>8.72056E-6</c:v>
                </c:pt>
                <c:pt idx="102" formatCode="0.00E+00">
                  <c:v>1.34654E-5</c:v>
                </c:pt>
                <c:pt idx="103" formatCode="0.00E+00">
                  <c:v>7.95046E-6</c:v>
                </c:pt>
                <c:pt idx="104" formatCode="0.00E+00">
                  <c:v>8.06201E-6</c:v>
                </c:pt>
                <c:pt idx="105" formatCode="0.00E+00">
                  <c:v>7.37596E-6</c:v>
                </c:pt>
                <c:pt idx="106" formatCode="0.00E+00">
                  <c:v>6.49907E-6</c:v>
                </c:pt>
                <c:pt idx="107" formatCode="0.00E+00">
                  <c:v>8.10703E-6</c:v>
                </c:pt>
                <c:pt idx="108" formatCode="0.00E+00">
                  <c:v>1.13946E-5</c:v>
                </c:pt>
                <c:pt idx="109" formatCode="0.00E+00">
                  <c:v>1.2039E-5</c:v>
                </c:pt>
                <c:pt idx="110" formatCode="0.00E+00">
                  <c:v>1.30092E-5</c:v>
                </c:pt>
                <c:pt idx="111" formatCode="0.00E+00">
                  <c:v>8.11896E-6</c:v>
                </c:pt>
                <c:pt idx="112" formatCode="0.00E+00">
                  <c:v>1.32095E-5</c:v>
                </c:pt>
                <c:pt idx="113" formatCode="0.00E+00">
                  <c:v>1.14473E-5</c:v>
                </c:pt>
                <c:pt idx="114" formatCode="0.00E+00">
                  <c:v>1.07799E-5</c:v>
                </c:pt>
                <c:pt idx="115" formatCode="0.00E+00">
                  <c:v>6.52569E-6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600488"/>
        <c:axId val="-2122993512"/>
      </c:lineChart>
      <c:catAx>
        <c:axId val="-212660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993512"/>
        <c:crosses val="autoZero"/>
        <c:auto val="1"/>
        <c:lblAlgn val="ctr"/>
        <c:lblOffset val="100"/>
        <c:noMultiLvlLbl val="0"/>
      </c:catAx>
      <c:valAx>
        <c:axId val="-212299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60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Sheet3!$AL$1:$AL$116</c:f>
              <c:numCache>
                <c:formatCode>General</c:formatCode>
                <c:ptCount val="116"/>
                <c:pt idx="0">
                  <c:v>0.00697587</c:v>
                </c:pt>
                <c:pt idx="1">
                  <c:v>0.00503464</c:v>
                </c:pt>
                <c:pt idx="2">
                  <c:v>0.00350376</c:v>
                </c:pt>
                <c:pt idx="3">
                  <c:v>0.00366748</c:v>
                </c:pt>
                <c:pt idx="4">
                  <c:v>0.00408617</c:v>
                </c:pt>
                <c:pt idx="5">
                  <c:v>0.00250998</c:v>
                </c:pt>
                <c:pt idx="6">
                  <c:v>0.00319684</c:v>
                </c:pt>
                <c:pt idx="7">
                  <c:v>0.00411172</c:v>
                </c:pt>
                <c:pt idx="8">
                  <c:v>0.0035469</c:v>
                </c:pt>
                <c:pt idx="9">
                  <c:v>0.00319807</c:v>
                </c:pt>
                <c:pt idx="10">
                  <c:v>0.00255883</c:v>
                </c:pt>
                <c:pt idx="11">
                  <c:v>0.00244552</c:v>
                </c:pt>
                <c:pt idx="12">
                  <c:v>0.00132453</c:v>
                </c:pt>
                <c:pt idx="13">
                  <c:v>0.00267501</c:v>
                </c:pt>
                <c:pt idx="14">
                  <c:v>0.00216672</c:v>
                </c:pt>
                <c:pt idx="15">
                  <c:v>0.00125772</c:v>
                </c:pt>
                <c:pt idx="16">
                  <c:v>0.0018998</c:v>
                </c:pt>
                <c:pt idx="17">
                  <c:v>0.00182807</c:v>
                </c:pt>
                <c:pt idx="18">
                  <c:v>0.00141104</c:v>
                </c:pt>
                <c:pt idx="19">
                  <c:v>0.00123539</c:v>
                </c:pt>
                <c:pt idx="20">
                  <c:v>0.0024842</c:v>
                </c:pt>
                <c:pt idx="21">
                  <c:v>0.00149398</c:v>
                </c:pt>
                <c:pt idx="22">
                  <c:v>0.00167148</c:v>
                </c:pt>
                <c:pt idx="23">
                  <c:v>0.00139496</c:v>
                </c:pt>
                <c:pt idx="24">
                  <c:v>0.00111466</c:v>
                </c:pt>
                <c:pt idx="25">
                  <c:v>0.000998102</c:v>
                </c:pt>
                <c:pt idx="26">
                  <c:v>0.000492979</c:v>
                </c:pt>
                <c:pt idx="27">
                  <c:v>0.00137017</c:v>
                </c:pt>
                <c:pt idx="28">
                  <c:v>0.0012431</c:v>
                </c:pt>
                <c:pt idx="29">
                  <c:v>0.00103149</c:v>
                </c:pt>
                <c:pt idx="30">
                  <c:v>0.000867292</c:v>
                </c:pt>
                <c:pt idx="31">
                  <c:v>0.00188987</c:v>
                </c:pt>
                <c:pt idx="32">
                  <c:v>0.0010064</c:v>
                </c:pt>
                <c:pt idx="33">
                  <c:v>0.0018573</c:v>
                </c:pt>
                <c:pt idx="34">
                  <c:v>0.000872387</c:v>
                </c:pt>
                <c:pt idx="35">
                  <c:v>0.000140339</c:v>
                </c:pt>
                <c:pt idx="36">
                  <c:v>0.000715687</c:v>
                </c:pt>
                <c:pt idx="37">
                  <c:v>0.000936349</c:v>
                </c:pt>
                <c:pt idx="38">
                  <c:v>0.000824737</c:v>
                </c:pt>
                <c:pt idx="39">
                  <c:v>0.000416534</c:v>
                </c:pt>
                <c:pt idx="40">
                  <c:v>0.00022025</c:v>
                </c:pt>
                <c:pt idx="41">
                  <c:v>0.000488943</c:v>
                </c:pt>
                <c:pt idx="42">
                  <c:v>0.000283426</c:v>
                </c:pt>
                <c:pt idx="43">
                  <c:v>0.00103079</c:v>
                </c:pt>
                <c:pt idx="44">
                  <c:v>0.000696803</c:v>
                </c:pt>
                <c:pt idx="45">
                  <c:v>0.000706541</c:v>
                </c:pt>
                <c:pt idx="46">
                  <c:v>0.000980631</c:v>
                </c:pt>
                <c:pt idx="47">
                  <c:v>0.00175665</c:v>
                </c:pt>
                <c:pt idx="48">
                  <c:v>0.00209977</c:v>
                </c:pt>
                <c:pt idx="49">
                  <c:v>0.00126844</c:v>
                </c:pt>
                <c:pt idx="50">
                  <c:v>0.00189506</c:v>
                </c:pt>
                <c:pt idx="51">
                  <c:v>0.00101645</c:v>
                </c:pt>
                <c:pt idx="52">
                  <c:v>0.000322325</c:v>
                </c:pt>
                <c:pt idx="53">
                  <c:v>0.00109165</c:v>
                </c:pt>
                <c:pt idx="54">
                  <c:v>0.0004127</c:v>
                </c:pt>
                <c:pt idx="55">
                  <c:v>0.00144694</c:v>
                </c:pt>
                <c:pt idx="56">
                  <c:v>0.00125269</c:v>
                </c:pt>
                <c:pt idx="57">
                  <c:v>0.00137263</c:v>
                </c:pt>
                <c:pt idx="58">
                  <c:v>0.000645861</c:v>
                </c:pt>
                <c:pt idx="59">
                  <c:v>0.000647879</c:v>
                </c:pt>
                <c:pt idx="60">
                  <c:v>0.000757845</c:v>
                </c:pt>
                <c:pt idx="61">
                  <c:v>0.00123435</c:v>
                </c:pt>
                <c:pt idx="62">
                  <c:v>0.00149922</c:v>
                </c:pt>
                <c:pt idx="63">
                  <c:v>0.00081073</c:v>
                </c:pt>
                <c:pt idx="64">
                  <c:v>0.00102147</c:v>
                </c:pt>
                <c:pt idx="65">
                  <c:v>0.00186048</c:v>
                </c:pt>
                <c:pt idx="66">
                  <c:v>0.000514755</c:v>
                </c:pt>
                <c:pt idx="67">
                  <c:v>0.00160448</c:v>
                </c:pt>
                <c:pt idx="68">
                  <c:v>0.000303091</c:v>
                </c:pt>
                <c:pt idx="69">
                  <c:v>0.000104446</c:v>
                </c:pt>
                <c:pt idx="70">
                  <c:v>0.000126224</c:v>
                </c:pt>
                <c:pt idx="71">
                  <c:v>0.00167489</c:v>
                </c:pt>
                <c:pt idx="72">
                  <c:v>0.00073757</c:v>
                </c:pt>
                <c:pt idx="73">
                  <c:v>0.000133005</c:v>
                </c:pt>
                <c:pt idx="74">
                  <c:v>0.000605864</c:v>
                </c:pt>
                <c:pt idx="75">
                  <c:v>0.00150629</c:v>
                </c:pt>
                <c:pt idx="76" formatCode="0.00E+00">
                  <c:v>7.9348E-5</c:v>
                </c:pt>
                <c:pt idx="77">
                  <c:v>0.00203113</c:v>
                </c:pt>
                <c:pt idx="78">
                  <c:v>0.000276679</c:v>
                </c:pt>
                <c:pt idx="79">
                  <c:v>0.000335852</c:v>
                </c:pt>
                <c:pt idx="80">
                  <c:v>0.000715931</c:v>
                </c:pt>
                <c:pt idx="81">
                  <c:v>0.000131928</c:v>
                </c:pt>
                <c:pt idx="82">
                  <c:v>0.000306516</c:v>
                </c:pt>
                <c:pt idx="83">
                  <c:v>0.000128372</c:v>
                </c:pt>
                <c:pt idx="84">
                  <c:v>0.000281325</c:v>
                </c:pt>
                <c:pt idx="85">
                  <c:v>0.000279395</c:v>
                </c:pt>
                <c:pt idx="86">
                  <c:v>0.000237275</c:v>
                </c:pt>
                <c:pt idx="87">
                  <c:v>0.000580917</c:v>
                </c:pt>
                <c:pt idx="88">
                  <c:v>0.000211001</c:v>
                </c:pt>
                <c:pt idx="89">
                  <c:v>0.000118906</c:v>
                </c:pt>
                <c:pt idx="90">
                  <c:v>0.000176506</c:v>
                </c:pt>
                <c:pt idx="91">
                  <c:v>0.000247209</c:v>
                </c:pt>
                <c:pt idx="92">
                  <c:v>0.000202922</c:v>
                </c:pt>
                <c:pt idx="93">
                  <c:v>0.000339331</c:v>
                </c:pt>
                <c:pt idx="94">
                  <c:v>0.000379528</c:v>
                </c:pt>
                <c:pt idx="95">
                  <c:v>0.000542138</c:v>
                </c:pt>
                <c:pt idx="96">
                  <c:v>0.000214761</c:v>
                </c:pt>
                <c:pt idx="97">
                  <c:v>0.00045636</c:v>
                </c:pt>
                <c:pt idx="98">
                  <c:v>0.000175375</c:v>
                </c:pt>
                <c:pt idx="99">
                  <c:v>0.000341723</c:v>
                </c:pt>
                <c:pt idx="100">
                  <c:v>0.00027431</c:v>
                </c:pt>
                <c:pt idx="101">
                  <c:v>0.000333156</c:v>
                </c:pt>
                <c:pt idx="102">
                  <c:v>0.00018012</c:v>
                </c:pt>
                <c:pt idx="103">
                  <c:v>0.000180096</c:v>
                </c:pt>
                <c:pt idx="104" formatCode="0.00E+00">
                  <c:v>8.83443E-5</c:v>
                </c:pt>
                <c:pt idx="105">
                  <c:v>0.000142284</c:v>
                </c:pt>
                <c:pt idx="106" formatCode="0.00E+00">
                  <c:v>6.75805E-5</c:v>
                </c:pt>
                <c:pt idx="107">
                  <c:v>0.000256835</c:v>
                </c:pt>
                <c:pt idx="108">
                  <c:v>0.000183592</c:v>
                </c:pt>
                <c:pt idx="109">
                  <c:v>0.0002783</c:v>
                </c:pt>
                <c:pt idx="110">
                  <c:v>0.000221232</c:v>
                </c:pt>
                <c:pt idx="111">
                  <c:v>0.000349114</c:v>
                </c:pt>
                <c:pt idx="112">
                  <c:v>0.000182365</c:v>
                </c:pt>
                <c:pt idx="113">
                  <c:v>0.000158487</c:v>
                </c:pt>
                <c:pt idx="114">
                  <c:v>0.000110656</c:v>
                </c:pt>
                <c:pt idx="115">
                  <c:v>0.000278581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04920"/>
        <c:axId val="-2140499640"/>
      </c:lineChart>
      <c:catAx>
        <c:axId val="-210950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499640"/>
        <c:crosses val="autoZero"/>
        <c:auto val="1"/>
        <c:lblAlgn val="ctr"/>
        <c:lblOffset val="100"/>
        <c:noMultiLvlLbl val="0"/>
      </c:catAx>
      <c:valAx>
        <c:axId val="-214049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50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Sheet3!$AT$1:$AT$116</c:f>
              <c:numCache>
                <c:formatCode>General</c:formatCode>
                <c:ptCount val="116"/>
                <c:pt idx="0">
                  <c:v>0.00438428</c:v>
                </c:pt>
                <c:pt idx="1">
                  <c:v>0.00226092</c:v>
                </c:pt>
                <c:pt idx="2">
                  <c:v>0.00174513</c:v>
                </c:pt>
                <c:pt idx="3">
                  <c:v>0.00217755</c:v>
                </c:pt>
                <c:pt idx="4">
                  <c:v>0.000374438</c:v>
                </c:pt>
                <c:pt idx="5">
                  <c:v>0.00169281</c:v>
                </c:pt>
                <c:pt idx="6">
                  <c:v>0.000766844</c:v>
                </c:pt>
                <c:pt idx="7">
                  <c:v>0.00120852</c:v>
                </c:pt>
                <c:pt idx="8">
                  <c:v>0.000637979</c:v>
                </c:pt>
                <c:pt idx="9">
                  <c:v>0.000139649</c:v>
                </c:pt>
                <c:pt idx="10">
                  <c:v>0.00116768</c:v>
                </c:pt>
                <c:pt idx="11">
                  <c:v>0.000336686</c:v>
                </c:pt>
                <c:pt idx="12">
                  <c:v>0.000652069</c:v>
                </c:pt>
                <c:pt idx="13">
                  <c:v>0.00014825</c:v>
                </c:pt>
                <c:pt idx="14" formatCode="0.00E+00">
                  <c:v>4.52415E-5</c:v>
                </c:pt>
                <c:pt idx="15" formatCode="0.00E+00">
                  <c:v>5.00814E-5</c:v>
                </c:pt>
                <c:pt idx="16" formatCode="0.00E+00">
                  <c:v>1.6205E-5</c:v>
                </c:pt>
                <c:pt idx="17" formatCode="0.00E+00">
                  <c:v>4.98826E-5</c:v>
                </c:pt>
                <c:pt idx="18" formatCode="0.00E+00">
                  <c:v>3.64467E-5</c:v>
                </c:pt>
                <c:pt idx="19" formatCode="0.00E+00">
                  <c:v>4.15275E-5</c:v>
                </c:pt>
                <c:pt idx="20" formatCode="0.00E+00">
                  <c:v>3.92257E-5</c:v>
                </c:pt>
                <c:pt idx="21" formatCode="0.00E+00">
                  <c:v>2.71291E-5</c:v>
                </c:pt>
                <c:pt idx="22" formatCode="0.00E+00">
                  <c:v>3.13665E-5</c:v>
                </c:pt>
                <c:pt idx="23" formatCode="0.00E+00">
                  <c:v>1.29252E-5</c:v>
                </c:pt>
                <c:pt idx="24" formatCode="0.00E+00">
                  <c:v>3.14172E-5</c:v>
                </c:pt>
                <c:pt idx="25" formatCode="0.00E+00">
                  <c:v>1.16182E-5</c:v>
                </c:pt>
                <c:pt idx="26" formatCode="0.00E+00">
                  <c:v>1.78969E-5</c:v>
                </c:pt>
                <c:pt idx="27" formatCode="0.00E+00">
                  <c:v>2.25267E-5</c:v>
                </c:pt>
                <c:pt idx="28" formatCode="0.00E+00">
                  <c:v>1.53718E-5</c:v>
                </c:pt>
                <c:pt idx="29" formatCode="0.00E+00">
                  <c:v>2.10394E-5</c:v>
                </c:pt>
                <c:pt idx="30" formatCode="0.00E+00">
                  <c:v>1.43935E-5</c:v>
                </c:pt>
                <c:pt idx="31" formatCode="0.00E+00">
                  <c:v>2.15771E-5</c:v>
                </c:pt>
                <c:pt idx="32" formatCode="0.00E+00">
                  <c:v>1.20371E-5</c:v>
                </c:pt>
                <c:pt idx="33" formatCode="0.00E+00">
                  <c:v>1.36238E-5</c:v>
                </c:pt>
                <c:pt idx="34" formatCode="0.00E+00">
                  <c:v>1.94792E-5</c:v>
                </c:pt>
                <c:pt idx="35" formatCode="0.00E+00">
                  <c:v>1.42707E-5</c:v>
                </c:pt>
                <c:pt idx="36" formatCode="0.00E+00">
                  <c:v>1.54771E-5</c:v>
                </c:pt>
                <c:pt idx="37" formatCode="0.00E+00">
                  <c:v>2.16235E-5</c:v>
                </c:pt>
                <c:pt idx="38" formatCode="0.00E+00">
                  <c:v>1.22854E-5</c:v>
                </c:pt>
                <c:pt idx="39" formatCode="0.00E+00">
                  <c:v>1.47161E-5</c:v>
                </c:pt>
                <c:pt idx="40" formatCode="0.00E+00">
                  <c:v>1.04912E-5</c:v>
                </c:pt>
                <c:pt idx="41" formatCode="0.00E+00">
                  <c:v>1.26784E-5</c:v>
                </c:pt>
                <c:pt idx="42" formatCode="0.00E+00">
                  <c:v>9.29914E-6</c:v>
                </c:pt>
                <c:pt idx="43" formatCode="0.00E+00">
                  <c:v>5.78121E-6</c:v>
                </c:pt>
                <c:pt idx="44" formatCode="0.00E+00">
                  <c:v>1.03661E-5</c:v>
                </c:pt>
                <c:pt idx="45" formatCode="0.00E+00">
                  <c:v>7.32969E-6</c:v>
                </c:pt>
                <c:pt idx="46" formatCode="0.00E+00">
                  <c:v>7.25646E-6</c:v>
                </c:pt>
                <c:pt idx="47" formatCode="0.00E+00">
                  <c:v>7.65955E-6</c:v>
                </c:pt>
                <c:pt idx="48" formatCode="0.00E+00">
                  <c:v>5.33806E-6</c:v>
                </c:pt>
                <c:pt idx="49" formatCode="0.00E+00">
                  <c:v>1.12127E-5</c:v>
                </c:pt>
                <c:pt idx="50" formatCode="0.00E+00">
                  <c:v>1.57034E-5</c:v>
                </c:pt>
                <c:pt idx="51" formatCode="0.00E+00">
                  <c:v>6.35328E-6</c:v>
                </c:pt>
                <c:pt idx="52" formatCode="0.00E+00">
                  <c:v>3.57028E-6</c:v>
                </c:pt>
                <c:pt idx="53" formatCode="0.00E+00">
                  <c:v>6.65712E-6</c:v>
                </c:pt>
                <c:pt idx="54" formatCode="0.00E+00">
                  <c:v>5.45794E-6</c:v>
                </c:pt>
                <c:pt idx="55" formatCode="0.00E+00">
                  <c:v>1.06283E-5</c:v>
                </c:pt>
                <c:pt idx="56" formatCode="0.00E+00">
                  <c:v>5.88783E-6</c:v>
                </c:pt>
                <c:pt idx="57" formatCode="0.00E+00">
                  <c:v>9.37812E-6</c:v>
                </c:pt>
                <c:pt idx="58" formatCode="0.00E+00">
                  <c:v>3.17066E-6</c:v>
                </c:pt>
                <c:pt idx="59" formatCode="0.00E+00">
                  <c:v>9.18319E-6</c:v>
                </c:pt>
                <c:pt idx="60" formatCode="0.00E+00">
                  <c:v>1.20488E-5</c:v>
                </c:pt>
                <c:pt idx="61" formatCode="0.00E+00">
                  <c:v>3.28533E-6</c:v>
                </c:pt>
                <c:pt idx="62" formatCode="0.00E+00">
                  <c:v>5.08498E-6</c:v>
                </c:pt>
                <c:pt idx="63" formatCode="0.00E+00">
                  <c:v>3.33587E-6</c:v>
                </c:pt>
                <c:pt idx="64" formatCode="0.00E+00">
                  <c:v>5.93908E-6</c:v>
                </c:pt>
                <c:pt idx="65" formatCode="0.00E+00">
                  <c:v>7.82835E-6</c:v>
                </c:pt>
                <c:pt idx="66" formatCode="0.00E+00">
                  <c:v>8.44006E-6</c:v>
                </c:pt>
                <c:pt idx="67" formatCode="0.00E+00">
                  <c:v>5.87548E-6</c:v>
                </c:pt>
                <c:pt idx="68" formatCode="0.00E+00">
                  <c:v>3.96731E-6</c:v>
                </c:pt>
                <c:pt idx="69" formatCode="0.00E+00">
                  <c:v>4.44075E-6</c:v>
                </c:pt>
                <c:pt idx="70" formatCode="0.00E+00">
                  <c:v>3.05976E-6</c:v>
                </c:pt>
                <c:pt idx="71" formatCode="0.00E+00">
                  <c:v>7.017E-6</c:v>
                </c:pt>
                <c:pt idx="72" formatCode="0.00E+00">
                  <c:v>3.74637E-6</c:v>
                </c:pt>
                <c:pt idx="73" formatCode="0.00E+00">
                  <c:v>7.26554E-6</c:v>
                </c:pt>
                <c:pt idx="74" formatCode="0.00E+00">
                  <c:v>3.40363E-6</c:v>
                </c:pt>
                <c:pt idx="75" formatCode="0.00E+00">
                  <c:v>6.82818E-6</c:v>
                </c:pt>
                <c:pt idx="76" formatCode="0.00E+00">
                  <c:v>8.60387E-6</c:v>
                </c:pt>
                <c:pt idx="77" formatCode="0.00E+00">
                  <c:v>3.69505E-6</c:v>
                </c:pt>
                <c:pt idx="78" formatCode="0.00E+00">
                  <c:v>3.77757E-6</c:v>
                </c:pt>
                <c:pt idx="79" formatCode="0.00E+00">
                  <c:v>3.74303E-6</c:v>
                </c:pt>
                <c:pt idx="80" formatCode="0.00E+00">
                  <c:v>4.84544E-6</c:v>
                </c:pt>
                <c:pt idx="81" formatCode="0.00E+00">
                  <c:v>3.85833E-6</c:v>
                </c:pt>
                <c:pt idx="82" formatCode="0.00E+00">
                  <c:v>6.18967E-6</c:v>
                </c:pt>
                <c:pt idx="83" formatCode="0.00E+00">
                  <c:v>6.42574E-6</c:v>
                </c:pt>
                <c:pt idx="84" formatCode="0.00E+00">
                  <c:v>4.10153E-6</c:v>
                </c:pt>
                <c:pt idx="85" formatCode="0.00E+00">
                  <c:v>6.4227E-6</c:v>
                </c:pt>
                <c:pt idx="86" formatCode="0.00E+00">
                  <c:v>4.70768E-6</c:v>
                </c:pt>
                <c:pt idx="87" formatCode="0.00E+00">
                  <c:v>5.57764E-6</c:v>
                </c:pt>
                <c:pt idx="88" formatCode="0.00E+00">
                  <c:v>2.28312E-6</c:v>
                </c:pt>
                <c:pt idx="89" formatCode="0.00E+00">
                  <c:v>5.53445E-6</c:v>
                </c:pt>
                <c:pt idx="90" formatCode="0.00E+00">
                  <c:v>7.08041E-6</c:v>
                </c:pt>
                <c:pt idx="91" formatCode="0.00E+00">
                  <c:v>4.91499E-6</c:v>
                </c:pt>
                <c:pt idx="92" formatCode="0.00E+00">
                  <c:v>5.95446E-6</c:v>
                </c:pt>
                <c:pt idx="93" formatCode="0.00E+00">
                  <c:v>6.15198E-6</c:v>
                </c:pt>
                <c:pt idx="94" formatCode="0.00E+00">
                  <c:v>7.7501E-6</c:v>
                </c:pt>
                <c:pt idx="95" formatCode="0.00E+00">
                  <c:v>6.60584E-6</c:v>
                </c:pt>
                <c:pt idx="96" formatCode="0.00E+00">
                  <c:v>2.44509E-6</c:v>
                </c:pt>
                <c:pt idx="97" formatCode="0.00E+00">
                  <c:v>1.80079E-6</c:v>
                </c:pt>
                <c:pt idx="98" formatCode="0.00E+00">
                  <c:v>2.23853E-6</c:v>
                </c:pt>
                <c:pt idx="99" formatCode="0.00E+00">
                  <c:v>3.25076E-6</c:v>
                </c:pt>
                <c:pt idx="100" formatCode="0.00E+00">
                  <c:v>1.49977E-6</c:v>
                </c:pt>
                <c:pt idx="101" formatCode="0.00E+00">
                  <c:v>4.38878E-6</c:v>
                </c:pt>
                <c:pt idx="102" formatCode="0.00E+00">
                  <c:v>2.14638E-6</c:v>
                </c:pt>
                <c:pt idx="103" formatCode="0.00E+00">
                  <c:v>4.65125E-6</c:v>
                </c:pt>
                <c:pt idx="104" formatCode="0.00E+00">
                  <c:v>1.86964E-6</c:v>
                </c:pt>
                <c:pt idx="105" formatCode="0.00E+00">
                  <c:v>2.36672E-6</c:v>
                </c:pt>
                <c:pt idx="106" formatCode="0.00E+00">
                  <c:v>3.13024E-6</c:v>
                </c:pt>
                <c:pt idx="107" formatCode="0.00E+00">
                  <c:v>1.80909E-6</c:v>
                </c:pt>
                <c:pt idx="108" formatCode="0.00E+00">
                  <c:v>2.21011E-6</c:v>
                </c:pt>
                <c:pt idx="109" formatCode="0.00E+00">
                  <c:v>2.31612E-6</c:v>
                </c:pt>
                <c:pt idx="110" formatCode="0.00E+00">
                  <c:v>4.18504E-6</c:v>
                </c:pt>
                <c:pt idx="111" formatCode="0.00E+00">
                  <c:v>6.60526E-6</c:v>
                </c:pt>
                <c:pt idx="112" formatCode="0.00E+00">
                  <c:v>4.08283E-6</c:v>
                </c:pt>
                <c:pt idx="113" formatCode="0.00E+00">
                  <c:v>1.34679E-6</c:v>
                </c:pt>
                <c:pt idx="114" formatCode="0.00E+00">
                  <c:v>3.7747E-6</c:v>
                </c:pt>
                <c:pt idx="115" formatCode="0.00E+00">
                  <c:v>4.39173E-6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194728"/>
        <c:axId val="-2139948328"/>
      </c:lineChart>
      <c:catAx>
        <c:axId val="-211219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948328"/>
        <c:crosses val="autoZero"/>
        <c:auto val="1"/>
        <c:lblAlgn val="ctr"/>
        <c:lblOffset val="100"/>
        <c:noMultiLvlLbl val="0"/>
      </c:catAx>
      <c:valAx>
        <c:axId val="-213994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19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Sheet4!$A$1:$A$126</c:f>
              <c:numCache>
                <c:formatCode>General</c:formatCode>
                <c:ptCount val="126"/>
                <c:pt idx="0">
                  <c:v>0.00107397</c:v>
                </c:pt>
                <c:pt idx="1">
                  <c:v>0.00191032</c:v>
                </c:pt>
                <c:pt idx="2">
                  <c:v>0.00185595</c:v>
                </c:pt>
                <c:pt idx="3">
                  <c:v>0.00158913</c:v>
                </c:pt>
                <c:pt idx="4">
                  <c:v>0.00122557</c:v>
                </c:pt>
                <c:pt idx="5">
                  <c:v>0.00141408</c:v>
                </c:pt>
                <c:pt idx="6">
                  <c:v>0.00137903</c:v>
                </c:pt>
                <c:pt idx="7">
                  <c:v>0.00121699</c:v>
                </c:pt>
                <c:pt idx="8">
                  <c:v>0.00139531</c:v>
                </c:pt>
                <c:pt idx="9">
                  <c:v>0.00110009</c:v>
                </c:pt>
                <c:pt idx="10">
                  <c:v>0.00130122</c:v>
                </c:pt>
                <c:pt idx="11">
                  <c:v>0.00119417</c:v>
                </c:pt>
                <c:pt idx="12">
                  <c:v>0.00134084</c:v>
                </c:pt>
                <c:pt idx="13">
                  <c:v>0.00103507</c:v>
                </c:pt>
                <c:pt idx="14">
                  <c:v>0.00121455</c:v>
                </c:pt>
                <c:pt idx="15">
                  <c:v>0.0010475</c:v>
                </c:pt>
                <c:pt idx="16">
                  <c:v>0.0016591</c:v>
                </c:pt>
                <c:pt idx="17">
                  <c:v>0.00112747</c:v>
                </c:pt>
                <c:pt idx="18">
                  <c:v>0.00121384</c:v>
                </c:pt>
                <c:pt idx="19">
                  <c:v>0.00129956</c:v>
                </c:pt>
                <c:pt idx="20">
                  <c:v>0.00130619</c:v>
                </c:pt>
                <c:pt idx="21">
                  <c:v>0.00116944</c:v>
                </c:pt>
                <c:pt idx="22">
                  <c:v>0.00127874</c:v>
                </c:pt>
                <c:pt idx="23">
                  <c:v>0.00138366</c:v>
                </c:pt>
                <c:pt idx="24">
                  <c:v>0.00136289</c:v>
                </c:pt>
                <c:pt idx="25">
                  <c:v>0.00112862</c:v>
                </c:pt>
                <c:pt idx="26">
                  <c:v>0.00101575</c:v>
                </c:pt>
                <c:pt idx="27">
                  <c:v>0.00101395</c:v>
                </c:pt>
                <c:pt idx="28">
                  <c:v>0.00147768</c:v>
                </c:pt>
                <c:pt idx="29">
                  <c:v>0.00120858</c:v>
                </c:pt>
                <c:pt idx="30">
                  <c:v>0.00119213</c:v>
                </c:pt>
                <c:pt idx="31">
                  <c:v>0.000884323</c:v>
                </c:pt>
                <c:pt idx="32">
                  <c:v>0.00085674</c:v>
                </c:pt>
                <c:pt idx="33">
                  <c:v>0.00126914</c:v>
                </c:pt>
                <c:pt idx="34">
                  <c:v>0.00118789</c:v>
                </c:pt>
                <c:pt idx="35">
                  <c:v>0.00116398</c:v>
                </c:pt>
                <c:pt idx="36">
                  <c:v>0.000880566</c:v>
                </c:pt>
                <c:pt idx="37">
                  <c:v>0.000907219</c:v>
                </c:pt>
                <c:pt idx="38">
                  <c:v>0.00119539</c:v>
                </c:pt>
                <c:pt idx="39">
                  <c:v>0.00107207</c:v>
                </c:pt>
                <c:pt idx="40">
                  <c:v>0.00111308</c:v>
                </c:pt>
                <c:pt idx="41">
                  <c:v>0.00120122</c:v>
                </c:pt>
                <c:pt idx="42">
                  <c:v>0.00105797</c:v>
                </c:pt>
                <c:pt idx="43">
                  <c:v>0.00102564</c:v>
                </c:pt>
                <c:pt idx="44">
                  <c:v>0.000942264</c:v>
                </c:pt>
                <c:pt idx="45">
                  <c:v>0.000980334</c:v>
                </c:pt>
                <c:pt idx="46">
                  <c:v>0.00120085</c:v>
                </c:pt>
                <c:pt idx="47">
                  <c:v>0.00103827</c:v>
                </c:pt>
                <c:pt idx="48">
                  <c:v>0.00103449</c:v>
                </c:pt>
                <c:pt idx="49">
                  <c:v>0.00105236</c:v>
                </c:pt>
                <c:pt idx="50">
                  <c:v>0.000964642</c:v>
                </c:pt>
                <c:pt idx="51">
                  <c:v>0.00101881</c:v>
                </c:pt>
                <c:pt idx="52">
                  <c:v>0.000962786</c:v>
                </c:pt>
                <c:pt idx="53">
                  <c:v>0.00119263</c:v>
                </c:pt>
                <c:pt idx="54">
                  <c:v>0.000995763</c:v>
                </c:pt>
                <c:pt idx="55">
                  <c:v>0.000955798</c:v>
                </c:pt>
                <c:pt idx="56">
                  <c:v>0.00103982</c:v>
                </c:pt>
                <c:pt idx="57">
                  <c:v>0.00101104</c:v>
                </c:pt>
                <c:pt idx="58">
                  <c:v>0.00113228</c:v>
                </c:pt>
                <c:pt idx="59">
                  <c:v>0.00101744</c:v>
                </c:pt>
                <c:pt idx="60">
                  <c:v>0.000907963</c:v>
                </c:pt>
                <c:pt idx="61">
                  <c:v>0.000978196</c:v>
                </c:pt>
                <c:pt idx="62">
                  <c:v>0.000910208</c:v>
                </c:pt>
                <c:pt idx="63">
                  <c:v>0.0011146</c:v>
                </c:pt>
                <c:pt idx="64">
                  <c:v>0.00112682</c:v>
                </c:pt>
                <c:pt idx="65">
                  <c:v>0.000722626</c:v>
                </c:pt>
                <c:pt idx="66">
                  <c:v>0.00109048</c:v>
                </c:pt>
                <c:pt idx="67">
                  <c:v>0.000984193</c:v>
                </c:pt>
                <c:pt idx="68">
                  <c:v>0.00104065</c:v>
                </c:pt>
                <c:pt idx="69">
                  <c:v>0.00083099</c:v>
                </c:pt>
                <c:pt idx="70">
                  <c:v>0.000977145</c:v>
                </c:pt>
                <c:pt idx="71">
                  <c:v>0.000993707</c:v>
                </c:pt>
                <c:pt idx="72">
                  <c:v>0.000983329</c:v>
                </c:pt>
                <c:pt idx="73">
                  <c:v>0.00105434</c:v>
                </c:pt>
                <c:pt idx="74">
                  <c:v>0.00106133</c:v>
                </c:pt>
                <c:pt idx="75">
                  <c:v>0.00107048</c:v>
                </c:pt>
                <c:pt idx="76">
                  <c:v>0.00096391</c:v>
                </c:pt>
                <c:pt idx="77">
                  <c:v>0.00102349</c:v>
                </c:pt>
                <c:pt idx="78">
                  <c:v>0.000821772</c:v>
                </c:pt>
                <c:pt idx="79">
                  <c:v>0.00106039</c:v>
                </c:pt>
                <c:pt idx="80">
                  <c:v>0.00115992</c:v>
                </c:pt>
                <c:pt idx="81">
                  <c:v>0.00112277</c:v>
                </c:pt>
                <c:pt idx="82">
                  <c:v>0.00101333</c:v>
                </c:pt>
                <c:pt idx="83">
                  <c:v>0.000950807</c:v>
                </c:pt>
                <c:pt idx="84">
                  <c:v>0.000949235</c:v>
                </c:pt>
                <c:pt idx="85">
                  <c:v>0.00086931</c:v>
                </c:pt>
                <c:pt idx="86">
                  <c:v>0.000812282</c:v>
                </c:pt>
                <c:pt idx="87">
                  <c:v>0.000822879</c:v>
                </c:pt>
                <c:pt idx="88">
                  <c:v>0.000980839</c:v>
                </c:pt>
                <c:pt idx="89">
                  <c:v>0.000953828</c:v>
                </c:pt>
                <c:pt idx="90">
                  <c:v>0.000966945</c:v>
                </c:pt>
                <c:pt idx="91">
                  <c:v>0.000870995</c:v>
                </c:pt>
                <c:pt idx="92">
                  <c:v>0.000886291</c:v>
                </c:pt>
                <c:pt idx="93">
                  <c:v>0.000870359</c:v>
                </c:pt>
                <c:pt idx="94">
                  <c:v>0.00100856</c:v>
                </c:pt>
                <c:pt idx="95">
                  <c:v>0.000873193</c:v>
                </c:pt>
                <c:pt idx="96">
                  <c:v>0.000988147</c:v>
                </c:pt>
                <c:pt idx="97">
                  <c:v>0.000789957</c:v>
                </c:pt>
                <c:pt idx="98">
                  <c:v>0.000727432</c:v>
                </c:pt>
                <c:pt idx="99">
                  <c:v>0.000812432</c:v>
                </c:pt>
                <c:pt idx="100">
                  <c:v>0.000869393</c:v>
                </c:pt>
                <c:pt idx="101">
                  <c:v>0.000918752</c:v>
                </c:pt>
                <c:pt idx="102">
                  <c:v>0.000723048</c:v>
                </c:pt>
                <c:pt idx="103">
                  <c:v>0.000910625</c:v>
                </c:pt>
                <c:pt idx="104">
                  <c:v>0.00125083</c:v>
                </c:pt>
                <c:pt idx="105">
                  <c:v>0.000701911</c:v>
                </c:pt>
                <c:pt idx="106">
                  <c:v>0.00093009</c:v>
                </c:pt>
                <c:pt idx="107">
                  <c:v>0.000730475</c:v>
                </c:pt>
                <c:pt idx="108">
                  <c:v>0.000868795</c:v>
                </c:pt>
                <c:pt idx="109">
                  <c:v>0.000674023</c:v>
                </c:pt>
                <c:pt idx="110">
                  <c:v>0.000906855</c:v>
                </c:pt>
                <c:pt idx="111">
                  <c:v>0.000817227</c:v>
                </c:pt>
                <c:pt idx="112">
                  <c:v>0.000824094</c:v>
                </c:pt>
                <c:pt idx="113">
                  <c:v>0.00076734</c:v>
                </c:pt>
                <c:pt idx="114">
                  <c:v>0.000786999</c:v>
                </c:pt>
                <c:pt idx="115">
                  <c:v>0.000948846</c:v>
                </c:pt>
                <c:pt idx="116">
                  <c:v>0.000853068</c:v>
                </c:pt>
                <c:pt idx="117">
                  <c:v>0.000929228</c:v>
                </c:pt>
                <c:pt idx="118">
                  <c:v>0.000901595</c:v>
                </c:pt>
                <c:pt idx="119">
                  <c:v>0.000775399</c:v>
                </c:pt>
                <c:pt idx="120">
                  <c:v>0.000965217</c:v>
                </c:pt>
                <c:pt idx="121">
                  <c:v>0.000854552</c:v>
                </c:pt>
                <c:pt idx="122">
                  <c:v>0.00087264</c:v>
                </c:pt>
                <c:pt idx="123">
                  <c:v>0.000880815</c:v>
                </c:pt>
                <c:pt idx="124">
                  <c:v>0.000971482</c:v>
                </c:pt>
                <c:pt idx="125">
                  <c:v>0.000651837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85288"/>
        <c:axId val="-2135194696"/>
      </c:lineChart>
      <c:catAx>
        <c:axId val="-212218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194696"/>
        <c:crosses val="autoZero"/>
        <c:auto val="1"/>
        <c:lblAlgn val="ctr"/>
        <c:lblOffset val="100"/>
        <c:noMultiLvlLbl val="0"/>
      </c:catAx>
      <c:valAx>
        <c:axId val="-213519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18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Trainning Accuracy</c:v>
                </c:pt>
              </c:strCache>
            </c:strRef>
          </c:tx>
          <c:marker>
            <c:symbol val="none"/>
          </c:marker>
          <c:cat>
            <c:numRef>
              <c:f>Sheet1!$A$57:$A$66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Sheet1!$B$57:$B$66</c:f>
              <c:numCache>
                <c:formatCode>0.00</c:formatCode>
                <c:ptCount val="10"/>
                <c:pt idx="0">
                  <c:v>0.915323</c:v>
                </c:pt>
                <c:pt idx="1">
                  <c:v>0.907258</c:v>
                </c:pt>
                <c:pt idx="2">
                  <c:v>0.915323</c:v>
                </c:pt>
                <c:pt idx="3">
                  <c:v>0.875</c:v>
                </c:pt>
                <c:pt idx="4">
                  <c:v>0.883065</c:v>
                </c:pt>
                <c:pt idx="5">
                  <c:v>0.806452</c:v>
                </c:pt>
                <c:pt idx="6">
                  <c:v>0.850806</c:v>
                </c:pt>
                <c:pt idx="7">
                  <c:v>0.879032</c:v>
                </c:pt>
                <c:pt idx="8">
                  <c:v>0.854839</c:v>
                </c:pt>
                <c:pt idx="9">
                  <c:v>0.846774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Test Accuracy</c:v>
                </c:pt>
              </c:strCache>
            </c:strRef>
          </c:tx>
          <c:marker>
            <c:symbol val="none"/>
          </c:marker>
          <c:cat>
            <c:numRef>
              <c:f>Sheet1!$A$57:$A$66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Sheet1!$C$57:$C$66</c:f>
              <c:numCache>
                <c:formatCode>0.00</c:formatCode>
                <c:ptCount val="10"/>
                <c:pt idx="0">
                  <c:v>0.559299</c:v>
                </c:pt>
                <c:pt idx="1">
                  <c:v>0.58221</c:v>
                </c:pt>
                <c:pt idx="2">
                  <c:v>0.568733</c:v>
                </c:pt>
                <c:pt idx="3">
                  <c:v>0.588949</c:v>
                </c:pt>
                <c:pt idx="4">
                  <c:v>0.59434</c:v>
                </c:pt>
                <c:pt idx="5">
                  <c:v>0.576819</c:v>
                </c:pt>
                <c:pt idx="6">
                  <c:v>0.575472</c:v>
                </c:pt>
                <c:pt idx="7">
                  <c:v>0.567385</c:v>
                </c:pt>
                <c:pt idx="8">
                  <c:v>0.545822</c:v>
                </c:pt>
                <c:pt idx="9">
                  <c:v>0.575472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86808"/>
        <c:axId val="2128809672"/>
      </c:lineChart>
      <c:catAx>
        <c:axId val="212698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809672"/>
        <c:crosses val="autoZero"/>
        <c:auto val="1"/>
        <c:lblAlgn val="ctr"/>
        <c:lblOffset val="100"/>
        <c:noMultiLvlLbl val="0"/>
      </c:catAx>
      <c:valAx>
        <c:axId val="21288096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698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Sheet4!$I$1:$I$107</c:f>
              <c:numCache>
                <c:formatCode>General</c:formatCode>
                <c:ptCount val="107"/>
                <c:pt idx="0">
                  <c:v>0.000836273</c:v>
                </c:pt>
                <c:pt idx="1">
                  <c:v>0.0013128</c:v>
                </c:pt>
                <c:pt idx="2">
                  <c:v>0.00152909</c:v>
                </c:pt>
                <c:pt idx="3">
                  <c:v>0.00164514</c:v>
                </c:pt>
                <c:pt idx="4">
                  <c:v>0.00154612</c:v>
                </c:pt>
                <c:pt idx="5">
                  <c:v>0.00161757</c:v>
                </c:pt>
                <c:pt idx="6">
                  <c:v>0.0011515</c:v>
                </c:pt>
                <c:pt idx="7">
                  <c:v>0.00148615</c:v>
                </c:pt>
                <c:pt idx="8">
                  <c:v>0.001307</c:v>
                </c:pt>
                <c:pt idx="9">
                  <c:v>0.00126416</c:v>
                </c:pt>
                <c:pt idx="10">
                  <c:v>0.00104251</c:v>
                </c:pt>
                <c:pt idx="11">
                  <c:v>0.00124342</c:v>
                </c:pt>
                <c:pt idx="12">
                  <c:v>0.00131603</c:v>
                </c:pt>
                <c:pt idx="13">
                  <c:v>0.00114074</c:v>
                </c:pt>
                <c:pt idx="14">
                  <c:v>0.00107972</c:v>
                </c:pt>
                <c:pt idx="15">
                  <c:v>0.00132207</c:v>
                </c:pt>
                <c:pt idx="16">
                  <c:v>0.000855312</c:v>
                </c:pt>
                <c:pt idx="17">
                  <c:v>0.00113429</c:v>
                </c:pt>
                <c:pt idx="18">
                  <c:v>0.0011723</c:v>
                </c:pt>
                <c:pt idx="19">
                  <c:v>0.000981649</c:v>
                </c:pt>
                <c:pt idx="20">
                  <c:v>0.000936453</c:v>
                </c:pt>
                <c:pt idx="21">
                  <c:v>0.000957422</c:v>
                </c:pt>
                <c:pt idx="22">
                  <c:v>0.000791349</c:v>
                </c:pt>
                <c:pt idx="23">
                  <c:v>0.00100186</c:v>
                </c:pt>
                <c:pt idx="24">
                  <c:v>0.00106354</c:v>
                </c:pt>
                <c:pt idx="25">
                  <c:v>0.000796745</c:v>
                </c:pt>
                <c:pt idx="26">
                  <c:v>0.00082775</c:v>
                </c:pt>
                <c:pt idx="27">
                  <c:v>0.000912209</c:v>
                </c:pt>
                <c:pt idx="28">
                  <c:v>0.000987144</c:v>
                </c:pt>
                <c:pt idx="29">
                  <c:v>0.000948938</c:v>
                </c:pt>
                <c:pt idx="30">
                  <c:v>0.000912847</c:v>
                </c:pt>
                <c:pt idx="31">
                  <c:v>0.000917109</c:v>
                </c:pt>
                <c:pt idx="32">
                  <c:v>0.000960937</c:v>
                </c:pt>
                <c:pt idx="33">
                  <c:v>0.000927766</c:v>
                </c:pt>
                <c:pt idx="34">
                  <c:v>0.000897688</c:v>
                </c:pt>
                <c:pt idx="35">
                  <c:v>0.000921983</c:v>
                </c:pt>
                <c:pt idx="36">
                  <c:v>0.000941361</c:v>
                </c:pt>
                <c:pt idx="37">
                  <c:v>0.000672428</c:v>
                </c:pt>
                <c:pt idx="38">
                  <c:v>0.000696189</c:v>
                </c:pt>
                <c:pt idx="39">
                  <c:v>0.000790832</c:v>
                </c:pt>
                <c:pt idx="40">
                  <c:v>0.00102752</c:v>
                </c:pt>
                <c:pt idx="41">
                  <c:v>0.000720693</c:v>
                </c:pt>
                <c:pt idx="42">
                  <c:v>0.000687068</c:v>
                </c:pt>
                <c:pt idx="43">
                  <c:v>0.00087199</c:v>
                </c:pt>
                <c:pt idx="44">
                  <c:v>0.000750093</c:v>
                </c:pt>
                <c:pt idx="45">
                  <c:v>0.000722684</c:v>
                </c:pt>
                <c:pt idx="46">
                  <c:v>0.00111804</c:v>
                </c:pt>
                <c:pt idx="47">
                  <c:v>0.000657228</c:v>
                </c:pt>
                <c:pt idx="48">
                  <c:v>0.000779127</c:v>
                </c:pt>
                <c:pt idx="49">
                  <c:v>0.000682081</c:v>
                </c:pt>
                <c:pt idx="50">
                  <c:v>0.00108196</c:v>
                </c:pt>
                <c:pt idx="51">
                  <c:v>0.000875246</c:v>
                </c:pt>
                <c:pt idx="52">
                  <c:v>0.00126888</c:v>
                </c:pt>
                <c:pt idx="53">
                  <c:v>0.000810451</c:v>
                </c:pt>
                <c:pt idx="54">
                  <c:v>0.000929117</c:v>
                </c:pt>
                <c:pt idx="55">
                  <c:v>0.000699149</c:v>
                </c:pt>
                <c:pt idx="56">
                  <c:v>0.000914631</c:v>
                </c:pt>
                <c:pt idx="57">
                  <c:v>0.00102434</c:v>
                </c:pt>
                <c:pt idx="58">
                  <c:v>0.000745705</c:v>
                </c:pt>
                <c:pt idx="59">
                  <c:v>0.000659777</c:v>
                </c:pt>
                <c:pt idx="60">
                  <c:v>0.000819659</c:v>
                </c:pt>
                <c:pt idx="61">
                  <c:v>0.000933269</c:v>
                </c:pt>
                <c:pt idx="62">
                  <c:v>0.000828522</c:v>
                </c:pt>
                <c:pt idx="63">
                  <c:v>0.000612324</c:v>
                </c:pt>
                <c:pt idx="64">
                  <c:v>0.000673199</c:v>
                </c:pt>
                <c:pt idx="65">
                  <c:v>0.000609649</c:v>
                </c:pt>
                <c:pt idx="66">
                  <c:v>0.00087329</c:v>
                </c:pt>
                <c:pt idx="67">
                  <c:v>0.000976188</c:v>
                </c:pt>
                <c:pt idx="68">
                  <c:v>0.00087856</c:v>
                </c:pt>
                <c:pt idx="69">
                  <c:v>0.000755595</c:v>
                </c:pt>
                <c:pt idx="70">
                  <c:v>0.000997349</c:v>
                </c:pt>
                <c:pt idx="71">
                  <c:v>0.00101074</c:v>
                </c:pt>
                <c:pt idx="72">
                  <c:v>0.000799428</c:v>
                </c:pt>
                <c:pt idx="73">
                  <c:v>0.000820147</c:v>
                </c:pt>
                <c:pt idx="74">
                  <c:v>0.000748081</c:v>
                </c:pt>
                <c:pt idx="75">
                  <c:v>0.000792808</c:v>
                </c:pt>
                <c:pt idx="76">
                  <c:v>0.000825395</c:v>
                </c:pt>
                <c:pt idx="77">
                  <c:v>0.000673852</c:v>
                </c:pt>
                <c:pt idx="78">
                  <c:v>0.000788101</c:v>
                </c:pt>
                <c:pt idx="79">
                  <c:v>0.000549756</c:v>
                </c:pt>
                <c:pt idx="80">
                  <c:v>0.00072668</c:v>
                </c:pt>
                <c:pt idx="81">
                  <c:v>0.000573234</c:v>
                </c:pt>
                <c:pt idx="82">
                  <c:v>0.000747331</c:v>
                </c:pt>
                <c:pt idx="83">
                  <c:v>0.000561409</c:v>
                </c:pt>
                <c:pt idx="84">
                  <c:v>0.000922055</c:v>
                </c:pt>
                <c:pt idx="85">
                  <c:v>0.00125303</c:v>
                </c:pt>
                <c:pt idx="86">
                  <c:v>0.000853933</c:v>
                </c:pt>
                <c:pt idx="87">
                  <c:v>0.00078756</c:v>
                </c:pt>
                <c:pt idx="88">
                  <c:v>0.000586424</c:v>
                </c:pt>
                <c:pt idx="89">
                  <c:v>0.000667215</c:v>
                </c:pt>
                <c:pt idx="90">
                  <c:v>0.000668517</c:v>
                </c:pt>
                <c:pt idx="91">
                  <c:v>0.0006317</c:v>
                </c:pt>
                <c:pt idx="92">
                  <c:v>0.00110664</c:v>
                </c:pt>
                <c:pt idx="93">
                  <c:v>0.000686097</c:v>
                </c:pt>
                <c:pt idx="94">
                  <c:v>0.00108207</c:v>
                </c:pt>
                <c:pt idx="95">
                  <c:v>0.000830456</c:v>
                </c:pt>
                <c:pt idx="96">
                  <c:v>0.000759081</c:v>
                </c:pt>
                <c:pt idx="97">
                  <c:v>0.000956601</c:v>
                </c:pt>
                <c:pt idx="98">
                  <c:v>0.000914123</c:v>
                </c:pt>
                <c:pt idx="99">
                  <c:v>0.000657437</c:v>
                </c:pt>
                <c:pt idx="100">
                  <c:v>0.000690371</c:v>
                </c:pt>
                <c:pt idx="101">
                  <c:v>0.000669338</c:v>
                </c:pt>
                <c:pt idx="102">
                  <c:v>0.000989358</c:v>
                </c:pt>
                <c:pt idx="103">
                  <c:v>0.000691105</c:v>
                </c:pt>
                <c:pt idx="104">
                  <c:v>0.00102911</c:v>
                </c:pt>
                <c:pt idx="105">
                  <c:v>0.000863182</c:v>
                </c:pt>
                <c:pt idx="106">
                  <c:v>0.000607066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26984"/>
        <c:axId val="-2081526424"/>
      </c:lineChart>
      <c:catAx>
        <c:axId val="-208152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26424"/>
        <c:crosses val="autoZero"/>
        <c:auto val="1"/>
        <c:lblAlgn val="ctr"/>
        <c:lblOffset val="100"/>
        <c:noMultiLvlLbl val="0"/>
      </c:catAx>
      <c:valAx>
        <c:axId val="-2081526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52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Sheet4!$P$1:$P$136</c:f>
              <c:numCache>
                <c:formatCode>General</c:formatCode>
                <c:ptCount val="136"/>
                <c:pt idx="0">
                  <c:v>0.00071111</c:v>
                </c:pt>
                <c:pt idx="1">
                  <c:v>0.000954157</c:v>
                </c:pt>
                <c:pt idx="2">
                  <c:v>0.00081821</c:v>
                </c:pt>
                <c:pt idx="3">
                  <c:v>0.00078725</c:v>
                </c:pt>
                <c:pt idx="4">
                  <c:v>0.00104739</c:v>
                </c:pt>
                <c:pt idx="5">
                  <c:v>0.000958562</c:v>
                </c:pt>
                <c:pt idx="6">
                  <c:v>0.000882336</c:v>
                </c:pt>
                <c:pt idx="7">
                  <c:v>0.00132043</c:v>
                </c:pt>
                <c:pt idx="8">
                  <c:v>0.00159744</c:v>
                </c:pt>
                <c:pt idx="9">
                  <c:v>0.0010644</c:v>
                </c:pt>
                <c:pt idx="10">
                  <c:v>0.00149721</c:v>
                </c:pt>
                <c:pt idx="11">
                  <c:v>0.00165088</c:v>
                </c:pt>
                <c:pt idx="12">
                  <c:v>0.0016529</c:v>
                </c:pt>
                <c:pt idx="13">
                  <c:v>0.00155348</c:v>
                </c:pt>
                <c:pt idx="14">
                  <c:v>0.00183302</c:v>
                </c:pt>
                <c:pt idx="15">
                  <c:v>0.00210959</c:v>
                </c:pt>
                <c:pt idx="16">
                  <c:v>0.00199393</c:v>
                </c:pt>
                <c:pt idx="17">
                  <c:v>0.0017954</c:v>
                </c:pt>
                <c:pt idx="18">
                  <c:v>0.00129014</c:v>
                </c:pt>
                <c:pt idx="19">
                  <c:v>0.0013169</c:v>
                </c:pt>
                <c:pt idx="20">
                  <c:v>0.00181505</c:v>
                </c:pt>
                <c:pt idx="21">
                  <c:v>0.00171089</c:v>
                </c:pt>
                <c:pt idx="22">
                  <c:v>0.00221271</c:v>
                </c:pt>
                <c:pt idx="23">
                  <c:v>0.00184884</c:v>
                </c:pt>
                <c:pt idx="24">
                  <c:v>0.00144192</c:v>
                </c:pt>
                <c:pt idx="25">
                  <c:v>0.00185731</c:v>
                </c:pt>
                <c:pt idx="26">
                  <c:v>0.00169173</c:v>
                </c:pt>
                <c:pt idx="27">
                  <c:v>0.00183087</c:v>
                </c:pt>
                <c:pt idx="28">
                  <c:v>0.00108018</c:v>
                </c:pt>
                <c:pt idx="29">
                  <c:v>0.00185477</c:v>
                </c:pt>
                <c:pt idx="30">
                  <c:v>0.00194435</c:v>
                </c:pt>
                <c:pt idx="31">
                  <c:v>0.00170456</c:v>
                </c:pt>
                <c:pt idx="32">
                  <c:v>0.00173695</c:v>
                </c:pt>
                <c:pt idx="33">
                  <c:v>0.0019365</c:v>
                </c:pt>
                <c:pt idx="34">
                  <c:v>0.00169053</c:v>
                </c:pt>
                <c:pt idx="35">
                  <c:v>0.00170272</c:v>
                </c:pt>
                <c:pt idx="36">
                  <c:v>0.00147992</c:v>
                </c:pt>
                <c:pt idx="37">
                  <c:v>0.00152105</c:v>
                </c:pt>
                <c:pt idx="38">
                  <c:v>0.00164684</c:v>
                </c:pt>
                <c:pt idx="39">
                  <c:v>0.00213047</c:v>
                </c:pt>
                <c:pt idx="40">
                  <c:v>0.0016419</c:v>
                </c:pt>
                <c:pt idx="41">
                  <c:v>0.00179387</c:v>
                </c:pt>
                <c:pt idx="42">
                  <c:v>0.00149769</c:v>
                </c:pt>
                <c:pt idx="43">
                  <c:v>0.00163751</c:v>
                </c:pt>
                <c:pt idx="44">
                  <c:v>0.00127756</c:v>
                </c:pt>
                <c:pt idx="45">
                  <c:v>0.00143491</c:v>
                </c:pt>
                <c:pt idx="46">
                  <c:v>0.00176981</c:v>
                </c:pt>
                <c:pt idx="47">
                  <c:v>0.00160023</c:v>
                </c:pt>
                <c:pt idx="48">
                  <c:v>0.00173447</c:v>
                </c:pt>
                <c:pt idx="49">
                  <c:v>0.00242598</c:v>
                </c:pt>
                <c:pt idx="50">
                  <c:v>0.0012736</c:v>
                </c:pt>
                <c:pt idx="51">
                  <c:v>0.00146599</c:v>
                </c:pt>
                <c:pt idx="52">
                  <c:v>0.00204806</c:v>
                </c:pt>
                <c:pt idx="53">
                  <c:v>0.00201691</c:v>
                </c:pt>
                <c:pt idx="54">
                  <c:v>0.00143504</c:v>
                </c:pt>
                <c:pt idx="55">
                  <c:v>0.00144177</c:v>
                </c:pt>
                <c:pt idx="56">
                  <c:v>0.00203679</c:v>
                </c:pt>
                <c:pt idx="57">
                  <c:v>0.0015249</c:v>
                </c:pt>
                <c:pt idx="58">
                  <c:v>0.00146841</c:v>
                </c:pt>
                <c:pt idx="59">
                  <c:v>0.00162777</c:v>
                </c:pt>
                <c:pt idx="60">
                  <c:v>0.00210207</c:v>
                </c:pt>
                <c:pt idx="61">
                  <c:v>0.00126631</c:v>
                </c:pt>
                <c:pt idx="62">
                  <c:v>0.00180185</c:v>
                </c:pt>
                <c:pt idx="63">
                  <c:v>0.00116275</c:v>
                </c:pt>
                <c:pt idx="64">
                  <c:v>0.000852319</c:v>
                </c:pt>
                <c:pt idx="65">
                  <c:v>0.00138331</c:v>
                </c:pt>
                <c:pt idx="66">
                  <c:v>0.00102578</c:v>
                </c:pt>
                <c:pt idx="67">
                  <c:v>0.00143933</c:v>
                </c:pt>
                <c:pt idx="68">
                  <c:v>0.00137184</c:v>
                </c:pt>
                <c:pt idx="69">
                  <c:v>0.00174878</c:v>
                </c:pt>
                <c:pt idx="70">
                  <c:v>0.00138011</c:v>
                </c:pt>
                <c:pt idx="71">
                  <c:v>0.00160094</c:v>
                </c:pt>
                <c:pt idx="72">
                  <c:v>0.00179967</c:v>
                </c:pt>
                <c:pt idx="73">
                  <c:v>0.0016059</c:v>
                </c:pt>
                <c:pt idx="74">
                  <c:v>0.00135821</c:v>
                </c:pt>
                <c:pt idx="75">
                  <c:v>0.00166083</c:v>
                </c:pt>
                <c:pt idx="76">
                  <c:v>0.0019598</c:v>
                </c:pt>
                <c:pt idx="77">
                  <c:v>0.0010896</c:v>
                </c:pt>
                <c:pt idx="78">
                  <c:v>0.00137012</c:v>
                </c:pt>
                <c:pt idx="79">
                  <c:v>0.00153114</c:v>
                </c:pt>
                <c:pt idx="80">
                  <c:v>0.00199476</c:v>
                </c:pt>
                <c:pt idx="81">
                  <c:v>0.00184893</c:v>
                </c:pt>
                <c:pt idx="82">
                  <c:v>0.00213781</c:v>
                </c:pt>
                <c:pt idx="83">
                  <c:v>0.00251281</c:v>
                </c:pt>
                <c:pt idx="84">
                  <c:v>0.00165229</c:v>
                </c:pt>
                <c:pt idx="85">
                  <c:v>0.000845021</c:v>
                </c:pt>
                <c:pt idx="86">
                  <c:v>0.000805038</c:v>
                </c:pt>
                <c:pt idx="87">
                  <c:v>0.00145345</c:v>
                </c:pt>
                <c:pt idx="88">
                  <c:v>0.00095447</c:v>
                </c:pt>
                <c:pt idx="89">
                  <c:v>0.00140473</c:v>
                </c:pt>
                <c:pt idx="90">
                  <c:v>0.00183902</c:v>
                </c:pt>
                <c:pt idx="91">
                  <c:v>0.00130345</c:v>
                </c:pt>
                <c:pt idx="92">
                  <c:v>0.00101954</c:v>
                </c:pt>
                <c:pt idx="93">
                  <c:v>0.00157092</c:v>
                </c:pt>
                <c:pt idx="94">
                  <c:v>0.00142708</c:v>
                </c:pt>
                <c:pt idx="95">
                  <c:v>0.00229519</c:v>
                </c:pt>
                <c:pt idx="96">
                  <c:v>0.00110574</c:v>
                </c:pt>
                <c:pt idx="97">
                  <c:v>0.00106646</c:v>
                </c:pt>
                <c:pt idx="98">
                  <c:v>0.00156823</c:v>
                </c:pt>
                <c:pt idx="99">
                  <c:v>0.00151984</c:v>
                </c:pt>
                <c:pt idx="100">
                  <c:v>0.00113891</c:v>
                </c:pt>
                <c:pt idx="101">
                  <c:v>0.00143284</c:v>
                </c:pt>
                <c:pt idx="102">
                  <c:v>0.00166688</c:v>
                </c:pt>
                <c:pt idx="103">
                  <c:v>0.00117636</c:v>
                </c:pt>
                <c:pt idx="104">
                  <c:v>0.00141544</c:v>
                </c:pt>
                <c:pt idx="105">
                  <c:v>0.0010898</c:v>
                </c:pt>
                <c:pt idx="106">
                  <c:v>0.00130479</c:v>
                </c:pt>
                <c:pt idx="107">
                  <c:v>0.00158786</c:v>
                </c:pt>
                <c:pt idx="108">
                  <c:v>0.00149901</c:v>
                </c:pt>
                <c:pt idx="109">
                  <c:v>0.00160084</c:v>
                </c:pt>
                <c:pt idx="110">
                  <c:v>0.00111328</c:v>
                </c:pt>
                <c:pt idx="111">
                  <c:v>0.00138635</c:v>
                </c:pt>
                <c:pt idx="112">
                  <c:v>0.00181206</c:v>
                </c:pt>
                <c:pt idx="113">
                  <c:v>0.00106241</c:v>
                </c:pt>
                <c:pt idx="114">
                  <c:v>0.00139273</c:v>
                </c:pt>
                <c:pt idx="115">
                  <c:v>0.00169889</c:v>
                </c:pt>
                <c:pt idx="116">
                  <c:v>0.00181286</c:v>
                </c:pt>
                <c:pt idx="117">
                  <c:v>0.000788729</c:v>
                </c:pt>
                <c:pt idx="118">
                  <c:v>0.00118933</c:v>
                </c:pt>
                <c:pt idx="119">
                  <c:v>0.00175367</c:v>
                </c:pt>
                <c:pt idx="120">
                  <c:v>0.00201591</c:v>
                </c:pt>
                <c:pt idx="121">
                  <c:v>0.00179677</c:v>
                </c:pt>
                <c:pt idx="122">
                  <c:v>0.00169576</c:v>
                </c:pt>
                <c:pt idx="123">
                  <c:v>0.00144329</c:v>
                </c:pt>
                <c:pt idx="124">
                  <c:v>0.00135956</c:v>
                </c:pt>
                <c:pt idx="125">
                  <c:v>0.00189434</c:v>
                </c:pt>
                <c:pt idx="126">
                  <c:v>0.0013655</c:v>
                </c:pt>
                <c:pt idx="127">
                  <c:v>0.0013762</c:v>
                </c:pt>
                <c:pt idx="128">
                  <c:v>0.000645689</c:v>
                </c:pt>
                <c:pt idx="129">
                  <c:v>0.00142563</c:v>
                </c:pt>
                <c:pt idx="130">
                  <c:v>0.00104075</c:v>
                </c:pt>
                <c:pt idx="131">
                  <c:v>0.00160097</c:v>
                </c:pt>
                <c:pt idx="132">
                  <c:v>0.00196595</c:v>
                </c:pt>
                <c:pt idx="133">
                  <c:v>0.00188186</c:v>
                </c:pt>
                <c:pt idx="134">
                  <c:v>0.00115405</c:v>
                </c:pt>
                <c:pt idx="135">
                  <c:v>0.00216917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222024"/>
        <c:axId val="-2081222632"/>
      </c:lineChart>
      <c:catAx>
        <c:axId val="-208122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222632"/>
        <c:crosses val="autoZero"/>
        <c:auto val="1"/>
        <c:lblAlgn val="ctr"/>
        <c:lblOffset val="100"/>
        <c:noMultiLvlLbl val="0"/>
      </c:catAx>
      <c:valAx>
        <c:axId val="-208122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222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Sheet4!$W$1:$W$17170</c:f>
              <c:numCache>
                <c:formatCode>General</c:formatCode>
                <c:ptCount val="17170"/>
                <c:pt idx="0">
                  <c:v>0.000664075</c:v>
                </c:pt>
                <c:pt idx="1">
                  <c:v>0.000736826</c:v>
                </c:pt>
                <c:pt idx="2">
                  <c:v>0.000549072</c:v>
                </c:pt>
                <c:pt idx="3">
                  <c:v>0.000646779</c:v>
                </c:pt>
                <c:pt idx="4">
                  <c:v>0.00069571</c:v>
                </c:pt>
                <c:pt idx="5">
                  <c:v>0.000652474</c:v>
                </c:pt>
                <c:pt idx="6">
                  <c:v>0.0007458</c:v>
                </c:pt>
                <c:pt idx="7">
                  <c:v>0.000650635</c:v>
                </c:pt>
                <c:pt idx="8">
                  <c:v>0.000650545</c:v>
                </c:pt>
                <c:pt idx="9">
                  <c:v>0.000633331</c:v>
                </c:pt>
                <c:pt idx="10">
                  <c:v>0.000614277</c:v>
                </c:pt>
                <c:pt idx="11">
                  <c:v>0.000678549</c:v>
                </c:pt>
                <c:pt idx="12">
                  <c:v>0.00069479</c:v>
                </c:pt>
                <c:pt idx="13">
                  <c:v>0.00054636</c:v>
                </c:pt>
                <c:pt idx="14">
                  <c:v>0.000671775</c:v>
                </c:pt>
                <c:pt idx="15">
                  <c:v>0.000656217</c:v>
                </c:pt>
                <c:pt idx="16">
                  <c:v>0.000671992</c:v>
                </c:pt>
                <c:pt idx="17">
                  <c:v>0.000702721</c:v>
                </c:pt>
                <c:pt idx="18">
                  <c:v>0.000644372</c:v>
                </c:pt>
                <c:pt idx="19">
                  <c:v>0.00060432</c:v>
                </c:pt>
                <c:pt idx="20">
                  <c:v>0.000655691</c:v>
                </c:pt>
                <c:pt idx="21">
                  <c:v>0.000610632</c:v>
                </c:pt>
                <c:pt idx="22">
                  <c:v>0.000671144</c:v>
                </c:pt>
                <c:pt idx="23">
                  <c:v>0.000629745</c:v>
                </c:pt>
                <c:pt idx="24">
                  <c:v>0.000623835</c:v>
                </c:pt>
                <c:pt idx="25">
                  <c:v>0.000721666</c:v>
                </c:pt>
                <c:pt idx="26">
                  <c:v>0.000675728</c:v>
                </c:pt>
                <c:pt idx="27">
                  <c:v>0.000690525</c:v>
                </c:pt>
                <c:pt idx="28">
                  <c:v>0.0007524</c:v>
                </c:pt>
                <c:pt idx="29">
                  <c:v>0.000720129</c:v>
                </c:pt>
                <c:pt idx="30">
                  <c:v>0.000682135</c:v>
                </c:pt>
                <c:pt idx="31">
                  <c:v>0.000740174</c:v>
                </c:pt>
                <c:pt idx="32">
                  <c:v>0.000750209</c:v>
                </c:pt>
                <c:pt idx="33">
                  <c:v>0.00108982</c:v>
                </c:pt>
                <c:pt idx="34">
                  <c:v>0.00180325</c:v>
                </c:pt>
                <c:pt idx="35">
                  <c:v>0.000869493</c:v>
                </c:pt>
                <c:pt idx="36">
                  <c:v>0.00088032</c:v>
                </c:pt>
                <c:pt idx="37">
                  <c:v>0.000599245</c:v>
                </c:pt>
                <c:pt idx="38">
                  <c:v>0.00150347</c:v>
                </c:pt>
                <c:pt idx="39">
                  <c:v>0.00119603</c:v>
                </c:pt>
                <c:pt idx="40">
                  <c:v>0.00105929</c:v>
                </c:pt>
                <c:pt idx="41">
                  <c:v>0.000988877</c:v>
                </c:pt>
                <c:pt idx="42">
                  <c:v>0.000889531</c:v>
                </c:pt>
                <c:pt idx="43">
                  <c:v>0.000842552</c:v>
                </c:pt>
                <c:pt idx="44">
                  <c:v>0.000641473</c:v>
                </c:pt>
                <c:pt idx="45">
                  <c:v>0.00116139</c:v>
                </c:pt>
                <c:pt idx="46">
                  <c:v>0.00173997</c:v>
                </c:pt>
                <c:pt idx="47">
                  <c:v>0.00138395</c:v>
                </c:pt>
                <c:pt idx="48">
                  <c:v>0.00172292</c:v>
                </c:pt>
                <c:pt idx="49">
                  <c:v>0.000851721</c:v>
                </c:pt>
                <c:pt idx="50">
                  <c:v>0.00104255</c:v>
                </c:pt>
                <c:pt idx="51">
                  <c:v>0.00201514</c:v>
                </c:pt>
                <c:pt idx="52">
                  <c:v>0.00166436</c:v>
                </c:pt>
                <c:pt idx="53">
                  <c:v>0.00115837</c:v>
                </c:pt>
                <c:pt idx="54">
                  <c:v>0.00123269</c:v>
                </c:pt>
                <c:pt idx="55">
                  <c:v>0.00109154</c:v>
                </c:pt>
                <c:pt idx="56">
                  <c:v>0.000932044</c:v>
                </c:pt>
                <c:pt idx="57">
                  <c:v>0.000494981</c:v>
                </c:pt>
                <c:pt idx="58">
                  <c:v>0.00103126</c:v>
                </c:pt>
                <c:pt idx="59">
                  <c:v>0.00109781</c:v>
                </c:pt>
                <c:pt idx="60">
                  <c:v>0.00127132</c:v>
                </c:pt>
                <c:pt idx="61">
                  <c:v>0.00168322</c:v>
                </c:pt>
                <c:pt idx="62">
                  <c:v>0.00287417</c:v>
                </c:pt>
                <c:pt idx="63">
                  <c:v>0.000665085</c:v>
                </c:pt>
                <c:pt idx="64">
                  <c:v>0.00210812</c:v>
                </c:pt>
                <c:pt idx="65">
                  <c:v>0.000622916</c:v>
                </c:pt>
                <c:pt idx="66">
                  <c:v>0.00140773</c:v>
                </c:pt>
                <c:pt idx="67">
                  <c:v>0.000930426</c:v>
                </c:pt>
                <c:pt idx="68">
                  <c:v>0.0010519</c:v>
                </c:pt>
                <c:pt idx="69">
                  <c:v>0.0014882</c:v>
                </c:pt>
                <c:pt idx="70">
                  <c:v>0.00137895</c:v>
                </c:pt>
                <c:pt idx="71">
                  <c:v>0.00165476</c:v>
                </c:pt>
                <c:pt idx="72">
                  <c:v>0.00181866</c:v>
                </c:pt>
                <c:pt idx="73">
                  <c:v>0.000738667</c:v>
                </c:pt>
                <c:pt idx="74">
                  <c:v>0.00183621</c:v>
                </c:pt>
                <c:pt idx="75">
                  <c:v>0.00131843</c:v>
                </c:pt>
                <c:pt idx="76">
                  <c:v>0.00161939</c:v>
                </c:pt>
                <c:pt idx="77">
                  <c:v>0.00203179</c:v>
                </c:pt>
                <c:pt idx="78">
                  <c:v>0.000964931</c:v>
                </c:pt>
                <c:pt idx="79">
                  <c:v>0.00192996</c:v>
                </c:pt>
                <c:pt idx="80">
                  <c:v>0.00322744</c:v>
                </c:pt>
                <c:pt idx="81">
                  <c:v>0.00318191</c:v>
                </c:pt>
                <c:pt idx="82">
                  <c:v>0.00130221</c:v>
                </c:pt>
                <c:pt idx="83">
                  <c:v>0.00249895</c:v>
                </c:pt>
                <c:pt idx="84">
                  <c:v>0.00142141</c:v>
                </c:pt>
                <c:pt idx="85">
                  <c:v>0.000945334</c:v>
                </c:pt>
                <c:pt idx="86">
                  <c:v>0.000799724</c:v>
                </c:pt>
                <c:pt idx="87">
                  <c:v>0.00187688</c:v>
                </c:pt>
                <c:pt idx="88">
                  <c:v>0.00225288</c:v>
                </c:pt>
                <c:pt idx="89">
                  <c:v>0.00152373</c:v>
                </c:pt>
                <c:pt idx="90">
                  <c:v>0.0013867</c:v>
                </c:pt>
                <c:pt idx="91">
                  <c:v>0.000727903</c:v>
                </c:pt>
                <c:pt idx="92">
                  <c:v>0.00140313</c:v>
                </c:pt>
                <c:pt idx="93">
                  <c:v>0.00134528</c:v>
                </c:pt>
                <c:pt idx="94">
                  <c:v>0.00051911</c:v>
                </c:pt>
                <c:pt idx="95">
                  <c:v>0.00133669</c:v>
                </c:pt>
                <c:pt idx="96">
                  <c:v>0.00125915</c:v>
                </c:pt>
                <c:pt idx="97">
                  <c:v>0.00170915</c:v>
                </c:pt>
                <c:pt idx="98">
                  <c:v>0.00161606</c:v>
                </c:pt>
                <c:pt idx="99">
                  <c:v>0.00117699</c:v>
                </c:pt>
                <c:pt idx="100">
                  <c:v>0.000710572</c:v>
                </c:pt>
                <c:pt idx="101">
                  <c:v>0.0022315</c:v>
                </c:pt>
                <c:pt idx="102">
                  <c:v>0.00218506</c:v>
                </c:pt>
                <c:pt idx="103">
                  <c:v>0.00171757</c:v>
                </c:pt>
                <c:pt idx="104">
                  <c:v>0.00295355</c:v>
                </c:pt>
                <c:pt idx="105">
                  <c:v>0.00118966</c:v>
                </c:pt>
                <c:pt idx="106">
                  <c:v>0.00159959</c:v>
                </c:pt>
                <c:pt idx="107">
                  <c:v>0.00150237</c:v>
                </c:pt>
                <c:pt idx="108">
                  <c:v>0.00218359</c:v>
                </c:pt>
                <c:pt idx="109">
                  <c:v>0.00175092</c:v>
                </c:pt>
                <c:pt idx="110">
                  <c:v>0.00133304</c:v>
                </c:pt>
                <c:pt idx="111">
                  <c:v>0.00121601</c:v>
                </c:pt>
                <c:pt idx="112">
                  <c:v>0.000700222</c:v>
                </c:pt>
                <c:pt idx="113">
                  <c:v>0.000989515</c:v>
                </c:pt>
                <c:pt idx="114">
                  <c:v>0.00109833</c:v>
                </c:pt>
                <c:pt idx="115">
                  <c:v>0.00147862</c:v>
                </c:pt>
                <c:pt idx="116">
                  <c:v>0.00323739</c:v>
                </c:pt>
                <c:pt idx="117">
                  <c:v>0.00127359</c:v>
                </c:pt>
                <c:pt idx="118">
                  <c:v>0.00298959</c:v>
                </c:pt>
                <c:pt idx="119">
                  <c:v>0.00167087</c:v>
                </c:pt>
                <c:pt idx="120">
                  <c:v>0.000919757</c:v>
                </c:pt>
                <c:pt idx="121">
                  <c:v>0.000364855</c:v>
                </c:pt>
                <c:pt idx="122">
                  <c:v>0.00131908</c:v>
                </c:pt>
                <c:pt idx="123">
                  <c:v>0.00318863</c:v>
                </c:pt>
                <c:pt idx="124">
                  <c:v>0.00102425</c:v>
                </c:pt>
                <c:pt idx="125">
                  <c:v>0.00136749</c:v>
                </c:pt>
                <c:pt idx="126">
                  <c:v>0.0011093</c:v>
                </c:pt>
                <c:pt idx="127">
                  <c:v>0.000329779</c:v>
                </c:pt>
                <c:pt idx="128">
                  <c:v>0.000739914</c:v>
                </c:pt>
                <c:pt idx="129">
                  <c:v>0.00105454</c:v>
                </c:pt>
                <c:pt idx="130">
                  <c:v>0.000648882</c:v>
                </c:pt>
                <c:pt idx="131">
                  <c:v>0.00228287</c:v>
                </c:pt>
                <c:pt idx="132">
                  <c:v>0.000705021</c:v>
                </c:pt>
                <c:pt idx="133">
                  <c:v>0.00163486</c:v>
                </c:pt>
                <c:pt idx="134">
                  <c:v>0.000826101</c:v>
                </c:pt>
                <c:pt idx="135">
                  <c:v>0.001935</c:v>
                </c:pt>
                <c:pt idx="136">
                  <c:v>0.000784236</c:v>
                </c:pt>
                <c:pt idx="137">
                  <c:v>0.00155315</c:v>
                </c:pt>
                <c:pt idx="138">
                  <c:v>0.00250192</c:v>
                </c:pt>
                <c:pt idx="139">
                  <c:v>0.00353472</c:v>
                </c:pt>
                <c:pt idx="140">
                  <c:v>0.00154747</c:v>
                </c:pt>
                <c:pt idx="141">
                  <c:v>0.00104775</c:v>
                </c:pt>
                <c:pt idx="142">
                  <c:v>0.00084642</c:v>
                </c:pt>
                <c:pt idx="143">
                  <c:v>0.000622903</c:v>
                </c:pt>
                <c:pt idx="144">
                  <c:v>0.0038467</c:v>
                </c:pt>
                <c:pt idx="145">
                  <c:v>0.000647286</c:v>
                </c:pt>
                <c:pt idx="146">
                  <c:v>0.000839162</c:v>
                </c:pt>
                <c:pt idx="147">
                  <c:v>0.000764068</c:v>
                </c:pt>
                <c:pt idx="148">
                  <c:v>0.000916041</c:v>
                </c:pt>
                <c:pt idx="149">
                  <c:v>0.00148517</c:v>
                </c:pt>
                <c:pt idx="150">
                  <c:v>0.000219679</c:v>
                </c:pt>
                <c:pt idx="151">
                  <c:v>0.00453169</c:v>
                </c:pt>
                <c:pt idx="152">
                  <c:v>0.000338235</c:v>
                </c:pt>
                <c:pt idx="153">
                  <c:v>0.000773229</c:v>
                </c:pt>
                <c:pt idx="154">
                  <c:v>0.000827342</c:v>
                </c:pt>
                <c:pt idx="155">
                  <c:v>0.00208832</c:v>
                </c:pt>
                <c:pt idx="156">
                  <c:v>0.00199726</c:v>
                </c:pt>
                <c:pt idx="157">
                  <c:v>0.000972183</c:v>
                </c:pt>
                <c:pt idx="158">
                  <c:v>0.000769348</c:v>
                </c:pt>
                <c:pt idx="159">
                  <c:v>0.00099724</c:v>
                </c:pt>
                <c:pt idx="160">
                  <c:v>0.00237026</c:v>
                </c:pt>
                <c:pt idx="161">
                  <c:v>0.00202229</c:v>
                </c:pt>
                <c:pt idx="162">
                  <c:v>0.000370592</c:v>
                </c:pt>
                <c:pt idx="163">
                  <c:v>0.00167242</c:v>
                </c:pt>
                <c:pt idx="164">
                  <c:v>0.00281391</c:v>
                </c:pt>
                <c:pt idx="165">
                  <c:v>0.000241526</c:v>
                </c:pt>
                <c:pt idx="166">
                  <c:v>0.000199571</c:v>
                </c:pt>
                <c:pt idx="167">
                  <c:v>0.00170487</c:v>
                </c:pt>
                <c:pt idx="168">
                  <c:v>0.000195342</c:v>
                </c:pt>
                <c:pt idx="169">
                  <c:v>0.0021213</c:v>
                </c:pt>
                <c:pt idx="170">
                  <c:v>0.000866601</c:v>
                </c:pt>
                <c:pt idx="171">
                  <c:v>0.00098509</c:v>
                </c:pt>
                <c:pt idx="172">
                  <c:v>0.000953266</c:v>
                </c:pt>
                <c:pt idx="173">
                  <c:v>0.00094643</c:v>
                </c:pt>
                <c:pt idx="174">
                  <c:v>0.00199061</c:v>
                </c:pt>
                <c:pt idx="175">
                  <c:v>0.000381839</c:v>
                </c:pt>
                <c:pt idx="176">
                  <c:v>0.00104866</c:v>
                </c:pt>
                <c:pt idx="177">
                  <c:v>0.00279026</c:v>
                </c:pt>
                <c:pt idx="178">
                  <c:v>0.00147219</c:v>
                </c:pt>
                <c:pt idx="179">
                  <c:v>0.000546557</c:v>
                </c:pt>
                <c:pt idx="180">
                  <c:v>0.00106418</c:v>
                </c:pt>
                <c:pt idx="181">
                  <c:v>0.00262091</c:v>
                </c:pt>
                <c:pt idx="182">
                  <c:v>0.00158645</c:v>
                </c:pt>
                <c:pt idx="183">
                  <c:v>0.000873533</c:v>
                </c:pt>
                <c:pt idx="184">
                  <c:v>0.00112926</c:v>
                </c:pt>
                <c:pt idx="185">
                  <c:v>0.000988428</c:v>
                </c:pt>
                <c:pt idx="186">
                  <c:v>0.00098726</c:v>
                </c:pt>
                <c:pt idx="187">
                  <c:v>0.000253772</c:v>
                </c:pt>
                <c:pt idx="188">
                  <c:v>0.000794343</c:v>
                </c:pt>
                <c:pt idx="189">
                  <c:v>0.000914679</c:v>
                </c:pt>
                <c:pt idx="190">
                  <c:v>0.00278131</c:v>
                </c:pt>
                <c:pt idx="191">
                  <c:v>0.001465</c:v>
                </c:pt>
                <c:pt idx="192">
                  <c:v>0.00124221</c:v>
                </c:pt>
                <c:pt idx="193">
                  <c:v>0.00386969</c:v>
                </c:pt>
                <c:pt idx="194">
                  <c:v>0.00151347</c:v>
                </c:pt>
                <c:pt idx="195">
                  <c:v>0.000835679</c:v>
                </c:pt>
                <c:pt idx="196">
                  <c:v>0.000259739</c:v>
                </c:pt>
                <c:pt idx="197">
                  <c:v>0.000928834</c:v>
                </c:pt>
                <c:pt idx="198">
                  <c:v>0.000195292</c:v>
                </c:pt>
                <c:pt idx="199">
                  <c:v>0.00228228</c:v>
                </c:pt>
                <c:pt idx="200">
                  <c:v>0.0019535</c:v>
                </c:pt>
                <c:pt idx="201">
                  <c:v>0.00179632</c:v>
                </c:pt>
                <c:pt idx="202">
                  <c:v>0.00177917</c:v>
                </c:pt>
                <c:pt idx="203">
                  <c:v>0.000928205</c:v>
                </c:pt>
                <c:pt idx="204">
                  <c:v>0.00138988</c:v>
                </c:pt>
                <c:pt idx="205">
                  <c:v>0.00245496</c:v>
                </c:pt>
                <c:pt idx="206">
                  <c:v>0.000182639</c:v>
                </c:pt>
                <c:pt idx="207">
                  <c:v>0.0010935</c:v>
                </c:pt>
                <c:pt idx="208">
                  <c:v>0.000153745</c:v>
                </c:pt>
                <c:pt idx="209">
                  <c:v>0.000782833</c:v>
                </c:pt>
                <c:pt idx="210">
                  <c:v>0.00183862</c:v>
                </c:pt>
                <c:pt idx="211">
                  <c:v>0.000915041</c:v>
                </c:pt>
                <c:pt idx="212">
                  <c:v>0.00463078</c:v>
                </c:pt>
                <c:pt idx="213">
                  <c:v>0.00319825</c:v>
                </c:pt>
                <c:pt idx="214">
                  <c:v>0.000618903</c:v>
                </c:pt>
                <c:pt idx="215">
                  <c:v>0.00106574</c:v>
                </c:pt>
                <c:pt idx="216">
                  <c:v>0.00258869</c:v>
                </c:pt>
                <c:pt idx="217">
                  <c:v>0.00102576</c:v>
                </c:pt>
                <c:pt idx="218">
                  <c:v>0.00358028</c:v>
                </c:pt>
                <c:pt idx="219">
                  <c:v>0.000712985</c:v>
                </c:pt>
                <c:pt idx="220">
                  <c:v>0.00230733</c:v>
                </c:pt>
                <c:pt idx="221">
                  <c:v>0.00178634</c:v>
                </c:pt>
                <c:pt idx="222">
                  <c:v>0.00348772</c:v>
                </c:pt>
                <c:pt idx="223">
                  <c:v>0.000862654</c:v>
                </c:pt>
                <c:pt idx="224">
                  <c:v>0.000906655</c:v>
                </c:pt>
                <c:pt idx="225">
                  <c:v>0.000995265</c:v>
                </c:pt>
                <c:pt idx="226">
                  <c:v>0.000889866</c:v>
                </c:pt>
                <c:pt idx="227">
                  <c:v>0.000857688</c:v>
                </c:pt>
                <c:pt idx="228">
                  <c:v>0.00250538</c:v>
                </c:pt>
                <c:pt idx="229">
                  <c:v>0.00094303</c:v>
                </c:pt>
                <c:pt idx="230">
                  <c:v>0.0011165</c:v>
                </c:pt>
                <c:pt idx="231">
                  <c:v>0.00114267</c:v>
                </c:pt>
                <c:pt idx="232">
                  <c:v>0.00274852</c:v>
                </c:pt>
                <c:pt idx="233">
                  <c:v>0.00110002</c:v>
                </c:pt>
                <c:pt idx="234">
                  <c:v>0.00130693</c:v>
                </c:pt>
                <c:pt idx="235">
                  <c:v>0.00144738</c:v>
                </c:pt>
                <c:pt idx="236">
                  <c:v>0.00195495</c:v>
                </c:pt>
                <c:pt idx="237">
                  <c:v>0.000944538</c:v>
                </c:pt>
                <c:pt idx="238">
                  <c:v>0.00187049</c:v>
                </c:pt>
                <c:pt idx="239">
                  <c:v>0.00118947</c:v>
                </c:pt>
                <c:pt idx="240">
                  <c:v>0.00039242</c:v>
                </c:pt>
                <c:pt idx="241">
                  <c:v>0.000875673</c:v>
                </c:pt>
                <c:pt idx="242">
                  <c:v>0.000720187</c:v>
                </c:pt>
                <c:pt idx="243">
                  <c:v>0.00173832</c:v>
                </c:pt>
                <c:pt idx="244">
                  <c:v>0.00104887</c:v>
                </c:pt>
                <c:pt idx="245">
                  <c:v>0.00173421</c:v>
                </c:pt>
                <c:pt idx="246">
                  <c:v>0.000187741</c:v>
                </c:pt>
                <c:pt idx="247">
                  <c:v>0.00130552</c:v>
                </c:pt>
                <c:pt idx="248">
                  <c:v>0.00101285</c:v>
                </c:pt>
                <c:pt idx="249">
                  <c:v>0.00110763</c:v>
                </c:pt>
                <c:pt idx="250">
                  <c:v>0.00104734</c:v>
                </c:pt>
                <c:pt idx="251">
                  <c:v>0.00108722</c:v>
                </c:pt>
                <c:pt idx="252">
                  <c:v>0.00121049</c:v>
                </c:pt>
                <c:pt idx="253">
                  <c:v>0.00092911</c:v>
                </c:pt>
                <c:pt idx="254">
                  <c:v>0.000215018</c:v>
                </c:pt>
                <c:pt idx="255">
                  <c:v>0.000853455</c:v>
                </c:pt>
                <c:pt idx="256">
                  <c:v>0.00161026</c:v>
                </c:pt>
                <c:pt idx="257">
                  <c:v>0.00331918</c:v>
                </c:pt>
                <c:pt idx="258">
                  <c:v>0.00141861</c:v>
                </c:pt>
                <c:pt idx="259">
                  <c:v>0.0016745</c:v>
                </c:pt>
                <c:pt idx="260">
                  <c:v>0.00180143</c:v>
                </c:pt>
                <c:pt idx="261">
                  <c:v>0.00128785</c:v>
                </c:pt>
                <c:pt idx="262">
                  <c:v>0.00121345</c:v>
                </c:pt>
                <c:pt idx="263">
                  <c:v>0.000189184</c:v>
                </c:pt>
                <c:pt idx="264">
                  <c:v>0.0010433</c:v>
                </c:pt>
                <c:pt idx="265">
                  <c:v>0.00020867</c:v>
                </c:pt>
                <c:pt idx="266">
                  <c:v>0.000860481</c:v>
                </c:pt>
                <c:pt idx="267">
                  <c:v>0.000333672</c:v>
                </c:pt>
                <c:pt idx="268">
                  <c:v>0.000304609</c:v>
                </c:pt>
                <c:pt idx="269">
                  <c:v>0.00131889</c:v>
                </c:pt>
                <c:pt idx="270">
                  <c:v>0.00163271</c:v>
                </c:pt>
                <c:pt idx="271">
                  <c:v>0.00038963</c:v>
                </c:pt>
                <c:pt idx="272">
                  <c:v>0.00282891</c:v>
                </c:pt>
                <c:pt idx="273">
                  <c:v>0.00112375</c:v>
                </c:pt>
                <c:pt idx="274">
                  <c:v>0.00123029</c:v>
                </c:pt>
                <c:pt idx="275">
                  <c:v>0.000933509</c:v>
                </c:pt>
                <c:pt idx="276">
                  <c:v>0.00135516</c:v>
                </c:pt>
                <c:pt idx="277">
                  <c:v>0.000766909</c:v>
                </c:pt>
                <c:pt idx="278">
                  <c:v>0.00246395</c:v>
                </c:pt>
                <c:pt idx="279">
                  <c:v>0.00113835</c:v>
                </c:pt>
                <c:pt idx="280">
                  <c:v>0.00356883</c:v>
                </c:pt>
                <c:pt idx="281">
                  <c:v>0.000249933</c:v>
                </c:pt>
                <c:pt idx="282">
                  <c:v>0.000551834</c:v>
                </c:pt>
                <c:pt idx="283">
                  <c:v>0.00080731</c:v>
                </c:pt>
                <c:pt idx="284">
                  <c:v>0.0018648</c:v>
                </c:pt>
                <c:pt idx="285">
                  <c:v>0.00123497</c:v>
                </c:pt>
                <c:pt idx="286">
                  <c:v>0.000923159</c:v>
                </c:pt>
                <c:pt idx="287">
                  <c:v>0.00314533</c:v>
                </c:pt>
                <c:pt idx="288">
                  <c:v>0.000555636</c:v>
                </c:pt>
                <c:pt idx="289">
                  <c:v>0.00436208</c:v>
                </c:pt>
                <c:pt idx="290">
                  <c:v>0.00159167</c:v>
                </c:pt>
                <c:pt idx="291">
                  <c:v>0.000763403</c:v>
                </c:pt>
                <c:pt idx="292">
                  <c:v>0.00122219</c:v>
                </c:pt>
                <c:pt idx="293">
                  <c:v>0.00203745</c:v>
                </c:pt>
                <c:pt idx="294">
                  <c:v>0.00130725</c:v>
                </c:pt>
                <c:pt idx="295">
                  <c:v>0.000173697</c:v>
                </c:pt>
                <c:pt idx="296">
                  <c:v>0.00241513</c:v>
                </c:pt>
                <c:pt idx="297">
                  <c:v>0.00137891</c:v>
                </c:pt>
                <c:pt idx="298">
                  <c:v>0.000922446</c:v>
                </c:pt>
                <c:pt idx="299">
                  <c:v>0.00150467</c:v>
                </c:pt>
                <c:pt idx="300">
                  <c:v>0.00144778</c:v>
                </c:pt>
                <c:pt idx="301">
                  <c:v>0.000254601</c:v>
                </c:pt>
                <c:pt idx="302">
                  <c:v>0.000976385</c:v>
                </c:pt>
                <c:pt idx="303">
                  <c:v>0.00113067</c:v>
                </c:pt>
                <c:pt idx="304">
                  <c:v>0.000156925</c:v>
                </c:pt>
                <c:pt idx="305">
                  <c:v>0.000714743</c:v>
                </c:pt>
                <c:pt idx="306">
                  <c:v>0.00110483</c:v>
                </c:pt>
                <c:pt idx="307">
                  <c:v>0.00255087</c:v>
                </c:pt>
                <c:pt idx="308">
                  <c:v>0.0018432</c:v>
                </c:pt>
                <c:pt idx="309">
                  <c:v>0.0011482</c:v>
                </c:pt>
                <c:pt idx="310">
                  <c:v>0.00258282</c:v>
                </c:pt>
                <c:pt idx="311">
                  <c:v>0.00193533</c:v>
                </c:pt>
                <c:pt idx="312">
                  <c:v>0.00103275</c:v>
                </c:pt>
                <c:pt idx="313">
                  <c:v>0.000454407</c:v>
                </c:pt>
                <c:pt idx="314">
                  <c:v>0.00101484</c:v>
                </c:pt>
                <c:pt idx="315">
                  <c:v>0.00115352</c:v>
                </c:pt>
                <c:pt idx="316">
                  <c:v>0.00114202</c:v>
                </c:pt>
                <c:pt idx="317">
                  <c:v>0.00135763</c:v>
                </c:pt>
                <c:pt idx="318">
                  <c:v>0.00235742</c:v>
                </c:pt>
                <c:pt idx="319">
                  <c:v>0.00117071</c:v>
                </c:pt>
                <c:pt idx="320">
                  <c:v>0.00303337</c:v>
                </c:pt>
                <c:pt idx="321">
                  <c:v>0.000493934</c:v>
                </c:pt>
                <c:pt idx="322">
                  <c:v>0.000147291</c:v>
                </c:pt>
                <c:pt idx="323">
                  <c:v>0.000721508</c:v>
                </c:pt>
                <c:pt idx="324">
                  <c:v>0.000244843</c:v>
                </c:pt>
                <c:pt idx="325">
                  <c:v>0.000767942</c:v>
                </c:pt>
                <c:pt idx="326">
                  <c:v>0.00115977</c:v>
                </c:pt>
                <c:pt idx="327">
                  <c:v>0.000902015</c:v>
                </c:pt>
                <c:pt idx="328">
                  <c:v>0.000723661</c:v>
                </c:pt>
                <c:pt idx="329">
                  <c:v>0.00105364</c:v>
                </c:pt>
                <c:pt idx="330">
                  <c:v>0.00101294</c:v>
                </c:pt>
                <c:pt idx="331">
                  <c:v>0.00149072</c:v>
                </c:pt>
                <c:pt idx="332">
                  <c:v>0.00150972</c:v>
                </c:pt>
                <c:pt idx="333">
                  <c:v>0.00153262</c:v>
                </c:pt>
                <c:pt idx="334">
                  <c:v>0.00368443</c:v>
                </c:pt>
                <c:pt idx="335">
                  <c:v>0.00553796</c:v>
                </c:pt>
                <c:pt idx="336">
                  <c:v>0.0010696</c:v>
                </c:pt>
                <c:pt idx="337">
                  <c:v>0.00115665</c:v>
                </c:pt>
                <c:pt idx="338">
                  <c:v>0.000750695</c:v>
                </c:pt>
                <c:pt idx="339">
                  <c:v>0.000443616</c:v>
                </c:pt>
                <c:pt idx="340">
                  <c:v>0.00152847</c:v>
                </c:pt>
                <c:pt idx="341">
                  <c:v>0.000425106</c:v>
                </c:pt>
                <c:pt idx="342">
                  <c:v>0.00126358</c:v>
                </c:pt>
                <c:pt idx="343">
                  <c:v>0.00243154</c:v>
                </c:pt>
                <c:pt idx="344">
                  <c:v>0.00111604</c:v>
                </c:pt>
                <c:pt idx="345">
                  <c:v>0.00201678</c:v>
                </c:pt>
                <c:pt idx="346">
                  <c:v>0.000871761</c:v>
                </c:pt>
                <c:pt idx="347">
                  <c:v>0.00138805</c:v>
                </c:pt>
                <c:pt idx="348">
                  <c:v>0.000166163</c:v>
                </c:pt>
                <c:pt idx="349">
                  <c:v>0.00159486</c:v>
                </c:pt>
                <c:pt idx="350">
                  <c:v>0.00235459</c:v>
                </c:pt>
                <c:pt idx="351">
                  <c:v>0.00116929</c:v>
                </c:pt>
                <c:pt idx="352">
                  <c:v>0.00154349</c:v>
                </c:pt>
                <c:pt idx="353">
                  <c:v>0.00331861</c:v>
                </c:pt>
                <c:pt idx="354">
                  <c:v>0.00191824</c:v>
                </c:pt>
                <c:pt idx="355">
                  <c:v>0.000979655</c:v>
                </c:pt>
                <c:pt idx="356">
                  <c:v>0.00110656</c:v>
                </c:pt>
                <c:pt idx="357">
                  <c:v>0.000180708</c:v>
                </c:pt>
                <c:pt idx="358">
                  <c:v>0.000157818</c:v>
                </c:pt>
                <c:pt idx="359">
                  <c:v>0.000685641</c:v>
                </c:pt>
                <c:pt idx="360">
                  <c:v>0.00324186</c:v>
                </c:pt>
                <c:pt idx="361">
                  <c:v>0.000183653</c:v>
                </c:pt>
                <c:pt idx="362">
                  <c:v>0.00134605</c:v>
                </c:pt>
                <c:pt idx="363">
                  <c:v>0.00353016</c:v>
                </c:pt>
                <c:pt idx="364">
                  <c:v>0.00461095</c:v>
                </c:pt>
                <c:pt idx="365">
                  <c:v>0.00114109</c:v>
                </c:pt>
                <c:pt idx="366">
                  <c:v>0.00119411</c:v>
                </c:pt>
                <c:pt idx="367">
                  <c:v>0.000131715</c:v>
                </c:pt>
                <c:pt idx="368">
                  <c:v>0.00138366</c:v>
                </c:pt>
                <c:pt idx="369">
                  <c:v>0.00177853</c:v>
                </c:pt>
                <c:pt idx="370">
                  <c:v>0.00121073</c:v>
                </c:pt>
                <c:pt idx="371">
                  <c:v>0.000728749</c:v>
                </c:pt>
                <c:pt idx="372">
                  <c:v>0.000918688</c:v>
                </c:pt>
                <c:pt idx="373">
                  <c:v>0.00165498</c:v>
                </c:pt>
                <c:pt idx="374">
                  <c:v>0.000151809</c:v>
                </c:pt>
                <c:pt idx="375">
                  <c:v>0.000741904</c:v>
                </c:pt>
                <c:pt idx="376">
                  <c:v>0.000467352</c:v>
                </c:pt>
                <c:pt idx="377">
                  <c:v>0.00270991</c:v>
                </c:pt>
                <c:pt idx="378">
                  <c:v>0.00121006</c:v>
                </c:pt>
                <c:pt idx="379">
                  <c:v>0.00138378</c:v>
                </c:pt>
                <c:pt idx="380">
                  <c:v>0.000874997</c:v>
                </c:pt>
                <c:pt idx="381">
                  <c:v>0.00105632</c:v>
                </c:pt>
                <c:pt idx="382">
                  <c:v>0.000467871</c:v>
                </c:pt>
                <c:pt idx="383">
                  <c:v>0.000971229</c:v>
                </c:pt>
                <c:pt idx="384">
                  <c:v>0.000302193</c:v>
                </c:pt>
                <c:pt idx="385">
                  <c:v>0.0019142</c:v>
                </c:pt>
                <c:pt idx="386">
                  <c:v>0.00148992</c:v>
                </c:pt>
                <c:pt idx="387">
                  <c:v>0.000233417</c:v>
                </c:pt>
                <c:pt idx="388">
                  <c:v>0.00144389</c:v>
                </c:pt>
                <c:pt idx="389">
                  <c:v>0.000753994</c:v>
                </c:pt>
                <c:pt idx="390">
                  <c:v>0.00169287</c:v>
                </c:pt>
                <c:pt idx="391">
                  <c:v>0.00129107</c:v>
                </c:pt>
                <c:pt idx="392">
                  <c:v>0.00134598</c:v>
                </c:pt>
                <c:pt idx="393">
                  <c:v>0.00113682</c:v>
                </c:pt>
                <c:pt idx="394">
                  <c:v>0.00119753</c:v>
                </c:pt>
                <c:pt idx="395">
                  <c:v>0.000841296</c:v>
                </c:pt>
                <c:pt idx="396">
                  <c:v>0.00203736</c:v>
                </c:pt>
                <c:pt idx="397">
                  <c:v>0.000319412</c:v>
                </c:pt>
                <c:pt idx="398">
                  <c:v>0.00166978</c:v>
                </c:pt>
                <c:pt idx="399">
                  <c:v>0.000808704</c:v>
                </c:pt>
                <c:pt idx="400">
                  <c:v>0.00109491</c:v>
                </c:pt>
                <c:pt idx="401">
                  <c:v>0.000760062</c:v>
                </c:pt>
                <c:pt idx="402">
                  <c:v>0.000491677</c:v>
                </c:pt>
                <c:pt idx="403">
                  <c:v>0.00127937</c:v>
                </c:pt>
                <c:pt idx="404">
                  <c:v>0.00135574</c:v>
                </c:pt>
                <c:pt idx="405">
                  <c:v>0.00234492</c:v>
                </c:pt>
                <c:pt idx="406">
                  <c:v>0.00096712</c:v>
                </c:pt>
                <c:pt idx="407">
                  <c:v>0.000775832</c:v>
                </c:pt>
                <c:pt idx="408">
                  <c:v>0.00160932</c:v>
                </c:pt>
                <c:pt idx="409">
                  <c:v>0.00311234</c:v>
                </c:pt>
                <c:pt idx="410">
                  <c:v>0.00398575</c:v>
                </c:pt>
                <c:pt idx="411">
                  <c:v>0.00104743</c:v>
                </c:pt>
                <c:pt idx="412">
                  <c:v>0.00239637</c:v>
                </c:pt>
                <c:pt idx="413">
                  <c:v>0.000585453</c:v>
                </c:pt>
                <c:pt idx="414">
                  <c:v>0.00148247</c:v>
                </c:pt>
                <c:pt idx="415">
                  <c:v>0.00157633</c:v>
                </c:pt>
                <c:pt idx="416">
                  <c:v>0.00146713</c:v>
                </c:pt>
                <c:pt idx="417">
                  <c:v>0.00105917</c:v>
                </c:pt>
                <c:pt idx="418">
                  <c:v>0.000928001</c:v>
                </c:pt>
                <c:pt idx="419">
                  <c:v>0.00160221</c:v>
                </c:pt>
                <c:pt idx="420">
                  <c:v>0.00122064</c:v>
                </c:pt>
                <c:pt idx="421">
                  <c:v>0.000963844</c:v>
                </c:pt>
                <c:pt idx="422">
                  <c:v>0.000390736</c:v>
                </c:pt>
                <c:pt idx="423">
                  <c:v>0.00151229</c:v>
                </c:pt>
                <c:pt idx="424">
                  <c:v>0.00183947</c:v>
                </c:pt>
                <c:pt idx="425">
                  <c:v>0.00147641</c:v>
                </c:pt>
                <c:pt idx="426">
                  <c:v>0.000978785</c:v>
                </c:pt>
                <c:pt idx="427">
                  <c:v>0.00107737</c:v>
                </c:pt>
                <c:pt idx="428">
                  <c:v>0.000816281</c:v>
                </c:pt>
                <c:pt idx="429">
                  <c:v>0.00151933</c:v>
                </c:pt>
                <c:pt idx="430">
                  <c:v>0.00355414</c:v>
                </c:pt>
                <c:pt idx="431">
                  <c:v>0.00105295</c:v>
                </c:pt>
                <c:pt idx="432">
                  <c:v>0.00139779</c:v>
                </c:pt>
                <c:pt idx="433">
                  <c:v>0.000527827</c:v>
                </c:pt>
                <c:pt idx="434">
                  <c:v>0.00117151</c:v>
                </c:pt>
                <c:pt idx="435">
                  <c:v>0.000219448</c:v>
                </c:pt>
                <c:pt idx="436">
                  <c:v>0.00500401</c:v>
                </c:pt>
                <c:pt idx="437">
                  <c:v>0.00135228</c:v>
                </c:pt>
                <c:pt idx="438">
                  <c:v>0.000782376</c:v>
                </c:pt>
                <c:pt idx="439">
                  <c:v>0.000891396</c:v>
                </c:pt>
                <c:pt idx="440">
                  <c:v>0.00187669</c:v>
                </c:pt>
                <c:pt idx="441">
                  <c:v>0.00130826</c:v>
                </c:pt>
                <c:pt idx="442">
                  <c:v>0.000146518</c:v>
                </c:pt>
                <c:pt idx="443">
                  <c:v>0.00137729</c:v>
                </c:pt>
                <c:pt idx="444">
                  <c:v>0.00111183</c:v>
                </c:pt>
                <c:pt idx="445">
                  <c:v>0.000681418</c:v>
                </c:pt>
                <c:pt idx="446">
                  <c:v>0.00049436</c:v>
                </c:pt>
                <c:pt idx="447">
                  <c:v>0.000198514</c:v>
                </c:pt>
                <c:pt idx="448">
                  <c:v>0.00165881</c:v>
                </c:pt>
                <c:pt idx="449">
                  <c:v>0.00184909</c:v>
                </c:pt>
                <c:pt idx="450">
                  <c:v>0.000877243</c:v>
                </c:pt>
                <c:pt idx="451">
                  <c:v>0.00041988</c:v>
                </c:pt>
                <c:pt idx="452">
                  <c:v>0.0012712</c:v>
                </c:pt>
                <c:pt idx="453">
                  <c:v>0.00362253</c:v>
                </c:pt>
                <c:pt idx="454">
                  <c:v>0.00152245</c:v>
                </c:pt>
                <c:pt idx="455">
                  <c:v>0.00173716</c:v>
                </c:pt>
                <c:pt idx="456">
                  <c:v>0.000289207</c:v>
                </c:pt>
                <c:pt idx="457">
                  <c:v>0.00135522</c:v>
                </c:pt>
                <c:pt idx="458">
                  <c:v>0.00144745</c:v>
                </c:pt>
                <c:pt idx="459">
                  <c:v>0.00316719</c:v>
                </c:pt>
                <c:pt idx="460">
                  <c:v>0.000643302</c:v>
                </c:pt>
                <c:pt idx="461">
                  <c:v>0.000260846</c:v>
                </c:pt>
                <c:pt idx="462">
                  <c:v>0.00115829</c:v>
                </c:pt>
                <c:pt idx="463">
                  <c:v>0.00750127</c:v>
                </c:pt>
                <c:pt idx="464">
                  <c:v>0.00134399</c:v>
                </c:pt>
                <c:pt idx="465">
                  <c:v>0.001766</c:v>
                </c:pt>
                <c:pt idx="466">
                  <c:v>0.00475888</c:v>
                </c:pt>
                <c:pt idx="467">
                  <c:v>0.000196717</c:v>
                </c:pt>
                <c:pt idx="468">
                  <c:v>0.000828576</c:v>
                </c:pt>
                <c:pt idx="469">
                  <c:v>0.0011831</c:v>
                </c:pt>
                <c:pt idx="470">
                  <c:v>0.000969745</c:v>
                </c:pt>
                <c:pt idx="471">
                  <c:v>0.00166607</c:v>
                </c:pt>
                <c:pt idx="472">
                  <c:v>0.00484728</c:v>
                </c:pt>
                <c:pt idx="473">
                  <c:v>0.001373</c:v>
                </c:pt>
                <c:pt idx="474">
                  <c:v>0.00116899</c:v>
                </c:pt>
                <c:pt idx="475">
                  <c:v>0.00169856</c:v>
                </c:pt>
                <c:pt idx="476">
                  <c:v>0.00180287</c:v>
                </c:pt>
                <c:pt idx="477">
                  <c:v>0.000930777</c:v>
                </c:pt>
                <c:pt idx="478">
                  <c:v>0.00125934</c:v>
                </c:pt>
                <c:pt idx="479">
                  <c:v>0.000918273</c:v>
                </c:pt>
                <c:pt idx="480">
                  <c:v>0.000394807</c:v>
                </c:pt>
                <c:pt idx="481">
                  <c:v>0.00349991</c:v>
                </c:pt>
                <c:pt idx="482">
                  <c:v>0.0020715</c:v>
                </c:pt>
                <c:pt idx="483">
                  <c:v>0.00226136</c:v>
                </c:pt>
                <c:pt idx="484">
                  <c:v>0.000992424</c:v>
                </c:pt>
                <c:pt idx="485">
                  <c:v>0.00192359</c:v>
                </c:pt>
                <c:pt idx="486">
                  <c:v>0.000161626</c:v>
                </c:pt>
                <c:pt idx="487">
                  <c:v>0.000909853</c:v>
                </c:pt>
                <c:pt idx="488">
                  <c:v>0.00238113</c:v>
                </c:pt>
                <c:pt idx="489">
                  <c:v>0.00141018</c:v>
                </c:pt>
                <c:pt idx="490">
                  <c:v>0.00506447</c:v>
                </c:pt>
                <c:pt idx="491">
                  <c:v>0.00221792</c:v>
                </c:pt>
                <c:pt idx="492">
                  <c:v>0.00203746</c:v>
                </c:pt>
                <c:pt idx="493">
                  <c:v>0.00248723</c:v>
                </c:pt>
                <c:pt idx="494">
                  <c:v>0.000811608</c:v>
                </c:pt>
                <c:pt idx="495">
                  <c:v>0.00136785</c:v>
                </c:pt>
                <c:pt idx="496">
                  <c:v>0.000941143</c:v>
                </c:pt>
                <c:pt idx="497">
                  <c:v>0.000125574</c:v>
                </c:pt>
                <c:pt idx="498">
                  <c:v>0.00111556</c:v>
                </c:pt>
                <c:pt idx="499">
                  <c:v>0.00167692</c:v>
                </c:pt>
                <c:pt idx="500">
                  <c:v>0.000503901</c:v>
                </c:pt>
                <c:pt idx="501">
                  <c:v>0.00111128</c:v>
                </c:pt>
                <c:pt idx="502">
                  <c:v>0.0011525</c:v>
                </c:pt>
                <c:pt idx="503">
                  <c:v>0.000950977</c:v>
                </c:pt>
                <c:pt idx="504">
                  <c:v>0.00108051</c:v>
                </c:pt>
                <c:pt idx="505">
                  <c:v>0.00143405</c:v>
                </c:pt>
                <c:pt idx="506">
                  <c:v>0.00246228</c:v>
                </c:pt>
                <c:pt idx="507">
                  <c:v>0.000188221</c:v>
                </c:pt>
                <c:pt idx="508">
                  <c:v>0.000186296</c:v>
                </c:pt>
                <c:pt idx="509">
                  <c:v>0.00155181</c:v>
                </c:pt>
                <c:pt idx="510">
                  <c:v>0.00184796</c:v>
                </c:pt>
                <c:pt idx="511">
                  <c:v>0.00132912</c:v>
                </c:pt>
                <c:pt idx="512">
                  <c:v>0.00136178</c:v>
                </c:pt>
                <c:pt idx="513">
                  <c:v>0.000471886</c:v>
                </c:pt>
                <c:pt idx="514">
                  <c:v>0.000293361</c:v>
                </c:pt>
                <c:pt idx="515">
                  <c:v>0.00110122</c:v>
                </c:pt>
                <c:pt idx="516">
                  <c:v>0.000148727</c:v>
                </c:pt>
                <c:pt idx="517">
                  <c:v>0.000304265</c:v>
                </c:pt>
                <c:pt idx="518">
                  <c:v>0.000945126</c:v>
                </c:pt>
                <c:pt idx="519">
                  <c:v>0.00150688</c:v>
                </c:pt>
                <c:pt idx="520">
                  <c:v>0.00338018</c:v>
                </c:pt>
                <c:pt idx="521">
                  <c:v>0.00053404</c:v>
                </c:pt>
                <c:pt idx="522">
                  <c:v>0.00235187</c:v>
                </c:pt>
                <c:pt idx="523">
                  <c:v>0.00108433</c:v>
                </c:pt>
                <c:pt idx="524">
                  <c:v>0.00345303</c:v>
                </c:pt>
                <c:pt idx="525">
                  <c:v>0.000798594</c:v>
                </c:pt>
                <c:pt idx="526">
                  <c:v>0.000914175</c:v>
                </c:pt>
                <c:pt idx="527">
                  <c:v>0.000175641</c:v>
                </c:pt>
                <c:pt idx="528">
                  <c:v>0.00120031</c:v>
                </c:pt>
                <c:pt idx="529">
                  <c:v>0.00074517</c:v>
                </c:pt>
                <c:pt idx="530">
                  <c:v>0.00332352</c:v>
                </c:pt>
                <c:pt idx="531">
                  <c:v>0.00140511</c:v>
                </c:pt>
                <c:pt idx="532">
                  <c:v>0.00231297</c:v>
                </c:pt>
                <c:pt idx="533">
                  <c:v>0.000133304</c:v>
                </c:pt>
                <c:pt idx="534">
                  <c:v>0.000995504</c:v>
                </c:pt>
                <c:pt idx="535">
                  <c:v>0.00104554</c:v>
                </c:pt>
                <c:pt idx="536">
                  <c:v>0.00130947</c:v>
                </c:pt>
                <c:pt idx="537">
                  <c:v>0.000598221</c:v>
                </c:pt>
                <c:pt idx="538">
                  <c:v>0.000144393</c:v>
                </c:pt>
                <c:pt idx="539">
                  <c:v>0.00116137</c:v>
                </c:pt>
                <c:pt idx="540">
                  <c:v>0.00120958</c:v>
                </c:pt>
                <c:pt idx="541">
                  <c:v>0.000270718</c:v>
                </c:pt>
                <c:pt idx="542">
                  <c:v>0.00105001</c:v>
                </c:pt>
                <c:pt idx="543">
                  <c:v>0.00620302</c:v>
                </c:pt>
                <c:pt idx="544">
                  <c:v>0.00110003</c:v>
                </c:pt>
                <c:pt idx="545">
                  <c:v>0.00286388</c:v>
                </c:pt>
                <c:pt idx="546">
                  <c:v>0.000411247</c:v>
                </c:pt>
                <c:pt idx="547">
                  <c:v>0.00103921</c:v>
                </c:pt>
                <c:pt idx="548">
                  <c:v>0.00281055</c:v>
                </c:pt>
                <c:pt idx="549">
                  <c:v>0.00515625</c:v>
                </c:pt>
                <c:pt idx="550">
                  <c:v>0.00129316</c:v>
                </c:pt>
                <c:pt idx="551">
                  <c:v>0.00351592</c:v>
                </c:pt>
                <c:pt idx="552">
                  <c:v>0.0011891</c:v>
                </c:pt>
                <c:pt idx="553">
                  <c:v>0.00108471</c:v>
                </c:pt>
                <c:pt idx="554">
                  <c:v>0.0013111</c:v>
                </c:pt>
                <c:pt idx="555">
                  <c:v>0.00152681</c:v>
                </c:pt>
                <c:pt idx="556">
                  <c:v>0.00107557</c:v>
                </c:pt>
                <c:pt idx="557">
                  <c:v>0.000313673</c:v>
                </c:pt>
                <c:pt idx="558">
                  <c:v>0.0037776</c:v>
                </c:pt>
                <c:pt idx="559">
                  <c:v>0.00102236</c:v>
                </c:pt>
                <c:pt idx="560">
                  <c:v>0.00071892</c:v>
                </c:pt>
                <c:pt idx="561">
                  <c:v>0.00143922</c:v>
                </c:pt>
                <c:pt idx="562">
                  <c:v>0.000794534</c:v>
                </c:pt>
                <c:pt idx="563">
                  <c:v>0.0011389</c:v>
                </c:pt>
                <c:pt idx="564">
                  <c:v>0.000740117</c:v>
                </c:pt>
                <c:pt idx="565">
                  <c:v>0.000595377</c:v>
                </c:pt>
                <c:pt idx="566">
                  <c:v>0.00712837</c:v>
                </c:pt>
                <c:pt idx="567">
                  <c:v>0.000176532</c:v>
                </c:pt>
                <c:pt idx="568">
                  <c:v>0.000611044</c:v>
                </c:pt>
                <c:pt idx="569">
                  <c:v>0.00159152</c:v>
                </c:pt>
                <c:pt idx="570">
                  <c:v>0.00107139</c:v>
                </c:pt>
                <c:pt idx="571">
                  <c:v>0.000110961</c:v>
                </c:pt>
                <c:pt idx="572">
                  <c:v>0.000394433</c:v>
                </c:pt>
                <c:pt idx="573">
                  <c:v>0.000670032</c:v>
                </c:pt>
                <c:pt idx="574">
                  <c:v>0.0057936</c:v>
                </c:pt>
                <c:pt idx="575">
                  <c:v>0.000967391</c:v>
                </c:pt>
                <c:pt idx="576">
                  <c:v>0.000142854</c:v>
                </c:pt>
                <c:pt idx="577">
                  <c:v>0.000336377</c:v>
                </c:pt>
                <c:pt idx="578">
                  <c:v>0.00290509</c:v>
                </c:pt>
                <c:pt idx="579">
                  <c:v>0.00254977</c:v>
                </c:pt>
                <c:pt idx="580">
                  <c:v>0.00072405</c:v>
                </c:pt>
                <c:pt idx="581">
                  <c:v>0.00437103</c:v>
                </c:pt>
                <c:pt idx="582">
                  <c:v>0.000979601</c:v>
                </c:pt>
                <c:pt idx="583">
                  <c:v>0.0034545</c:v>
                </c:pt>
                <c:pt idx="584">
                  <c:v>0.000201392</c:v>
                </c:pt>
                <c:pt idx="585">
                  <c:v>0.00428829</c:v>
                </c:pt>
                <c:pt idx="586">
                  <c:v>0.00187191</c:v>
                </c:pt>
                <c:pt idx="587">
                  <c:v>0.000839899</c:v>
                </c:pt>
                <c:pt idx="588">
                  <c:v>0.000132146</c:v>
                </c:pt>
                <c:pt idx="589">
                  <c:v>0.000919068</c:v>
                </c:pt>
                <c:pt idx="590">
                  <c:v>0.000533786</c:v>
                </c:pt>
                <c:pt idx="591">
                  <c:v>0.000426979</c:v>
                </c:pt>
                <c:pt idx="592">
                  <c:v>0.000679265</c:v>
                </c:pt>
                <c:pt idx="593">
                  <c:v>0.000129414</c:v>
                </c:pt>
                <c:pt idx="594">
                  <c:v>0.000633229</c:v>
                </c:pt>
                <c:pt idx="595">
                  <c:v>0.00124667</c:v>
                </c:pt>
                <c:pt idx="596">
                  <c:v>0.00058838</c:v>
                </c:pt>
                <c:pt idx="597">
                  <c:v>0.00101546</c:v>
                </c:pt>
                <c:pt idx="598">
                  <c:v>0.00265852</c:v>
                </c:pt>
                <c:pt idx="599">
                  <c:v>0.000808972</c:v>
                </c:pt>
                <c:pt idx="600">
                  <c:v>0.000824756</c:v>
                </c:pt>
                <c:pt idx="601">
                  <c:v>0.000755489</c:v>
                </c:pt>
                <c:pt idx="602">
                  <c:v>0.00113518</c:v>
                </c:pt>
                <c:pt idx="603">
                  <c:v>0.000130758</c:v>
                </c:pt>
                <c:pt idx="604">
                  <c:v>0.00100085</c:v>
                </c:pt>
                <c:pt idx="605">
                  <c:v>0.00122358</c:v>
                </c:pt>
                <c:pt idx="606">
                  <c:v>0.000190447</c:v>
                </c:pt>
                <c:pt idx="607">
                  <c:v>0.00118685</c:v>
                </c:pt>
                <c:pt idx="608">
                  <c:v>0.00113704</c:v>
                </c:pt>
                <c:pt idx="609">
                  <c:v>0.00188761</c:v>
                </c:pt>
                <c:pt idx="610">
                  <c:v>0.000152348</c:v>
                </c:pt>
                <c:pt idx="611">
                  <c:v>0.00114578</c:v>
                </c:pt>
                <c:pt idx="612">
                  <c:v>0.00111891</c:v>
                </c:pt>
                <c:pt idx="613">
                  <c:v>0.000331445</c:v>
                </c:pt>
                <c:pt idx="614">
                  <c:v>0.000340782</c:v>
                </c:pt>
                <c:pt idx="615">
                  <c:v>0.00119108</c:v>
                </c:pt>
                <c:pt idx="616">
                  <c:v>0.00195772</c:v>
                </c:pt>
                <c:pt idx="617">
                  <c:v>0.000244881</c:v>
                </c:pt>
                <c:pt idx="618">
                  <c:v>0.000414554</c:v>
                </c:pt>
                <c:pt idx="619">
                  <c:v>0.000179247</c:v>
                </c:pt>
                <c:pt idx="620">
                  <c:v>0.000412516</c:v>
                </c:pt>
                <c:pt idx="621">
                  <c:v>0.000925267</c:v>
                </c:pt>
                <c:pt idx="622">
                  <c:v>0.000567964</c:v>
                </c:pt>
                <c:pt idx="623">
                  <c:v>0.000261711</c:v>
                </c:pt>
                <c:pt idx="624">
                  <c:v>0.00126369</c:v>
                </c:pt>
                <c:pt idx="625">
                  <c:v>0.000675942</c:v>
                </c:pt>
                <c:pt idx="626">
                  <c:v>0.0023097</c:v>
                </c:pt>
                <c:pt idx="627">
                  <c:v>0.000179227</c:v>
                </c:pt>
                <c:pt idx="628">
                  <c:v>0.00119602</c:v>
                </c:pt>
                <c:pt idx="629">
                  <c:v>0.00502349</c:v>
                </c:pt>
                <c:pt idx="630">
                  <c:v>0.000149214</c:v>
                </c:pt>
                <c:pt idx="631">
                  <c:v>0.00220291</c:v>
                </c:pt>
                <c:pt idx="632">
                  <c:v>0.000309926</c:v>
                </c:pt>
                <c:pt idx="633">
                  <c:v>0.00119229</c:v>
                </c:pt>
                <c:pt idx="634">
                  <c:v>0.00439721</c:v>
                </c:pt>
                <c:pt idx="635">
                  <c:v>0.00152088</c:v>
                </c:pt>
                <c:pt idx="636">
                  <c:v>0.00364188</c:v>
                </c:pt>
                <c:pt idx="637">
                  <c:v>0.000116873</c:v>
                </c:pt>
                <c:pt idx="638">
                  <c:v>0.00166218</c:v>
                </c:pt>
                <c:pt idx="639">
                  <c:v>0.000402456</c:v>
                </c:pt>
                <c:pt idx="640">
                  <c:v>0.00361738</c:v>
                </c:pt>
                <c:pt idx="641">
                  <c:v>0.00027813</c:v>
                </c:pt>
                <c:pt idx="642">
                  <c:v>0.00303599</c:v>
                </c:pt>
                <c:pt idx="643">
                  <c:v>0.000989734</c:v>
                </c:pt>
                <c:pt idx="644">
                  <c:v>0.00363042</c:v>
                </c:pt>
                <c:pt idx="645">
                  <c:v>0.000900644</c:v>
                </c:pt>
                <c:pt idx="646">
                  <c:v>0.000271976</c:v>
                </c:pt>
                <c:pt idx="647">
                  <c:v>0.000908608</c:v>
                </c:pt>
                <c:pt idx="648">
                  <c:v>0.00120528</c:v>
                </c:pt>
                <c:pt idx="649">
                  <c:v>0.00210368</c:v>
                </c:pt>
                <c:pt idx="650">
                  <c:v>0.000592955</c:v>
                </c:pt>
                <c:pt idx="651">
                  <c:v>0.000282195</c:v>
                </c:pt>
                <c:pt idx="652">
                  <c:v>0.000776665</c:v>
                </c:pt>
                <c:pt idx="653">
                  <c:v>0.000905249</c:v>
                </c:pt>
                <c:pt idx="654">
                  <c:v>0.00238309</c:v>
                </c:pt>
                <c:pt idx="655">
                  <c:v>0.00129494</c:v>
                </c:pt>
                <c:pt idx="656">
                  <c:v>0.00122516</c:v>
                </c:pt>
                <c:pt idx="657">
                  <c:v>0.000868635</c:v>
                </c:pt>
                <c:pt idx="658">
                  <c:v>0.00158252</c:v>
                </c:pt>
                <c:pt idx="659">
                  <c:v>0.00366882</c:v>
                </c:pt>
                <c:pt idx="660">
                  <c:v>0.000195125</c:v>
                </c:pt>
                <c:pt idx="661">
                  <c:v>0.00116625</c:v>
                </c:pt>
                <c:pt idx="662">
                  <c:v>0.00168958</c:v>
                </c:pt>
                <c:pt idx="663">
                  <c:v>0.000399627</c:v>
                </c:pt>
                <c:pt idx="664">
                  <c:v>0.000327002</c:v>
                </c:pt>
                <c:pt idx="665">
                  <c:v>0.000820829</c:v>
                </c:pt>
                <c:pt idx="666">
                  <c:v>0.000796532</c:v>
                </c:pt>
                <c:pt idx="667">
                  <c:v>0.000668708</c:v>
                </c:pt>
                <c:pt idx="668">
                  <c:v>0.000183418</c:v>
                </c:pt>
                <c:pt idx="669">
                  <c:v>0.000152844</c:v>
                </c:pt>
                <c:pt idx="670">
                  <c:v>0.00165898</c:v>
                </c:pt>
                <c:pt idx="671">
                  <c:v>0.00129988</c:v>
                </c:pt>
                <c:pt idx="672">
                  <c:v>0.00158228</c:v>
                </c:pt>
                <c:pt idx="673">
                  <c:v>0.000124174</c:v>
                </c:pt>
                <c:pt idx="674">
                  <c:v>0.00243901</c:v>
                </c:pt>
                <c:pt idx="675">
                  <c:v>0.00111618</c:v>
                </c:pt>
                <c:pt idx="676">
                  <c:v>0.00316737</c:v>
                </c:pt>
                <c:pt idx="677">
                  <c:v>0.00120489</c:v>
                </c:pt>
                <c:pt idx="678">
                  <c:v>0.0036465</c:v>
                </c:pt>
                <c:pt idx="679">
                  <c:v>0.000195447</c:v>
                </c:pt>
                <c:pt idx="680">
                  <c:v>0.00327036</c:v>
                </c:pt>
                <c:pt idx="681">
                  <c:v>0.000571011</c:v>
                </c:pt>
                <c:pt idx="682">
                  <c:v>0.000579932</c:v>
                </c:pt>
                <c:pt idx="683">
                  <c:v>0.000686618</c:v>
                </c:pt>
                <c:pt idx="684">
                  <c:v>0.00107302</c:v>
                </c:pt>
                <c:pt idx="685">
                  <c:v>0.00262377</c:v>
                </c:pt>
                <c:pt idx="686">
                  <c:v>0.000939402</c:v>
                </c:pt>
                <c:pt idx="687">
                  <c:v>0.00121223</c:v>
                </c:pt>
                <c:pt idx="688">
                  <c:v>0.00392166</c:v>
                </c:pt>
                <c:pt idx="689">
                  <c:v>0.00163358</c:v>
                </c:pt>
                <c:pt idx="690">
                  <c:v>0.000278387</c:v>
                </c:pt>
                <c:pt idx="691">
                  <c:v>0.00189847</c:v>
                </c:pt>
                <c:pt idx="692">
                  <c:v>0.000246316</c:v>
                </c:pt>
                <c:pt idx="693">
                  <c:v>0.00145356</c:v>
                </c:pt>
                <c:pt idx="694">
                  <c:v>0.00114214</c:v>
                </c:pt>
                <c:pt idx="695">
                  <c:v>0.0021678</c:v>
                </c:pt>
                <c:pt idx="696">
                  <c:v>0.000628755</c:v>
                </c:pt>
                <c:pt idx="697">
                  <c:v>0.00547687</c:v>
                </c:pt>
                <c:pt idx="698">
                  <c:v>0.00121349</c:v>
                </c:pt>
                <c:pt idx="699">
                  <c:v>0.0001757</c:v>
                </c:pt>
                <c:pt idx="700">
                  <c:v>0.000652183</c:v>
                </c:pt>
                <c:pt idx="701">
                  <c:v>0.00287252</c:v>
                </c:pt>
                <c:pt idx="702">
                  <c:v>0.00012767</c:v>
                </c:pt>
                <c:pt idx="703">
                  <c:v>0.0023098</c:v>
                </c:pt>
                <c:pt idx="704">
                  <c:v>0.00159752</c:v>
                </c:pt>
                <c:pt idx="705">
                  <c:v>0.000274873</c:v>
                </c:pt>
                <c:pt idx="706">
                  <c:v>0.00152426</c:v>
                </c:pt>
                <c:pt idx="707">
                  <c:v>0.000137223</c:v>
                </c:pt>
                <c:pt idx="708">
                  <c:v>0.00105257</c:v>
                </c:pt>
                <c:pt idx="709">
                  <c:v>0.000964544</c:v>
                </c:pt>
                <c:pt idx="710">
                  <c:v>0.00105857</c:v>
                </c:pt>
                <c:pt idx="711">
                  <c:v>0.000263486</c:v>
                </c:pt>
                <c:pt idx="712">
                  <c:v>0.000882477</c:v>
                </c:pt>
                <c:pt idx="713">
                  <c:v>0.00118012</c:v>
                </c:pt>
                <c:pt idx="714">
                  <c:v>0.00155326</c:v>
                </c:pt>
                <c:pt idx="715">
                  <c:v>0.000628756</c:v>
                </c:pt>
                <c:pt idx="716">
                  <c:v>0.000556909</c:v>
                </c:pt>
                <c:pt idx="717">
                  <c:v>0.000151527</c:v>
                </c:pt>
                <c:pt idx="718">
                  <c:v>0.00147793</c:v>
                </c:pt>
                <c:pt idx="719">
                  <c:v>0.00125867</c:v>
                </c:pt>
                <c:pt idx="720">
                  <c:v>0.00198638</c:v>
                </c:pt>
                <c:pt idx="721">
                  <c:v>0.000606852</c:v>
                </c:pt>
                <c:pt idx="722">
                  <c:v>0.0006521</c:v>
                </c:pt>
                <c:pt idx="723">
                  <c:v>0.00333286</c:v>
                </c:pt>
                <c:pt idx="724">
                  <c:v>0.000825878</c:v>
                </c:pt>
                <c:pt idx="725">
                  <c:v>0.00103412</c:v>
                </c:pt>
                <c:pt idx="726">
                  <c:v>0.000593593</c:v>
                </c:pt>
                <c:pt idx="727">
                  <c:v>0.000970172</c:v>
                </c:pt>
                <c:pt idx="728">
                  <c:v>0.00149002</c:v>
                </c:pt>
                <c:pt idx="729">
                  <c:v>0.00133489</c:v>
                </c:pt>
                <c:pt idx="730">
                  <c:v>0.000440667</c:v>
                </c:pt>
                <c:pt idx="731">
                  <c:v>0.00188152</c:v>
                </c:pt>
                <c:pt idx="732">
                  <c:v>0.00332524</c:v>
                </c:pt>
                <c:pt idx="733">
                  <c:v>0.000736163</c:v>
                </c:pt>
                <c:pt idx="734">
                  <c:v>0.000365718</c:v>
                </c:pt>
                <c:pt idx="735">
                  <c:v>0.000174462</c:v>
                </c:pt>
                <c:pt idx="736">
                  <c:v>0.00130355</c:v>
                </c:pt>
                <c:pt idx="737">
                  <c:v>0.000686662</c:v>
                </c:pt>
                <c:pt idx="738">
                  <c:v>0.000161695</c:v>
                </c:pt>
                <c:pt idx="739">
                  <c:v>0.0032526</c:v>
                </c:pt>
                <c:pt idx="740">
                  <c:v>0.000479055</c:v>
                </c:pt>
                <c:pt idx="741">
                  <c:v>0.00103207</c:v>
                </c:pt>
                <c:pt idx="742">
                  <c:v>0.00100873</c:v>
                </c:pt>
                <c:pt idx="743">
                  <c:v>0.000649043</c:v>
                </c:pt>
                <c:pt idx="744">
                  <c:v>0.00118157</c:v>
                </c:pt>
                <c:pt idx="745">
                  <c:v>0.000164102</c:v>
                </c:pt>
                <c:pt idx="746">
                  <c:v>0.000888481</c:v>
                </c:pt>
                <c:pt idx="747">
                  <c:v>0.00296205</c:v>
                </c:pt>
                <c:pt idx="748">
                  <c:v>0.00156664</c:v>
                </c:pt>
                <c:pt idx="749">
                  <c:v>0.000613456</c:v>
                </c:pt>
                <c:pt idx="750">
                  <c:v>0.00342384</c:v>
                </c:pt>
                <c:pt idx="751">
                  <c:v>0.000410466</c:v>
                </c:pt>
                <c:pt idx="752">
                  <c:v>0.0013385</c:v>
                </c:pt>
                <c:pt idx="753">
                  <c:v>0.000230807</c:v>
                </c:pt>
                <c:pt idx="754">
                  <c:v>0.00202298</c:v>
                </c:pt>
                <c:pt idx="755">
                  <c:v>0.000623573</c:v>
                </c:pt>
                <c:pt idx="756">
                  <c:v>0.00019295</c:v>
                </c:pt>
                <c:pt idx="757">
                  <c:v>0.00131421</c:v>
                </c:pt>
                <c:pt idx="758">
                  <c:v>0.0024421</c:v>
                </c:pt>
                <c:pt idx="759">
                  <c:v>0.000334775</c:v>
                </c:pt>
                <c:pt idx="760">
                  <c:v>0.000153875</c:v>
                </c:pt>
                <c:pt idx="761">
                  <c:v>0.000874922</c:v>
                </c:pt>
                <c:pt idx="762">
                  <c:v>0.000477716</c:v>
                </c:pt>
                <c:pt idx="763">
                  <c:v>0.000180664</c:v>
                </c:pt>
                <c:pt idx="764">
                  <c:v>0.00388756</c:v>
                </c:pt>
                <c:pt idx="765">
                  <c:v>0.00125346</c:v>
                </c:pt>
                <c:pt idx="766">
                  <c:v>0.00119596</c:v>
                </c:pt>
                <c:pt idx="767">
                  <c:v>0.00146898</c:v>
                </c:pt>
                <c:pt idx="768">
                  <c:v>0.00360228</c:v>
                </c:pt>
                <c:pt idx="769">
                  <c:v>0.00373658</c:v>
                </c:pt>
                <c:pt idx="770">
                  <c:v>0.000676914</c:v>
                </c:pt>
                <c:pt idx="771">
                  <c:v>0.000920179</c:v>
                </c:pt>
                <c:pt idx="772">
                  <c:v>0.00149887</c:v>
                </c:pt>
                <c:pt idx="773">
                  <c:v>0.000174693</c:v>
                </c:pt>
                <c:pt idx="774">
                  <c:v>0.00016667</c:v>
                </c:pt>
                <c:pt idx="775">
                  <c:v>0.00430265</c:v>
                </c:pt>
                <c:pt idx="776">
                  <c:v>0.00121954</c:v>
                </c:pt>
                <c:pt idx="777">
                  <c:v>0.000236055</c:v>
                </c:pt>
                <c:pt idx="778">
                  <c:v>0.000895072</c:v>
                </c:pt>
                <c:pt idx="779">
                  <c:v>0.000971746</c:v>
                </c:pt>
                <c:pt idx="780">
                  <c:v>0.000212167</c:v>
                </c:pt>
                <c:pt idx="781">
                  <c:v>0.00162417</c:v>
                </c:pt>
                <c:pt idx="782">
                  <c:v>0.00146287</c:v>
                </c:pt>
                <c:pt idx="783">
                  <c:v>0.00130947</c:v>
                </c:pt>
                <c:pt idx="784">
                  <c:v>0.000289082</c:v>
                </c:pt>
                <c:pt idx="785">
                  <c:v>0.000693297</c:v>
                </c:pt>
                <c:pt idx="786">
                  <c:v>0.000288055</c:v>
                </c:pt>
                <c:pt idx="787">
                  <c:v>0.000131438</c:v>
                </c:pt>
                <c:pt idx="788">
                  <c:v>0.000896986</c:v>
                </c:pt>
                <c:pt idx="789">
                  <c:v>0.000890865</c:v>
                </c:pt>
                <c:pt idx="790">
                  <c:v>0.00298477</c:v>
                </c:pt>
                <c:pt idx="791">
                  <c:v>0.000785246</c:v>
                </c:pt>
                <c:pt idx="792">
                  <c:v>0.000752076</c:v>
                </c:pt>
                <c:pt idx="793">
                  <c:v>0.00092014</c:v>
                </c:pt>
                <c:pt idx="794">
                  <c:v>0.000735611</c:v>
                </c:pt>
                <c:pt idx="795">
                  <c:v>0.00016818</c:v>
                </c:pt>
                <c:pt idx="796">
                  <c:v>0.000592632</c:v>
                </c:pt>
                <c:pt idx="797">
                  <c:v>0.000302713</c:v>
                </c:pt>
                <c:pt idx="798">
                  <c:v>0.000358865</c:v>
                </c:pt>
                <c:pt idx="799">
                  <c:v>0.0001318</c:v>
                </c:pt>
                <c:pt idx="800">
                  <c:v>0.000928987</c:v>
                </c:pt>
                <c:pt idx="801">
                  <c:v>0.000865709</c:v>
                </c:pt>
                <c:pt idx="802">
                  <c:v>0.0014315</c:v>
                </c:pt>
                <c:pt idx="803">
                  <c:v>0.000178503</c:v>
                </c:pt>
                <c:pt idx="804">
                  <c:v>0.00234145</c:v>
                </c:pt>
                <c:pt idx="805">
                  <c:v>0.000781444</c:v>
                </c:pt>
                <c:pt idx="806">
                  <c:v>0.000275306</c:v>
                </c:pt>
                <c:pt idx="807">
                  <c:v>0.000751557</c:v>
                </c:pt>
                <c:pt idx="808">
                  <c:v>0.00127502</c:v>
                </c:pt>
                <c:pt idx="809">
                  <c:v>0.00118294</c:v>
                </c:pt>
                <c:pt idx="810">
                  <c:v>0.000972916</c:v>
                </c:pt>
                <c:pt idx="811">
                  <c:v>0.00427431</c:v>
                </c:pt>
                <c:pt idx="812">
                  <c:v>0.000331567</c:v>
                </c:pt>
                <c:pt idx="813">
                  <c:v>0.000551329</c:v>
                </c:pt>
                <c:pt idx="814">
                  <c:v>0.00127627</c:v>
                </c:pt>
                <c:pt idx="815">
                  <c:v>0.00144881</c:v>
                </c:pt>
                <c:pt idx="816">
                  <c:v>0.000805339</c:v>
                </c:pt>
                <c:pt idx="817">
                  <c:v>0.00112822</c:v>
                </c:pt>
                <c:pt idx="818">
                  <c:v>0.00138587</c:v>
                </c:pt>
                <c:pt idx="819">
                  <c:v>0.00041289</c:v>
                </c:pt>
                <c:pt idx="820">
                  <c:v>0.000242566</c:v>
                </c:pt>
                <c:pt idx="821">
                  <c:v>0.000982174</c:v>
                </c:pt>
                <c:pt idx="822">
                  <c:v>0.000197648</c:v>
                </c:pt>
                <c:pt idx="823">
                  <c:v>0.000512074</c:v>
                </c:pt>
                <c:pt idx="824">
                  <c:v>0.0051919</c:v>
                </c:pt>
                <c:pt idx="825">
                  <c:v>0.000203781</c:v>
                </c:pt>
                <c:pt idx="826">
                  <c:v>0.00176573</c:v>
                </c:pt>
                <c:pt idx="827">
                  <c:v>0.000187031</c:v>
                </c:pt>
                <c:pt idx="828">
                  <c:v>0.000564259</c:v>
                </c:pt>
                <c:pt idx="829">
                  <c:v>0.00158989</c:v>
                </c:pt>
                <c:pt idx="830">
                  <c:v>0.000841073</c:v>
                </c:pt>
                <c:pt idx="831">
                  <c:v>0.00145184</c:v>
                </c:pt>
                <c:pt idx="832">
                  <c:v>0.0014772</c:v>
                </c:pt>
                <c:pt idx="833">
                  <c:v>0.00110094</c:v>
                </c:pt>
                <c:pt idx="834">
                  <c:v>0.000701929</c:v>
                </c:pt>
                <c:pt idx="835">
                  <c:v>0.000396995</c:v>
                </c:pt>
                <c:pt idx="836">
                  <c:v>0.000871733</c:v>
                </c:pt>
                <c:pt idx="837">
                  <c:v>0.0016501</c:v>
                </c:pt>
                <c:pt idx="838">
                  <c:v>0.00153027</c:v>
                </c:pt>
                <c:pt idx="839">
                  <c:v>0.00303738</c:v>
                </c:pt>
                <c:pt idx="840">
                  <c:v>0.000883861</c:v>
                </c:pt>
                <c:pt idx="841">
                  <c:v>0.000966918</c:v>
                </c:pt>
                <c:pt idx="842">
                  <c:v>0.00025672</c:v>
                </c:pt>
                <c:pt idx="843">
                  <c:v>0.00164663</c:v>
                </c:pt>
                <c:pt idx="844">
                  <c:v>0.00201499</c:v>
                </c:pt>
                <c:pt idx="845">
                  <c:v>0.00107733</c:v>
                </c:pt>
                <c:pt idx="846">
                  <c:v>0.000244946</c:v>
                </c:pt>
                <c:pt idx="847">
                  <c:v>0.000280469</c:v>
                </c:pt>
                <c:pt idx="848">
                  <c:v>0.00282667</c:v>
                </c:pt>
                <c:pt idx="849">
                  <c:v>0.00489465</c:v>
                </c:pt>
                <c:pt idx="850">
                  <c:v>0.000728062</c:v>
                </c:pt>
                <c:pt idx="851">
                  <c:v>0.0011897</c:v>
                </c:pt>
                <c:pt idx="852">
                  <c:v>0.00381319</c:v>
                </c:pt>
                <c:pt idx="853">
                  <c:v>0.00105299</c:v>
                </c:pt>
                <c:pt idx="854">
                  <c:v>0.00042685</c:v>
                </c:pt>
                <c:pt idx="855">
                  <c:v>0.000195006</c:v>
                </c:pt>
                <c:pt idx="856">
                  <c:v>0.001367</c:v>
                </c:pt>
                <c:pt idx="857">
                  <c:v>0.000855044</c:v>
                </c:pt>
                <c:pt idx="858">
                  <c:v>0.00262163</c:v>
                </c:pt>
                <c:pt idx="859">
                  <c:v>0.000165788</c:v>
                </c:pt>
                <c:pt idx="860">
                  <c:v>0.000219909</c:v>
                </c:pt>
                <c:pt idx="861">
                  <c:v>0.00094518</c:v>
                </c:pt>
                <c:pt idx="862">
                  <c:v>0.000922901</c:v>
                </c:pt>
                <c:pt idx="863">
                  <c:v>0.000400248</c:v>
                </c:pt>
                <c:pt idx="864">
                  <c:v>0.00122398</c:v>
                </c:pt>
                <c:pt idx="865">
                  <c:v>0.000143617</c:v>
                </c:pt>
                <c:pt idx="866">
                  <c:v>0.00195699</c:v>
                </c:pt>
                <c:pt idx="867">
                  <c:v>0.00148325</c:v>
                </c:pt>
                <c:pt idx="868">
                  <c:v>0.00354613</c:v>
                </c:pt>
                <c:pt idx="869">
                  <c:v>0.000814548</c:v>
                </c:pt>
                <c:pt idx="870">
                  <c:v>0.00024776</c:v>
                </c:pt>
                <c:pt idx="871">
                  <c:v>0.00118977</c:v>
                </c:pt>
                <c:pt idx="872">
                  <c:v>0.000185347</c:v>
                </c:pt>
                <c:pt idx="873">
                  <c:v>0.00187032</c:v>
                </c:pt>
                <c:pt idx="874">
                  <c:v>0.00154724</c:v>
                </c:pt>
                <c:pt idx="875">
                  <c:v>0.00158584</c:v>
                </c:pt>
                <c:pt idx="876">
                  <c:v>0.00210854</c:v>
                </c:pt>
                <c:pt idx="877">
                  <c:v>0.000183182</c:v>
                </c:pt>
                <c:pt idx="878">
                  <c:v>0.000189367</c:v>
                </c:pt>
                <c:pt idx="879">
                  <c:v>0.00147558</c:v>
                </c:pt>
                <c:pt idx="880">
                  <c:v>0.00178984</c:v>
                </c:pt>
                <c:pt idx="881">
                  <c:v>0.001275</c:v>
                </c:pt>
                <c:pt idx="882">
                  <c:v>0.000168935</c:v>
                </c:pt>
                <c:pt idx="883">
                  <c:v>0.000225278</c:v>
                </c:pt>
                <c:pt idx="884">
                  <c:v>0.00165402</c:v>
                </c:pt>
                <c:pt idx="885">
                  <c:v>0.00132141</c:v>
                </c:pt>
                <c:pt idx="886">
                  <c:v>0.000445216</c:v>
                </c:pt>
                <c:pt idx="887">
                  <c:v>0.000750969</c:v>
                </c:pt>
                <c:pt idx="888">
                  <c:v>0.0002579</c:v>
                </c:pt>
                <c:pt idx="889">
                  <c:v>0.00530084</c:v>
                </c:pt>
                <c:pt idx="890">
                  <c:v>0.00102594</c:v>
                </c:pt>
                <c:pt idx="891">
                  <c:v>0.00122528</c:v>
                </c:pt>
                <c:pt idx="892">
                  <c:v>0.00162665</c:v>
                </c:pt>
                <c:pt idx="893">
                  <c:v>0.00116184</c:v>
                </c:pt>
                <c:pt idx="894">
                  <c:v>0.000561788</c:v>
                </c:pt>
                <c:pt idx="895">
                  <c:v>0.00168584</c:v>
                </c:pt>
                <c:pt idx="896">
                  <c:v>0.000754694</c:v>
                </c:pt>
                <c:pt idx="897">
                  <c:v>0.000662773</c:v>
                </c:pt>
                <c:pt idx="898">
                  <c:v>0.00271773</c:v>
                </c:pt>
                <c:pt idx="899">
                  <c:v>0.0014265</c:v>
                </c:pt>
                <c:pt idx="900">
                  <c:v>0.000851946</c:v>
                </c:pt>
                <c:pt idx="901">
                  <c:v>0.00206972</c:v>
                </c:pt>
                <c:pt idx="902">
                  <c:v>0.000687946</c:v>
                </c:pt>
                <c:pt idx="903">
                  <c:v>0.000639319</c:v>
                </c:pt>
                <c:pt idx="904">
                  <c:v>0.000299514</c:v>
                </c:pt>
                <c:pt idx="905">
                  <c:v>0.000193139</c:v>
                </c:pt>
                <c:pt idx="906">
                  <c:v>0.000909892</c:v>
                </c:pt>
                <c:pt idx="907">
                  <c:v>0.000253445</c:v>
                </c:pt>
                <c:pt idx="908">
                  <c:v>0.00161905</c:v>
                </c:pt>
                <c:pt idx="909">
                  <c:v>0.000244945</c:v>
                </c:pt>
                <c:pt idx="910">
                  <c:v>0.000341536</c:v>
                </c:pt>
                <c:pt idx="911">
                  <c:v>0.0012277</c:v>
                </c:pt>
                <c:pt idx="912">
                  <c:v>0.000896422</c:v>
                </c:pt>
                <c:pt idx="913">
                  <c:v>0.00038563</c:v>
                </c:pt>
                <c:pt idx="914">
                  <c:v>0.000390902</c:v>
                </c:pt>
                <c:pt idx="915">
                  <c:v>0.000503345</c:v>
                </c:pt>
                <c:pt idx="916">
                  <c:v>0.00105881</c:v>
                </c:pt>
                <c:pt idx="917">
                  <c:v>0.00143419</c:v>
                </c:pt>
                <c:pt idx="918">
                  <c:v>0.0013466</c:v>
                </c:pt>
                <c:pt idx="919">
                  <c:v>0.000572052</c:v>
                </c:pt>
                <c:pt idx="920">
                  <c:v>0.000149763</c:v>
                </c:pt>
                <c:pt idx="921">
                  <c:v>0.00201443</c:v>
                </c:pt>
                <c:pt idx="922">
                  <c:v>0.00155432</c:v>
                </c:pt>
                <c:pt idx="923">
                  <c:v>0.000269545</c:v>
                </c:pt>
                <c:pt idx="924">
                  <c:v>0.000971432</c:v>
                </c:pt>
                <c:pt idx="925">
                  <c:v>0.00135613</c:v>
                </c:pt>
                <c:pt idx="926">
                  <c:v>0.000815742</c:v>
                </c:pt>
                <c:pt idx="927">
                  <c:v>0.000205866</c:v>
                </c:pt>
                <c:pt idx="928">
                  <c:v>0.00213107</c:v>
                </c:pt>
                <c:pt idx="929">
                  <c:v>0.000617236</c:v>
                </c:pt>
                <c:pt idx="930">
                  <c:v>0.000417095</c:v>
                </c:pt>
                <c:pt idx="931">
                  <c:v>0.000554978</c:v>
                </c:pt>
                <c:pt idx="932">
                  <c:v>0.00305483</c:v>
                </c:pt>
                <c:pt idx="933">
                  <c:v>0.00161662</c:v>
                </c:pt>
                <c:pt idx="934">
                  <c:v>0.000188333</c:v>
                </c:pt>
                <c:pt idx="935">
                  <c:v>0.000920168</c:v>
                </c:pt>
                <c:pt idx="936">
                  <c:v>0.00138293</c:v>
                </c:pt>
                <c:pt idx="937">
                  <c:v>0.00170279</c:v>
                </c:pt>
                <c:pt idx="938">
                  <c:v>0.00363839</c:v>
                </c:pt>
                <c:pt idx="939">
                  <c:v>0.000149885</c:v>
                </c:pt>
                <c:pt idx="940">
                  <c:v>0.00290859</c:v>
                </c:pt>
                <c:pt idx="941">
                  <c:v>0.00138557</c:v>
                </c:pt>
                <c:pt idx="942">
                  <c:v>0.00014007</c:v>
                </c:pt>
                <c:pt idx="943">
                  <c:v>0.000709078</c:v>
                </c:pt>
                <c:pt idx="944">
                  <c:v>0.000790279</c:v>
                </c:pt>
                <c:pt idx="945">
                  <c:v>0.000170578</c:v>
                </c:pt>
                <c:pt idx="946">
                  <c:v>0.0011258</c:v>
                </c:pt>
                <c:pt idx="947">
                  <c:v>0.000226506</c:v>
                </c:pt>
                <c:pt idx="948">
                  <c:v>0.000284176</c:v>
                </c:pt>
                <c:pt idx="949">
                  <c:v>0.00162637</c:v>
                </c:pt>
                <c:pt idx="950">
                  <c:v>0.00082284</c:v>
                </c:pt>
                <c:pt idx="951">
                  <c:v>0.000825364</c:v>
                </c:pt>
                <c:pt idx="952">
                  <c:v>0.000849465</c:v>
                </c:pt>
                <c:pt idx="953">
                  <c:v>0.000482337</c:v>
                </c:pt>
                <c:pt idx="954">
                  <c:v>0.000156308</c:v>
                </c:pt>
                <c:pt idx="955">
                  <c:v>0.00191732</c:v>
                </c:pt>
                <c:pt idx="956">
                  <c:v>0.000796984</c:v>
                </c:pt>
                <c:pt idx="957">
                  <c:v>0.00120735</c:v>
                </c:pt>
                <c:pt idx="958">
                  <c:v>0.000330474</c:v>
                </c:pt>
                <c:pt idx="959">
                  <c:v>0.000210006</c:v>
                </c:pt>
                <c:pt idx="960">
                  <c:v>0.000535548</c:v>
                </c:pt>
                <c:pt idx="961">
                  <c:v>0.000799639</c:v>
                </c:pt>
                <c:pt idx="962">
                  <c:v>0.00156815</c:v>
                </c:pt>
                <c:pt idx="963">
                  <c:v>0.000221849</c:v>
                </c:pt>
                <c:pt idx="964">
                  <c:v>0.00115339</c:v>
                </c:pt>
                <c:pt idx="965">
                  <c:v>0.00196766</c:v>
                </c:pt>
                <c:pt idx="966">
                  <c:v>0.000934852</c:v>
                </c:pt>
                <c:pt idx="967">
                  <c:v>0.000273377</c:v>
                </c:pt>
                <c:pt idx="968">
                  <c:v>0.00225967</c:v>
                </c:pt>
                <c:pt idx="969">
                  <c:v>0.00297404</c:v>
                </c:pt>
                <c:pt idx="970">
                  <c:v>0.000380304</c:v>
                </c:pt>
                <c:pt idx="971">
                  <c:v>0.000128418</c:v>
                </c:pt>
                <c:pt idx="972">
                  <c:v>0.000212805</c:v>
                </c:pt>
                <c:pt idx="973">
                  <c:v>0.0032704</c:v>
                </c:pt>
                <c:pt idx="974">
                  <c:v>0.000281605</c:v>
                </c:pt>
                <c:pt idx="975">
                  <c:v>0.00125932</c:v>
                </c:pt>
                <c:pt idx="976">
                  <c:v>0.00410833</c:v>
                </c:pt>
                <c:pt idx="977">
                  <c:v>0.00401117</c:v>
                </c:pt>
                <c:pt idx="978">
                  <c:v>0.00216827</c:v>
                </c:pt>
                <c:pt idx="979">
                  <c:v>0.00147851</c:v>
                </c:pt>
                <c:pt idx="980">
                  <c:v>0.000197892</c:v>
                </c:pt>
                <c:pt idx="981">
                  <c:v>0.00170936</c:v>
                </c:pt>
                <c:pt idx="982">
                  <c:v>0.000191265</c:v>
                </c:pt>
                <c:pt idx="983">
                  <c:v>0.00118247</c:v>
                </c:pt>
                <c:pt idx="984">
                  <c:v>0.00197213</c:v>
                </c:pt>
                <c:pt idx="985">
                  <c:v>0.001181</c:v>
                </c:pt>
                <c:pt idx="986">
                  <c:v>0.000329759</c:v>
                </c:pt>
                <c:pt idx="987">
                  <c:v>0.000906582</c:v>
                </c:pt>
                <c:pt idx="988">
                  <c:v>0.00142315</c:v>
                </c:pt>
                <c:pt idx="989">
                  <c:v>0.000670097</c:v>
                </c:pt>
                <c:pt idx="990">
                  <c:v>0.000953313</c:v>
                </c:pt>
                <c:pt idx="991">
                  <c:v>0.00186494</c:v>
                </c:pt>
                <c:pt idx="992">
                  <c:v>0.000264681</c:v>
                </c:pt>
                <c:pt idx="993">
                  <c:v>0.0010892</c:v>
                </c:pt>
                <c:pt idx="994">
                  <c:v>0.00084292</c:v>
                </c:pt>
                <c:pt idx="995">
                  <c:v>0.000652573</c:v>
                </c:pt>
                <c:pt idx="996">
                  <c:v>0.00208584</c:v>
                </c:pt>
                <c:pt idx="997">
                  <c:v>0.00103961</c:v>
                </c:pt>
                <c:pt idx="998">
                  <c:v>0.000151603</c:v>
                </c:pt>
                <c:pt idx="999">
                  <c:v>0.000145819</c:v>
                </c:pt>
                <c:pt idx="1000">
                  <c:v>0.00168976</c:v>
                </c:pt>
                <c:pt idx="1001">
                  <c:v>0.000784416</c:v>
                </c:pt>
                <c:pt idx="1002">
                  <c:v>0.00141627</c:v>
                </c:pt>
                <c:pt idx="1003">
                  <c:v>0.00112328</c:v>
                </c:pt>
                <c:pt idx="1004">
                  <c:v>0.00106447</c:v>
                </c:pt>
                <c:pt idx="1005">
                  <c:v>0.00112576</c:v>
                </c:pt>
                <c:pt idx="1006">
                  <c:v>0.000746</c:v>
                </c:pt>
                <c:pt idx="1007">
                  <c:v>0.00279156</c:v>
                </c:pt>
                <c:pt idx="1008">
                  <c:v>0.000393307</c:v>
                </c:pt>
                <c:pt idx="1009">
                  <c:v>0.000159025</c:v>
                </c:pt>
                <c:pt idx="1010">
                  <c:v>0.00121406</c:v>
                </c:pt>
                <c:pt idx="1011">
                  <c:v>0.000810937</c:v>
                </c:pt>
                <c:pt idx="1012">
                  <c:v>0.000209121</c:v>
                </c:pt>
                <c:pt idx="1013">
                  <c:v>0.00149284</c:v>
                </c:pt>
                <c:pt idx="1014">
                  <c:v>0.000941872</c:v>
                </c:pt>
                <c:pt idx="1015">
                  <c:v>0.000240234</c:v>
                </c:pt>
                <c:pt idx="1016">
                  <c:v>0.000356445</c:v>
                </c:pt>
                <c:pt idx="1017">
                  <c:v>0.000246972</c:v>
                </c:pt>
                <c:pt idx="1018">
                  <c:v>0.000153917</c:v>
                </c:pt>
                <c:pt idx="1019">
                  <c:v>0.000189786</c:v>
                </c:pt>
                <c:pt idx="1020">
                  <c:v>0.000864863</c:v>
                </c:pt>
                <c:pt idx="1021">
                  <c:v>0.000257426</c:v>
                </c:pt>
                <c:pt idx="1022">
                  <c:v>0.00173272</c:v>
                </c:pt>
                <c:pt idx="1023">
                  <c:v>0.00062879</c:v>
                </c:pt>
                <c:pt idx="1024">
                  <c:v>0.000176439</c:v>
                </c:pt>
                <c:pt idx="1025">
                  <c:v>0.000988968</c:v>
                </c:pt>
                <c:pt idx="1026">
                  <c:v>0.00310335</c:v>
                </c:pt>
                <c:pt idx="1027">
                  <c:v>0.00120154</c:v>
                </c:pt>
                <c:pt idx="1028">
                  <c:v>0.000331274</c:v>
                </c:pt>
                <c:pt idx="1029">
                  <c:v>0.000702628</c:v>
                </c:pt>
                <c:pt idx="1030">
                  <c:v>0.00151452</c:v>
                </c:pt>
                <c:pt idx="1031">
                  <c:v>0.000265102</c:v>
                </c:pt>
                <c:pt idx="1032">
                  <c:v>0.00110712</c:v>
                </c:pt>
                <c:pt idx="1033">
                  <c:v>0.000699899</c:v>
                </c:pt>
                <c:pt idx="1034">
                  <c:v>0.00219974</c:v>
                </c:pt>
                <c:pt idx="1035">
                  <c:v>0.00117296</c:v>
                </c:pt>
                <c:pt idx="1036">
                  <c:v>0.000130093</c:v>
                </c:pt>
                <c:pt idx="1037">
                  <c:v>0.00129483</c:v>
                </c:pt>
                <c:pt idx="1038">
                  <c:v>0.000432674</c:v>
                </c:pt>
                <c:pt idx="1039">
                  <c:v>0.000226968</c:v>
                </c:pt>
                <c:pt idx="1040">
                  <c:v>0.000153199</c:v>
                </c:pt>
                <c:pt idx="1041">
                  <c:v>0.000155921</c:v>
                </c:pt>
                <c:pt idx="1042">
                  <c:v>0.000187284</c:v>
                </c:pt>
                <c:pt idx="1043">
                  <c:v>0.00167179</c:v>
                </c:pt>
                <c:pt idx="1044">
                  <c:v>0.00091294</c:v>
                </c:pt>
                <c:pt idx="1045">
                  <c:v>0.00105067</c:v>
                </c:pt>
                <c:pt idx="1046">
                  <c:v>0.000364023</c:v>
                </c:pt>
                <c:pt idx="1047">
                  <c:v>0.000204243</c:v>
                </c:pt>
                <c:pt idx="1048">
                  <c:v>0.000512103</c:v>
                </c:pt>
                <c:pt idx="1049">
                  <c:v>0.00055243</c:v>
                </c:pt>
                <c:pt idx="1050">
                  <c:v>0.00127726</c:v>
                </c:pt>
                <c:pt idx="1051">
                  <c:v>0.000129951</c:v>
                </c:pt>
                <c:pt idx="1052">
                  <c:v>0.000143504</c:v>
                </c:pt>
                <c:pt idx="1053">
                  <c:v>0.000199912</c:v>
                </c:pt>
                <c:pt idx="1054">
                  <c:v>0.00122538</c:v>
                </c:pt>
                <c:pt idx="1055">
                  <c:v>0.00139831</c:v>
                </c:pt>
                <c:pt idx="1056">
                  <c:v>0.000209748</c:v>
                </c:pt>
                <c:pt idx="1057">
                  <c:v>0.00193189</c:v>
                </c:pt>
                <c:pt idx="1058">
                  <c:v>0.000602734</c:v>
                </c:pt>
                <c:pt idx="1059">
                  <c:v>0.000220147</c:v>
                </c:pt>
                <c:pt idx="1060">
                  <c:v>0.00155641</c:v>
                </c:pt>
                <c:pt idx="1061">
                  <c:v>0.00321888</c:v>
                </c:pt>
                <c:pt idx="1062">
                  <c:v>0.00195779</c:v>
                </c:pt>
                <c:pt idx="1063">
                  <c:v>0.00180959</c:v>
                </c:pt>
                <c:pt idx="1064">
                  <c:v>0.000166055</c:v>
                </c:pt>
                <c:pt idx="1065">
                  <c:v>0.00017784</c:v>
                </c:pt>
                <c:pt idx="1066">
                  <c:v>0.00332477</c:v>
                </c:pt>
                <c:pt idx="1067">
                  <c:v>0.000627234</c:v>
                </c:pt>
                <c:pt idx="1068">
                  <c:v>0.00073792</c:v>
                </c:pt>
                <c:pt idx="1069">
                  <c:v>0.000900876</c:v>
                </c:pt>
                <c:pt idx="1070">
                  <c:v>0.0012767</c:v>
                </c:pt>
                <c:pt idx="1071">
                  <c:v>0.000268896</c:v>
                </c:pt>
                <c:pt idx="1072">
                  <c:v>0.000185779</c:v>
                </c:pt>
                <c:pt idx="1073">
                  <c:v>0.000598418</c:v>
                </c:pt>
                <c:pt idx="1074">
                  <c:v>0.00273192</c:v>
                </c:pt>
                <c:pt idx="1075">
                  <c:v>0.000216776</c:v>
                </c:pt>
                <c:pt idx="1076">
                  <c:v>0.000280846</c:v>
                </c:pt>
                <c:pt idx="1077">
                  <c:v>0.000831724</c:v>
                </c:pt>
                <c:pt idx="1078">
                  <c:v>0.000862781</c:v>
                </c:pt>
                <c:pt idx="1079">
                  <c:v>0.00109039</c:v>
                </c:pt>
                <c:pt idx="1080">
                  <c:v>0.00422715</c:v>
                </c:pt>
                <c:pt idx="1081">
                  <c:v>0.00146277</c:v>
                </c:pt>
                <c:pt idx="1082">
                  <c:v>0.000229846</c:v>
                </c:pt>
                <c:pt idx="1083">
                  <c:v>0.00021082</c:v>
                </c:pt>
                <c:pt idx="1084">
                  <c:v>0.00136552</c:v>
                </c:pt>
                <c:pt idx="1085">
                  <c:v>0.00183237</c:v>
                </c:pt>
                <c:pt idx="1086">
                  <c:v>0.000208336</c:v>
                </c:pt>
                <c:pt idx="1087">
                  <c:v>0.00234646</c:v>
                </c:pt>
                <c:pt idx="1088">
                  <c:v>0.000525712</c:v>
                </c:pt>
                <c:pt idx="1089">
                  <c:v>0.000736816</c:v>
                </c:pt>
                <c:pt idx="1090">
                  <c:v>0.000386059</c:v>
                </c:pt>
                <c:pt idx="1091">
                  <c:v>0.00108656</c:v>
                </c:pt>
                <c:pt idx="1092">
                  <c:v>0.000208632</c:v>
                </c:pt>
                <c:pt idx="1093">
                  <c:v>0.00115508</c:v>
                </c:pt>
                <c:pt idx="1094">
                  <c:v>0.000480792</c:v>
                </c:pt>
                <c:pt idx="1095">
                  <c:v>0.00144144</c:v>
                </c:pt>
                <c:pt idx="1096">
                  <c:v>0.00153247</c:v>
                </c:pt>
                <c:pt idx="1097">
                  <c:v>0.00137614</c:v>
                </c:pt>
                <c:pt idx="1098">
                  <c:v>0.000646121</c:v>
                </c:pt>
                <c:pt idx="1099">
                  <c:v>0.000176259</c:v>
                </c:pt>
                <c:pt idx="1100">
                  <c:v>0.00115523</c:v>
                </c:pt>
                <c:pt idx="1101">
                  <c:v>0.000215919</c:v>
                </c:pt>
                <c:pt idx="1102">
                  <c:v>0.00106227</c:v>
                </c:pt>
                <c:pt idx="1103">
                  <c:v>0.00018069</c:v>
                </c:pt>
                <c:pt idx="1104">
                  <c:v>0.000559163</c:v>
                </c:pt>
                <c:pt idx="1105">
                  <c:v>0.00346729</c:v>
                </c:pt>
                <c:pt idx="1106">
                  <c:v>0.000731232</c:v>
                </c:pt>
                <c:pt idx="1107">
                  <c:v>0.00114144</c:v>
                </c:pt>
                <c:pt idx="1108">
                  <c:v>0.00035712</c:v>
                </c:pt>
                <c:pt idx="1109">
                  <c:v>0.000157715</c:v>
                </c:pt>
                <c:pt idx="1110">
                  <c:v>0.000527042</c:v>
                </c:pt>
                <c:pt idx="1111">
                  <c:v>0.000900165</c:v>
                </c:pt>
                <c:pt idx="1112">
                  <c:v>0.0022692</c:v>
                </c:pt>
                <c:pt idx="1113">
                  <c:v>0.00111774</c:v>
                </c:pt>
                <c:pt idx="1114">
                  <c:v>0.00108423</c:v>
                </c:pt>
                <c:pt idx="1115">
                  <c:v>0.000253047</c:v>
                </c:pt>
                <c:pt idx="1116">
                  <c:v>0.00114124</c:v>
                </c:pt>
                <c:pt idx="1117">
                  <c:v>0.000725618</c:v>
                </c:pt>
                <c:pt idx="1118">
                  <c:v>0.000162781</c:v>
                </c:pt>
                <c:pt idx="1119">
                  <c:v>0.0010165</c:v>
                </c:pt>
                <c:pt idx="1120">
                  <c:v>0.000172547</c:v>
                </c:pt>
                <c:pt idx="1121">
                  <c:v>0.000238035</c:v>
                </c:pt>
                <c:pt idx="1122">
                  <c:v>0.000651613</c:v>
                </c:pt>
                <c:pt idx="1123">
                  <c:v>0.000788246</c:v>
                </c:pt>
                <c:pt idx="1124">
                  <c:v>0.00213</c:v>
                </c:pt>
                <c:pt idx="1125">
                  <c:v>0.00115677</c:v>
                </c:pt>
                <c:pt idx="1126">
                  <c:v>0.00221174</c:v>
                </c:pt>
                <c:pt idx="1127">
                  <c:v>0.00058986</c:v>
                </c:pt>
                <c:pt idx="1128">
                  <c:v>0.000196926</c:v>
                </c:pt>
                <c:pt idx="1129">
                  <c:v>0.000197248</c:v>
                </c:pt>
                <c:pt idx="1130">
                  <c:v>0.000739075</c:v>
                </c:pt>
                <c:pt idx="1131">
                  <c:v>0.0023141</c:v>
                </c:pt>
                <c:pt idx="1132">
                  <c:v>0.000148806</c:v>
                </c:pt>
                <c:pt idx="1133">
                  <c:v>0.000228759</c:v>
                </c:pt>
                <c:pt idx="1134">
                  <c:v>0.00379952</c:v>
                </c:pt>
                <c:pt idx="1135">
                  <c:v>0.00150595</c:v>
                </c:pt>
                <c:pt idx="1136">
                  <c:v>0.00151751</c:v>
                </c:pt>
                <c:pt idx="1137">
                  <c:v>0.00153806</c:v>
                </c:pt>
                <c:pt idx="1138">
                  <c:v>0.000216109</c:v>
                </c:pt>
                <c:pt idx="1139">
                  <c:v>0.00168305</c:v>
                </c:pt>
                <c:pt idx="1140">
                  <c:v>0.000684847</c:v>
                </c:pt>
                <c:pt idx="1141">
                  <c:v>0.00075663</c:v>
                </c:pt>
                <c:pt idx="1142">
                  <c:v>0.00151189</c:v>
                </c:pt>
                <c:pt idx="1143">
                  <c:v>0.000147257</c:v>
                </c:pt>
                <c:pt idx="1144">
                  <c:v>0.000484193</c:v>
                </c:pt>
                <c:pt idx="1145">
                  <c:v>0.000192257</c:v>
                </c:pt>
                <c:pt idx="1146">
                  <c:v>0.00114454</c:v>
                </c:pt>
                <c:pt idx="1147">
                  <c:v>0.00165051</c:v>
                </c:pt>
                <c:pt idx="1148">
                  <c:v>0.00152872</c:v>
                </c:pt>
                <c:pt idx="1149">
                  <c:v>0.000728424</c:v>
                </c:pt>
                <c:pt idx="1150">
                  <c:v>0.000746567</c:v>
                </c:pt>
                <c:pt idx="1151">
                  <c:v>0.000346468</c:v>
                </c:pt>
                <c:pt idx="1152">
                  <c:v>0.00124263</c:v>
                </c:pt>
                <c:pt idx="1153">
                  <c:v>0.00162718</c:v>
                </c:pt>
                <c:pt idx="1154">
                  <c:v>0.000309136</c:v>
                </c:pt>
                <c:pt idx="1155">
                  <c:v>0.000739612</c:v>
                </c:pt>
                <c:pt idx="1156">
                  <c:v>0.000819646</c:v>
                </c:pt>
                <c:pt idx="1157">
                  <c:v>0.00122964</c:v>
                </c:pt>
                <c:pt idx="1158">
                  <c:v>0.000262749</c:v>
                </c:pt>
                <c:pt idx="1159">
                  <c:v>0.00134751</c:v>
                </c:pt>
                <c:pt idx="1160">
                  <c:v>0.00129678</c:v>
                </c:pt>
                <c:pt idx="1161">
                  <c:v>0.000770078</c:v>
                </c:pt>
                <c:pt idx="1162">
                  <c:v>0.000690307</c:v>
                </c:pt>
                <c:pt idx="1163">
                  <c:v>0.000651861</c:v>
                </c:pt>
                <c:pt idx="1164">
                  <c:v>0.000188661</c:v>
                </c:pt>
                <c:pt idx="1165">
                  <c:v>0.000596536</c:v>
                </c:pt>
                <c:pt idx="1166">
                  <c:v>0.00158254</c:v>
                </c:pt>
                <c:pt idx="1167">
                  <c:v>0.000581919</c:v>
                </c:pt>
                <c:pt idx="1168">
                  <c:v>0.00111006</c:v>
                </c:pt>
                <c:pt idx="1169">
                  <c:v>0.00262502</c:v>
                </c:pt>
                <c:pt idx="1170">
                  <c:v>0.00256242</c:v>
                </c:pt>
                <c:pt idx="1171">
                  <c:v>0.000182432</c:v>
                </c:pt>
                <c:pt idx="1172">
                  <c:v>0.000624403</c:v>
                </c:pt>
                <c:pt idx="1173">
                  <c:v>0.00161433</c:v>
                </c:pt>
                <c:pt idx="1174">
                  <c:v>0.000913977</c:v>
                </c:pt>
                <c:pt idx="1175">
                  <c:v>0.000214607</c:v>
                </c:pt>
                <c:pt idx="1176">
                  <c:v>0.000246087</c:v>
                </c:pt>
                <c:pt idx="1177">
                  <c:v>0.000582023</c:v>
                </c:pt>
                <c:pt idx="1178">
                  <c:v>0.000625641</c:v>
                </c:pt>
                <c:pt idx="1179">
                  <c:v>0.000980832</c:v>
                </c:pt>
                <c:pt idx="1180">
                  <c:v>0.000596954</c:v>
                </c:pt>
                <c:pt idx="1181">
                  <c:v>0.00150764</c:v>
                </c:pt>
                <c:pt idx="1182">
                  <c:v>0.00164975</c:v>
                </c:pt>
                <c:pt idx="1183">
                  <c:v>0.00158245</c:v>
                </c:pt>
                <c:pt idx="1184">
                  <c:v>0.000826306</c:v>
                </c:pt>
                <c:pt idx="1185">
                  <c:v>0.000802124</c:v>
                </c:pt>
                <c:pt idx="1186">
                  <c:v>0.00077567</c:v>
                </c:pt>
                <c:pt idx="1187">
                  <c:v>0.000435553</c:v>
                </c:pt>
                <c:pt idx="1188">
                  <c:v>0.000625616</c:v>
                </c:pt>
                <c:pt idx="1189">
                  <c:v>0.000134312</c:v>
                </c:pt>
                <c:pt idx="1190">
                  <c:v>0.00221738</c:v>
                </c:pt>
                <c:pt idx="1191">
                  <c:v>0.000323615</c:v>
                </c:pt>
                <c:pt idx="1192">
                  <c:v>0.000158038</c:v>
                </c:pt>
                <c:pt idx="1193">
                  <c:v>0.00144239</c:v>
                </c:pt>
                <c:pt idx="1194">
                  <c:v>0.00134312</c:v>
                </c:pt>
                <c:pt idx="1195">
                  <c:v>0.000204151</c:v>
                </c:pt>
                <c:pt idx="1196">
                  <c:v>0.000246333</c:v>
                </c:pt>
                <c:pt idx="1197">
                  <c:v>0.000932172</c:v>
                </c:pt>
                <c:pt idx="1198">
                  <c:v>0.000672693</c:v>
                </c:pt>
                <c:pt idx="1199">
                  <c:v>0.00155689</c:v>
                </c:pt>
                <c:pt idx="1200">
                  <c:v>0.000153994</c:v>
                </c:pt>
                <c:pt idx="1201">
                  <c:v>0.000194003</c:v>
                </c:pt>
                <c:pt idx="1202">
                  <c:v>0.000559923</c:v>
                </c:pt>
                <c:pt idx="1203">
                  <c:v>0.000526076</c:v>
                </c:pt>
                <c:pt idx="1204">
                  <c:v>0.00058373</c:v>
                </c:pt>
                <c:pt idx="1205">
                  <c:v>0.00112263</c:v>
                </c:pt>
                <c:pt idx="1206">
                  <c:v>0.00053824</c:v>
                </c:pt>
                <c:pt idx="1207">
                  <c:v>0.000539554</c:v>
                </c:pt>
                <c:pt idx="1208">
                  <c:v>0.000923834</c:v>
                </c:pt>
                <c:pt idx="1209">
                  <c:v>0.000459623</c:v>
                </c:pt>
                <c:pt idx="1210">
                  <c:v>0.00129728</c:v>
                </c:pt>
                <c:pt idx="1211">
                  <c:v>0.000939447</c:v>
                </c:pt>
                <c:pt idx="1212">
                  <c:v>0.000218133</c:v>
                </c:pt>
                <c:pt idx="1213">
                  <c:v>0.00106681</c:v>
                </c:pt>
                <c:pt idx="1214">
                  <c:v>0.000931778</c:v>
                </c:pt>
                <c:pt idx="1215">
                  <c:v>0.00015563</c:v>
                </c:pt>
                <c:pt idx="1216">
                  <c:v>0.000165362</c:v>
                </c:pt>
                <c:pt idx="1217">
                  <c:v>0.000882611</c:v>
                </c:pt>
                <c:pt idx="1218">
                  <c:v>0.00219535</c:v>
                </c:pt>
                <c:pt idx="1219">
                  <c:v>0.00367685</c:v>
                </c:pt>
                <c:pt idx="1220">
                  <c:v>0.000652158</c:v>
                </c:pt>
                <c:pt idx="1221">
                  <c:v>0.00149754</c:v>
                </c:pt>
                <c:pt idx="1222">
                  <c:v>0.0015724</c:v>
                </c:pt>
                <c:pt idx="1223">
                  <c:v>0.000303713</c:v>
                </c:pt>
                <c:pt idx="1224">
                  <c:v>0.000172048</c:v>
                </c:pt>
                <c:pt idx="1225">
                  <c:v>0.0017086</c:v>
                </c:pt>
                <c:pt idx="1226">
                  <c:v>0.0010386</c:v>
                </c:pt>
                <c:pt idx="1227">
                  <c:v>0.000166681</c:v>
                </c:pt>
                <c:pt idx="1228">
                  <c:v>0.000740031</c:v>
                </c:pt>
                <c:pt idx="1229">
                  <c:v>0.00062652</c:v>
                </c:pt>
                <c:pt idx="1230">
                  <c:v>0.000213496</c:v>
                </c:pt>
                <c:pt idx="1231">
                  <c:v>0.00133515</c:v>
                </c:pt>
                <c:pt idx="1232">
                  <c:v>0.000247186</c:v>
                </c:pt>
                <c:pt idx="1233">
                  <c:v>0.000683041</c:v>
                </c:pt>
                <c:pt idx="1234">
                  <c:v>0.000753384</c:v>
                </c:pt>
                <c:pt idx="1235">
                  <c:v>0.000173879</c:v>
                </c:pt>
                <c:pt idx="1236">
                  <c:v>0.00212577</c:v>
                </c:pt>
                <c:pt idx="1237">
                  <c:v>0.00129457</c:v>
                </c:pt>
                <c:pt idx="1238">
                  <c:v>0.00278336</c:v>
                </c:pt>
                <c:pt idx="1239">
                  <c:v>0.000200964</c:v>
                </c:pt>
                <c:pt idx="1240">
                  <c:v>0.000237036</c:v>
                </c:pt>
                <c:pt idx="1241">
                  <c:v>0.000722344</c:v>
                </c:pt>
                <c:pt idx="1242">
                  <c:v>0.000222373</c:v>
                </c:pt>
                <c:pt idx="1243">
                  <c:v>0.000405807</c:v>
                </c:pt>
                <c:pt idx="1244">
                  <c:v>0.000834079</c:v>
                </c:pt>
                <c:pt idx="1245">
                  <c:v>0.0027775</c:v>
                </c:pt>
                <c:pt idx="1246">
                  <c:v>0.00130563</c:v>
                </c:pt>
                <c:pt idx="1247">
                  <c:v>0.000634295</c:v>
                </c:pt>
                <c:pt idx="1248">
                  <c:v>0.0010088</c:v>
                </c:pt>
                <c:pt idx="1249">
                  <c:v>0.00126363</c:v>
                </c:pt>
                <c:pt idx="1250">
                  <c:v>0.000138994</c:v>
                </c:pt>
                <c:pt idx="1251">
                  <c:v>0.000522256</c:v>
                </c:pt>
                <c:pt idx="1252">
                  <c:v>0.00119772</c:v>
                </c:pt>
                <c:pt idx="1253">
                  <c:v>0.00057215</c:v>
                </c:pt>
                <c:pt idx="1254">
                  <c:v>0.000206785</c:v>
                </c:pt>
                <c:pt idx="1255">
                  <c:v>0.000354344</c:v>
                </c:pt>
                <c:pt idx="1256">
                  <c:v>0.00491128</c:v>
                </c:pt>
                <c:pt idx="1257">
                  <c:v>0.000253164</c:v>
                </c:pt>
                <c:pt idx="1258">
                  <c:v>0.000109172</c:v>
                </c:pt>
                <c:pt idx="1259">
                  <c:v>0.00169687</c:v>
                </c:pt>
                <c:pt idx="1260">
                  <c:v>0.00123347</c:v>
                </c:pt>
                <c:pt idx="1261">
                  <c:v>0.00120566</c:v>
                </c:pt>
                <c:pt idx="1262">
                  <c:v>0.000309347</c:v>
                </c:pt>
                <c:pt idx="1263">
                  <c:v>0.00131443</c:v>
                </c:pt>
                <c:pt idx="1264">
                  <c:v>0.00014185</c:v>
                </c:pt>
                <c:pt idx="1265">
                  <c:v>0.00431073</c:v>
                </c:pt>
                <c:pt idx="1266">
                  <c:v>0.000217098</c:v>
                </c:pt>
                <c:pt idx="1267">
                  <c:v>0.00250378</c:v>
                </c:pt>
                <c:pt idx="1268">
                  <c:v>0.00161955</c:v>
                </c:pt>
                <c:pt idx="1269">
                  <c:v>0.000922176</c:v>
                </c:pt>
                <c:pt idx="1270">
                  <c:v>0.00233872</c:v>
                </c:pt>
                <c:pt idx="1271">
                  <c:v>0.000181852</c:v>
                </c:pt>
                <c:pt idx="1272">
                  <c:v>0.00160591</c:v>
                </c:pt>
                <c:pt idx="1273">
                  <c:v>0.000214834</c:v>
                </c:pt>
                <c:pt idx="1274">
                  <c:v>0.000183052</c:v>
                </c:pt>
                <c:pt idx="1275">
                  <c:v>0.000423399</c:v>
                </c:pt>
                <c:pt idx="1276">
                  <c:v>0.00088438</c:v>
                </c:pt>
                <c:pt idx="1277">
                  <c:v>0.00131759</c:v>
                </c:pt>
                <c:pt idx="1278">
                  <c:v>0.00214587</c:v>
                </c:pt>
                <c:pt idx="1279">
                  <c:v>0.000781534</c:v>
                </c:pt>
                <c:pt idx="1280">
                  <c:v>0.000467042</c:v>
                </c:pt>
                <c:pt idx="1281">
                  <c:v>0.000184663</c:v>
                </c:pt>
                <c:pt idx="1282">
                  <c:v>0.00175</c:v>
                </c:pt>
                <c:pt idx="1283">
                  <c:v>0.00203518</c:v>
                </c:pt>
                <c:pt idx="1284">
                  <c:v>0.00116725</c:v>
                </c:pt>
                <c:pt idx="1285">
                  <c:v>0.0010954</c:v>
                </c:pt>
                <c:pt idx="1286">
                  <c:v>0.00313499</c:v>
                </c:pt>
                <c:pt idx="1287">
                  <c:v>0.000153299</c:v>
                </c:pt>
                <c:pt idx="1288">
                  <c:v>0.000176285</c:v>
                </c:pt>
                <c:pt idx="1289">
                  <c:v>0.000223415</c:v>
                </c:pt>
                <c:pt idx="1290">
                  <c:v>0.000147793</c:v>
                </c:pt>
                <c:pt idx="1291">
                  <c:v>0.000178264</c:v>
                </c:pt>
                <c:pt idx="1292">
                  <c:v>0.000405046</c:v>
                </c:pt>
                <c:pt idx="1293">
                  <c:v>0.00818189</c:v>
                </c:pt>
                <c:pt idx="1294">
                  <c:v>0.00124412</c:v>
                </c:pt>
                <c:pt idx="1295">
                  <c:v>0.00089479</c:v>
                </c:pt>
                <c:pt idx="1296">
                  <c:v>0.000282487</c:v>
                </c:pt>
                <c:pt idx="1297">
                  <c:v>0.000258071</c:v>
                </c:pt>
                <c:pt idx="1298">
                  <c:v>0.000937483</c:v>
                </c:pt>
                <c:pt idx="1299">
                  <c:v>0.00227972</c:v>
                </c:pt>
                <c:pt idx="1300">
                  <c:v>0.000800351</c:v>
                </c:pt>
                <c:pt idx="1301">
                  <c:v>0.00126901</c:v>
                </c:pt>
                <c:pt idx="1302">
                  <c:v>0.000625785</c:v>
                </c:pt>
                <c:pt idx="1303">
                  <c:v>0.0016757</c:v>
                </c:pt>
                <c:pt idx="1304">
                  <c:v>0.000966067</c:v>
                </c:pt>
                <c:pt idx="1305">
                  <c:v>0.000179379</c:v>
                </c:pt>
                <c:pt idx="1306">
                  <c:v>0.000473069</c:v>
                </c:pt>
                <c:pt idx="1307">
                  <c:v>0.00124454</c:v>
                </c:pt>
                <c:pt idx="1308">
                  <c:v>0.00018789</c:v>
                </c:pt>
                <c:pt idx="1309">
                  <c:v>0.000136924</c:v>
                </c:pt>
                <c:pt idx="1310">
                  <c:v>0.000877133</c:v>
                </c:pt>
                <c:pt idx="1311">
                  <c:v>0.00143644</c:v>
                </c:pt>
                <c:pt idx="1312">
                  <c:v>0.00456933</c:v>
                </c:pt>
                <c:pt idx="1313">
                  <c:v>0.000674715</c:v>
                </c:pt>
                <c:pt idx="1314">
                  <c:v>0.00084833</c:v>
                </c:pt>
                <c:pt idx="1315">
                  <c:v>0.00101624</c:v>
                </c:pt>
                <c:pt idx="1316">
                  <c:v>0.00117935</c:v>
                </c:pt>
                <c:pt idx="1317">
                  <c:v>0.00146994</c:v>
                </c:pt>
                <c:pt idx="1318">
                  <c:v>0.00184652</c:v>
                </c:pt>
                <c:pt idx="1319">
                  <c:v>0.00157659</c:v>
                </c:pt>
                <c:pt idx="1320">
                  <c:v>0.00117855</c:v>
                </c:pt>
                <c:pt idx="1321">
                  <c:v>0.00140257</c:v>
                </c:pt>
                <c:pt idx="1322">
                  <c:v>0.00241717</c:v>
                </c:pt>
                <c:pt idx="1323">
                  <c:v>0.00115018</c:v>
                </c:pt>
                <c:pt idx="1324">
                  <c:v>0.000184809</c:v>
                </c:pt>
                <c:pt idx="1325">
                  <c:v>0.000124463</c:v>
                </c:pt>
                <c:pt idx="1326">
                  <c:v>0.000374635</c:v>
                </c:pt>
                <c:pt idx="1327">
                  <c:v>0.00302647</c:v>
                </c:pt>
                <c:pt idx="1328">
                  <c:v>0.000929387</c:v>
                </c:pt>
                <c:pt idx="1329">
                  <c:v>0.00124822</c:v>
                </c:pt>
                <c:pt idx="1330">
                  <c:v>0.000999539</c:v>
                </c:pt>
                <c:pt idx="1331">
                  <c:v>0.00143966</c:v>
                </c:pt>
                <c:pt idx="1332">
                  <c:v>0.000239066</c:v>
                </c:pt>
                <c:pt idx="1333">
                  <c:v>0.000158932</c:v>
                </c:pt>
                <c:pt idx="1334">
                  <c:v>0.000181186</c:v>
                </c:pt>
                <c:pt idx="1335">
                  <c:v>0.000577867</c:v>
                </c:pt>
                <c:pt idx="1336">
                  <c:v>0.000247491</c:v>
                </c:pt>
                <c:pt idx="1337">
                  <c:v>0.000357099</c:v>
                </c:pt>
                <c:pt idx="1338">
                  <c:v>0.00335239</c:v>
                </c:pt>
                <c:pt idx="1339">
                  <c:v>0.000188234</c:v>
                </c:pt>
                <c:pt idx="1340">
                  <c:v>0.0015309</c:v>
                </c:pt>
                <c:pt idx="1341">
                  <c:v>0.000866617</c:v>
                </c:pt>
                <c:pt idx="1342">
                  <c:v>0.00236497</c:v>
                </c:pt>
                <c:pt idx="1343">
                  <c:v>0.000658019</c:v>
                </c:pt>
                <c:pt idx="1344">
                  <c:v>0.00111286</c:v>
                </c:pt>
                <c:pt idx="1345">
                  <c:v>0.000176303</c:v>
                </c:pt>
                <c:pt idx="1346">
                  <c:v>0.0011852</c:v>
                </c:pt>
                <c:pt idx="1347">
                  <c:v>0.000579974</c:v>
                </c:pt>
                <c:pt idx="1348">
                  <c:v>0.00122245</c:v>
                </c:pt>
                <c:pt idx="1349">
                  <c:v>0.000374009</c:v>
                </c:pt>
                <c:pt idx="1350">
                  <c:v>0.000647619</c:v>
                </c:pt>
                <c:pt idx="1351">
                  <c:v>0.000669509</c:v>
                </c:pt>
                <c:pt idx="1352">
                  <c:v>0.00177829</c:v>
                </c:pt>
                <c:pt idx="1353">
                  <c:v>0.00225026</c:v>
                </c:pt>
                <c:pt idx="1354">
                  <c:v>0.00183189</c:v>
                </c:pt>
                <c:pt idx="1355">
                  <c:v>0.000613053</c:v>
                </c:pt>
                <c:pt idx="1356">
                  <c:v>0.00139159</c:v>
                </c:pt>
                <c:pt idx="1357">
                  <c:v>0.000349437</c:v>
                </c:pt>
                <c:pt idx="1358">
                  <c:v>0.0025583</c:v>
                </c:pt>
                <c:pt idx="1359">
                  <c:v>0.000825784</c:v>
                </c:pt>
                <c:pt idx="1360">
                  <c:v>0.0015147</c:v>
                </c:pt>
                <c:pt idx="1361">
                  <c:v>0.000815775</c:v>
                </c:pt>
                <c:pt idx="1362">
                  <c:v>0.00268824</c:v>
                </c:pt>
                <c:pt idx="1363">
                  <c:v>0.000191598</c:v>
                </c:pt>
                <c:pt idx="1364">
                  <c:v>0.000133402</c:v>
                </c:pt>
                <c:pt idx="1365">
                  <c:v>0.00187974</c:v>
                </c:pt>
                <c:pt idx="1366">
                  <c:v>0.000158242</c:v>
                </c:pt>
                <c:pt idx="1367">
                  <c:v>0.00048993</c:v>
                </c:pt>
                <c:pt idx="1368">
                  <c:v>0.000128226</c:v>
                </c:pt>
                <c:pt idx="1369">
                  <c:v>0.00359207</c:v>
                </c:pt>
                <c:pt idx="1370">
                  <c:v>0.000598044</c:v>
                </c:pt>
                <c:pt idx="1371">
                  <c:v>0.000893298</c:v>
                </c:pt>
                <c:pt idx="1372">
                  <c:v>0.000569036</c:v>
                </c:pt>
                <c:pt idx="1373">
                  <c:v>0.000184908</c:v>
                </c:pt>
                <c:pt idx="1374">
                  <c:v>0.00131332</c:v>
                </c:pt>
                <c:pt idx="1375">
                  <c:v>0.00101598</c:v>
                </c:pt>
                <c:pt idx="1376">
                  <c:v>0.000706647</c:v>
                </c:pt>
                <c:pt idx="1377">
                  <c:v>0.000175131</c:v>
                </c:pt>
                <c:pt idx="1378" formatCode="0.00E+00">
                  <c:v>9.70274E-5</c:v>
                </c:pt>
                <c:pt idx="1379">
                  <c:v>0.000438726</c:v>
                </c:pt>
                <c:pt idx="1380">
                  <c:v>0.000772893</c:v>
                </c:pt>
                <c:pt idx="1381">
                  <c:v>0.0038603</c:v>
                </c:pt>
                <c:pt idx="1382">
                  <c:v>0.000246211</c:v>
                </c:pt>
                <c:pt idx="1383">
                  <c:v>0.000783782</c:v>
                </c:pt>
                <c:pt idx="1384">
                  <c:v>0.000190032</c:v>
                </c:pt>
                <c:pt idx="1385">
                  <c:v>0.000198215</c:v>
                </c:pt>
                <c:pt idx="1386">
                  <c:v>0.000292121</c:v>
                </c:pt>
                <c:pt idx="1387">
                  <c:v>0.000606955</c:v>
                </c:pt>
                <c:pt idx="1388">
                  <c:v>0.000139727</c:v>
                </c:pt>
                <c:pt idx="1389">
                  <c:v>0.000154201</c:v>
                </c:pt>
                <c:pt idx="1390">
                  <c:v>0.0027066</c:v>
                </c:pt>
                <c:pt idx="1391">
                  <c:v>0.000172805</c:v>
                </c:pt>
                <c:pt idx="1392">
                  <c:v>0.000606109</c:v>
                </c:pt>
                <c:pt idx="1393">
                  <c:v>0.00312225</c:v>
                </c:pt>
                <c:pt idx="1394">
                  <c:v>0.000428809</c:v>
                </c:pt>
                <c:pt idx="1395">
                  <c:v>0.000625675</c:v>
                </c:pt>
                <c:pt idx="1396">
                  <c:v>0.000839308</c:v>
                </c:pt>
                <c:pt idx="1397">
                  <c:v>0.000172117</c:v>
                </c:pt>
                <c:pt idx="1398">
                  <c:v>0.000400292</c:v>
                </c:pt>
                <c:pt idx="1399">
                  <c:v>0.000329621</c:v>
                </c:pt>
                <c:pt idx="1400">
                  <c:v>0.00369246</c:v>
                </c:pt>
                <c:pt idx="1401">
                  <c:v>0.00411836</c:v>
                </c:pt>
                <c:pt idx="1402">
                  <c:v>0.000131183</c:v>
                </c:pt>
                <c:pt idx="1403">
                  <c:v>0.0014583</c:v>
                </c:pt>
                <c:pt idx="1404">
                  <c:v>0.000214198</c:v>
                </c:pt>
                <c:pt idx="1405">
                  <c:v>0.000210998</c:v>
                </c:pt>
                <c:pt idx="1406">
                  <c:v>0.000954961</c:v>
                </c:pt>
                <c:pt idx="1407">
                  <c:v>0.00152904</c:v>
                </c:pt>
                <c:pt idx="1408">
                  <c:v>0.00169197</c:v>
                </c:pt>
                <c:pt idx="1409">
                  <c:v>0.000404186</c:v>
                </c:pt>
                <c:pt idx="1410">
                  <c:v>0.00228091</c:v>
                </c:pt>
                <c:pt idx="1411">
                  <c:v>0.00169898</c:v>
                </c:pt>
                <c:pt idx="1412">
                  <c:v>0.00153438</c:v>
                </c:pt>
                <c:pt idx="1413">
                  <c:v>0.000124009</c:v>
                </c:pt>
                <c:pt idx="1414">
                  <c:v>0.000470154</c:v>
                </c:pt>
                <c:pt idx="1415">
                  <c:v>0.000146422</c:v>
                </c:pt>
                <c:pt idx="1416">
                  <c:v>0.000578886</c:v>
                </c:pt>
                <c:pt idx="1417">
                  <c:v>0.00149614</c:v>
                </c:pt>
                <c:pt idx="1418">
                  <c:v>0.00112732</c:v>
                </c:pt>
                <c:pt idx="1419">
                  <c:v>0.000301503</c:v>
                </c:pt>
                <c:pt idx="1420">
                  <c:v>0.000704251</c:v>
                </c:pt>
                <c:pt idx="1421">
                  <c:v>0.000130849</c:v>
                </c:pt>
                <c:pt idx="1422">
                  <c:v>0.00159736</c:v>
                </c:pt>
                <c:pt idx="1423">
                  <c:v>0.00094304</c:v>
                </c:pt>
                <c:pt idx="1424">
                  <c:v>0.00163135</c:v>
                </c:pt>
                <c:pt idx="1425">
                  <c:v>0.00565535</c:v>
                </c:pt>
                <c:pt idx="1426">
                  <c:v>0.00072829</c:v>
                </c:pt>
                <c:pt idx="1427">
                  <c:v>0.00129028</c:v>
                </c:pt>
                <c:pt idx="1428">
                  <c:v>0.000658006</c:v>
                </c:pt>
                <c:pt idx="1429">
                  <c:v>0.00117797</c:v>
                </c:pt>
                <c:pt idx="1430">
                  <c:v>0.000618227</c:v>
                </c:pt>
                <c:pt idx="1431">
                  <c:v>0.000807055</c:v>
                </c:pt>
                <c:pt idx="1432">
                  <c:v>0.0012275</c:v>
                </c:pt>
                <c:pt idx="1433">
                  <c:v>0.000814449</c:v>
                </c:pt>
                <c:pt idx="1434">
                  <c:v>0.000593566</c:v>
                </c:pt>
                <c:pt idx="1435">
                  <c:v>0.000552744</c:v>
                </c:pt>
                <c:pt idx="1436">
                  <c:v>0.00261899</c:v>
                </c:pt>
                <c:pt idx="1437">
                  <c:v>0.00197157</c:v>
                </c:pt>
                <c:pt idx="1438">
                  <c:v>0.000546526</c:v>
                </c:pt>
                <c:pt idx="1439">
                  <c:v>0.000959469</c:v>
                </c:pt>
                <c:pt idx="1440">
                  <c:v>0.000234548</c:v>
                </c:pt>
                <c:pt idx="1441">
                  <c:v>0.00320243</c:v>
                </c:pt>
                <c:pt idx="1442">
                  <c:v>0.000648692</c:v>
                </c:pt>
                <c:pt idx="1443">
                  <c:v>0.000579583</c:v>
                </c:pt>
                <c:pt idx="1444">
                  <c:v>0.000823006</c:v>
                </c:pt>
                <c:pt idx="1445">
                  <c:v>0.000846591</c:v>
                </c:pt>
                <c:pt idx="1446">
                  <c:v>0.000444064</c:v>
                </c:pt>
                <c:pt idx="1447">
                  <c:v>0.00105897</c:v>
                </c:pt>
                <c:pt idx="1448">
                  <c:v>0.000681169</c:v>
                </c:pt>
                <c:pt idx="1449">
                  <c:v>0.000850529</c:v>
                </c:pt>
                <c:pt idx="1450">
                  <c:v>0.000157282</c:v>
                </c:pt>
                <c:pt idx="1451">
                  <c:v>0.000738305</c:v>
                </c:pt>
                <c:pt idx="1452">
                  <c:v>0.000139806</c:v>
                </c:pt>
                <c:pt idx="1453">
                  <c:v>0.0013751</c:v>
                </c:pt>
                <c:pt idx="1454">
                  <c:v>0.000265495</c:v>
                </c:pt>
                <c:pt idx="1455">
                  <c:v>0.000635793</c:v>
                </c:pt>
                <c:pt idx="1456">
                  <c:v>0.000809121</c:v>
                </c:pt>
                <c:pt idx="1457">
                  <c:v>0.00156263</c:v>
                </c:pt>
                <c:pt idx="1458">
                  <c:v>0.000574502</c:v>
                </c:pt>
                <c:pt idx="1459">
                  <c:v>0.000675175</c:v>
                </c:pt>
                <c:pt idx="1460">
                  <c:v>0.00583627</c:v>
                </c:pt>
                <c:pt idx="1461">
                  <c:v>0.000883963</c:v>
                </c:pt>
                <c:pt idx="1462">
                  <c:v>0.000687702</c:v>
                </c:pt>
                <c:pt idx="1463">
                  <c:v>0.000549416</c:v>
                </c:pt>
                <c:pt idx="1464">
                  <c:v>0.00202018</c:v>
                </c:pt>
                <c:pt idx="1465">
                  <c:v>0.0014966</c:v>
                </c:pt>
                <c:pt idx="1466">
                  <c:v>0.000117791</c:v>
                </c:pt>
                <c:pt idx="1467">
                  <c:v>0.000186749</c:v>
                </c:pt>
                <c:pt idx="1468">
                  <c:v>0.000149571</c:v>
                </c:pt>
                <c:pt idx="1469">
                  <c:v>0.000762388</c:v>
                </c:pt>
                <c:pt idx="1470">
                  <c:v>0.000525163</c:v>
                </c:pt>
                <c:pt idx="1471">
                  <c:v>0.000867911</c:v>
                </c:pt>
                <c:pt idx="1472">
                  <c:v>0.000140864</c:v>
                </c:pt>
                <c:pt idx="1473">
                  <c:v>0.000178971</c:v>
                </c:pt>
                <c:pt idx="1474">
                  <c:v>0.000954029</c:v>
                </c:pt>
                <c:pt idx="1475">
                  <c:v>0.00109123</c:v>
                </c:pt>
                <c:pt idx="1476">
                  <c:v>0.000390701</c:v>
                </c:pt>
                <c:pt idx="1477">
                  <c:v>0.00333192</c:v>
                </c:pt>
                <c:pt idx="1478">
                  <c:v>0.000606803</c:v>
                </c:pt>
                <c:pt idx="1479">
                  <c:v>0.000153475</c:v>
                </c:pt>
                <c:pt idx="1480">
                  <c:v>0.000149207</c:v>
                </c:pt>
                <c:pt idx="1481">
                  <c:v>0.00221482</c:v>
                </c:pt>
                <c:pt idx="1482">
                  <c:v>0.000838581</c:v>
                </c:pt>
                <c:pt idx="1483">
                  <c:v>0.00269463</c:v>
                </c:pt>
                <c:pt idx="1484">
                  <c:v>0.00222303</c:v>
                </c:pt>
                <c:pt idx="1485">
                  <c:v>0.000680323</c:v>
                </c:pt>
                <c:pt idx="1486">
                  <c:v>0.000833767</c:v>
                </c:pt>
                <c:pt idx="1487">
                  <c:v>0.000276143</c:v>
                </c:pt>
                <c:pt idx="1488">
                  <c:v>0.00100002</c:v>
                </c:pt>
                <c:pt idx="1489">
                  <c:v>0.000186019</c:v>
                </c:pt>
                <c:pt idx="1490">
                  <c:v>0.000878756</c:v>
                </c:pt>
                <c:pt idx="1491">
                  <c:v>0.000475386</c:v>
                </c:pt>
                <c:pt idx="1492">
                  <c:v>0.000123609</c:v>
                </c:pt>
                <c:pt idx="1493">
                  <c:v>0.00951668</c:v>
                </c:pt>
                <c:pt idx="1494">
                  <c:v>0.0014678</c:v>
                </c:pt>
                <c:pt idx="1495">
                  <c:v>0.000787857</c:v>
                </c:pt>
                <c:pt idx="1496">
                  <c:v>0.000588611</c:v>
                </c:pt>
                <c:pt idx="1497">
                  <c:v>0.000613674</c:v>
                </c:pt>
                <c:pt idx="1498">
                  <c:v>0.000634013</c:v>
                </c:pt>
                <c:pt idx="1499">
                  <c:v>0.00013835</c:v>
                </c:pt>
                <c:pt idx="1500">
                  <c:v>0.000841037</c:v>
                </c:pt>
                <c:pt idx="1501">
                  <c:v>0.000423719</c:v>
                </c:pt>
                <c:pt idx="1502">
                  <c:v>0.00203412</c:v>
                </c:pt>
                <c:pt idx="1503">
                  <c:v>0.000462094</c:v>
                </c:pt>
                <c:pt idx="1504">
                  <c:v>0.000712322</c:v>
                </c:pt>
                <c:pt idx="1505">
                  <c:v>0.00056478</c:v>
                </c:pt>
                <c:pt idx="1506">
                  <c:v>0.000154432</c:v>
                </c:pt>
                <c:pt idx="1507">
                  <c:v>0.000121838</c:v>
                </c:pt>
                <c:pt idx="1508">
                  <c:v>0.0039829</c:v>
                </c:pt>
                <c:pt idx="1509">
                  <c:v>0.000558337</c:v>
                </c:pt>
                <c:pt idx="1510">
                  <c:v>0.000596547</c:v>
                </c:pt>
                <c:pt idx="1511">
                  <c:v>0.000480184</c:v>
                </c:pt>
                <c:pt idx="1512">
                  <c:v>0.00103463</c:v>
                </c:pt>
                <c:pt idx="1513">
                  <c:v>0.00144346</c:v>
                </c:pt>
                <c:pt idx="1514">
                  <c:v>0.00123005</c:v>
                </c:pt>
                <c:pt idx="1515">
                  <c:v>0.00084629</c:v>
                </c:pt>
                <c:pt idx="1516">
                  <c:v>0.000176366</c:v>
                </c:pt>
                <c:pt idx="1517">
                  <c:v>0.00186056</c:v>
                </c:pt>
                <c:pt idx="1518">
                  <c:v>0.000240008</c:v>
                </c:pt>
                <c:pt idx="1519">
                  <c:v>0.00234295</c:v>
                </c:pt>
                <c:pt idx="1520">
                  <c:v>0.000257017</c:v>
                </c:pt>
                <c:pt idx="1521">
                  <c:v>0.00225585</c:v>
                </c:pt>
                <c:pt idx="1522">
                  <c:v>0.000136319</c:v>
                </c:pt>
                <c:pt idx="1523">
                  <c:v>0.00175793</c:v>
                </c:pt>
                <c:pt idx="1524">
                  <c:v>0.00113127</c:v>
                </c:pt>
                <c:pt idx="1525">
                  <c:v>0.00217525</c:v>
                </c:pt>
                <c:pt idx="1526">
                  <c:v>0.000267813</c:v>
                </c:pt>
                <c:pt idx="1527">
                  <c:v>0.000705518</c:v>
                </c:pt>
                <c:pt idx="1528">
                  <c:v>0.000751378</c:v>
                </c:pt>
                <c:pt idx="1529">
                  <c:v>0.00177019</c:v>
                </c:pt>
                <c:pt idx="1530">
                  <c:v>0.000219824</c:v>
                </c:pt>
                <c:pt idx="1531">
                  <c:v>0.000191683</c:v>
                </c:pt>
                <c:pt idx="1532">
                  <c:v>0.000630138</c:v>
                </c:pt>
                <c:pt idx="1533">
                  <c:v>0.000626615</c:v>
                </c:pt>
                <c:pt idx="1534">
                  <c:v>0.00015196</c:v>
                </c:pt>
                <c:pt idx="1535">
                  <c:v>0.00162573</c:v>
                </c:pt>
                <c:pt idx="1536">
                  <c:v>0.000135266</c:v>
                </c:pt>
                <c:pt idx="1537">
                  <c:v>0.0014997</c:v>
                </c:pt>
                <c:pt idx="1538">
                  <c:v>0.000131257</c:v>
                </c:pt>
                <c:pt idx="1539">
                  <c:v>0.00014329</c:v>
                </c:pt>
                <c:pt idx="1540">
                  <c:v>0.000673483</c:v>
                </c:pt>
                <c:pt idx="1541">
                  <c:v>0.000983465</c:v>
                </c:pt>
                <c:pt idx="1542">
                  <c:v>0.000631932</c:v>
                </c:pt>
                <c:pt idx="1543">
                  <c:v>0.000955151</c:v>
                </c:pt>
                <c:pt idx="1544">
                  <c:v>0.00342714</c:v>
                </c:pt>
                <c:pt idx="1545">
                  <c:v>0.000547696</c:v>
                </c:pt>
                <c:pt idx="1546">
                  <c:v>0.000324687</c:v>
                </c:pt>
                <c:pt idx="1547">
                  <c:v>0.000558897</c:v>
                </c:pt>
                <c:pt idx="1548">
                  <c:v>0.00081469</c:v>
                </c:pt>
                <c:pt idx="1549">
                  <c:v>0.000877728</c:v>
                </c:pt>
                <c:pt idx="1550">
                  <c:v>0.000556432</c:v>
                </c:pt>
                <c:pt idx="1551">
                  <c:v>0.000222648</c:v>
                </c:pt>
                <c:pt idx="1552">
                  <c:v>0.00070136</c:v>
                </c:pt>
                <c:pt idx="1553">
                  <c:v>0.000700577</c:v>
                </c:pt>
                <c:pt idx="1554">
                  <c:v>0.00158639</c:v>
                </c:pt>
                <c:pt idx="1555">
                  <c:v>0.000294785</c:v>
                </c:pt>
                <c:pt idx="1556">
                  <c:v>0.00130659</c:v>
                </c:pt>
                <c:pt idx="1557">
                  <c:v>0.0019824</c:v>
                </c:pt>
                <c:pt idx="1558">
                  <c:v>0.000664873</c:v>
                </c:pt>
                <c:pt idx="1559">
                  <c:v>0.00381185</c:v>
                </c:pt>
                <c:pt idx="1560">
                  <c:v>0.000728228</c:v>
                </c:pt>
                <c:pt idx="1561">
                  <c:v>0.00455714</c:v>
                </c:pt>
                <c:pt idx="1562">
                  <c:v>0.000176124</c:v>
                </c:pt>
                <c:pt idx="1563">
                  <c:v>0.00240663</c:v>
                </c:pt>
                <c:pt idx="1564">
                  <c:v>0.00177351</c:v>
                </c:pt>
                <c:pt idx="1565">
                  <c:v>0.000176612</c:v>
                </c:pt>
                <c:pt idx="1566">
                  <c:v>0.0012196</c:v>
                </c:pt>
                <c:pt idx="1567">
                  <c:v>0.000494898</c:v>
                </c:pt>
                <c:pt idx="1568">
                  <c:v>0.00161669</c:v>
                </c:pt>
                <c:pt idx="1569">
                  <c:v>0.000806073</c:v>
                </c:pt>
                <c:pt idx="1570">
                  <c:v>0.00179681</c:v>
                </c:pt>
                <c:pt idx="1571">
                  <c:v>0.000194782</c:v>
                </c:pt>
                <c:pt idx="1572">
                  <c:v>0.00258466</c:v>
                </c:pt>
                <c:pt idx="1573">
                  <c:v>0.00087162</c:v>
                </c:pt>
                <c:pt idx="1574">
                  <c:v>0.000343398</c:v>
                </c:pt>
                <c:pt idx="1575">
                  <c:v>0.00101318</c:v>
                </c:pt>
                <c:pt idx="1576">
                  <c:v>0.00079226</c:v>
                </c:pt>
                <c:pt idx="1577">
                  <c:v>0.000521372</c:v>
                </c:pt>
                <c:pt idx="1578">
                  <c:v>0.00120657</c:v>
                </c:pt>
                <c:pt idx="1579">
                  <c:v>0.000750569</c:v>
                </c:pt>
                <c:pt idx="1580">
                  <c:v>0.000278074</c:v>
                </c:pt>
                <c:pt idx="1581">
                  <c:v>0.000934124</c:v>
                </c:pt>
                <c:pt idx="1582">
                  <c:v>0.0015566</c:v>
                </c:pt>
                <c:pt idx="1583">
                  <c:v>0.000741764</c:v>
                </c:pt>
                <c:pt idx="1584">
                  <c:v>0.000156674</c:v>
                </c:pt>
                <c:pt idx="1585">
                  <c:v>0.000166782</c:v>
                </c:pt>
                <c:pt idx="1586">
                  <c:v>0.00101512</c:v>
                </c:pt>
                <c:pt idx="1587">
                  <c:v>0.00014269</c:v>
                </c:pt>
                <c:pt idx="1588">
                  <c:v>0.000768888</c:v>
                </c:pt>
                <c:pt idx="1589">
                  <c:v>0.00147018</c:v>
                </c:pt>
                <c:pt idx="1590">
                  <c:v>0.000140139</c:v>
                </c:pt>
                <c:pt idx="1591">
                  <c:v>0.00160669</c:v>
                </c:pt>
                <c:pt idx="1592">
                  <c:v>0.000137157</c:v>
                </c:pt>
                <c:pt idx="1593">
                  <c:v>0.000786284</c:v>
                </c:pt>
                <c:pt idx="1594">
                  <c:v>0.000265224</c:v>
                </c:pt>
                <c:pt idx="1595">
                  <c:v>0.000555094</c:v>
                </c:pt>
                <c:pt idx="1596">
                  <c:v>0.000400517</c:v>
                </c:pt>
                <c:pt idx="1597">
                  <c:v>0.00012626</c:v>
                </c:pt>
                <c:pt idx="1598">
                  <c:v>0.00041163</c:v>
                </c:pt>
                <c:pt idx="1599">
                  <c:v>0.000624245</c:v>
                </c:pt>
                <c:pt idx="1600">
                  <c:v>0.00129588</c:v>
                </c:pt>
                <c:pt idx="1601">
                  <c:v>0.000700084</c:v>
                </c:pt>
                <c:pt idx="1602">
                  <c:v>0.00493254</c:v>
                </c:pt>
                <c:pt idx="1603">
                  <c:v>0.00148549</c:v>
                </c:pt>
                <c:pt idx="1604">
                  <c:v>0.00057305</c:v>
                </c:pt>
                <c:pt idx="1605">
                  <c:v>0.00175373</c:v>
                </c:pt>
                <c:pt idx="1606">
                  <c:v>0.00112228</c:v>
                </c:pt>
                <c:pt idx="1607">
                  <c:v>0.00014337</c:v>
                </c:pt>
                <c:pt idx="1608">
                  <c:v>0.000158457</c:v>
                </c:pt>
                <c:pt idx="1609">
                  <c:v>0.000672796</c:v>
                </c:pt>
                <c:pt idx="1610">
                  <c:v>0.000566273</c:v>
                </c:pt>
                <c:pt idx="1611">
                  <c:v>0.00017793</c:v>
                </c:pt>
                <c:pt idx="1612">
                  <c:v>0.000130586</c:v>
                </c:pt>
                <c:pt idx="1613">
                  <c:v>0.00380959</c:v>
                </c:pt>
                <c:pt idx="1614">
                  <c:v>0.000146642</c:v>
                </c:pt>
                <c:pt idx="1615">
                  <c:v>0.000614276</c:v>
                </c:pt>
                <c:pt idx="1616">
                  <c:v>0.00126988</c:v>
                </c:pt>
                <c:pt idx="1617">
                  <c:v>0.000630569</c:v>
                </c:pt>
                <c:pt idx="1618">
                  <c:v>0.0014628</c:v>
                </c:pt>
                <c:pt idx="1619">
                  <c:v>0.000578028</c:v>
                </c:pt>
                <c:pt idx="1620">
                  <c:v>0.000715622</c:v>
                </c:pt>
                <c:pt idx="1621">
                  <c:v>0.000309635</c:v>
                </c:pt>
                <c:pt idx="1622">
                  <c:v>0.00151479</c:v>
                </c:pt>
                <c:pt idx="1623">
                  <c:v>0.00377245</c:v>
                </c:pt>
                <c:pt idx="1624">
                  <c:v>0.000151008</c:v>
                </c:pt>
                <c:pt idx="1625">
                  <c:v>0.00168497</c:v>
                </c:pt>
                <c:pt idx="1626">
                  <c:v>0.000236263</c:v>
                </c:pt>
                <c:pt idx="1627">
                  <c:v>0.000820414</c:v>
                </c:pt>
                <c:pt idx="1628">
                  <c:v>0.000132041</c:v>
                </c:pt>
                <c:pt idx="1629">
                  <c:v>0.000800097</c:v>
                </c:pt>
                <c:pt idx="1630">
                  <c:v>0.00110442</c:v>
                </c:pt>
                <c:pt idx="1631">
                  <c:v>0.000673753</c:v>
                </c:pt>
                <c:pt idx="1632">
                  <c:v>0.00155348</c:v>
                </c:pt>
                <c:pt idx="1633">
                  <c:v>0.000567319</c:v>
                </c:pt>
                <c:pt idx="1634">
                  <c:v>0.00121184</c:v>
                </c:pt>
                <c:pt idx="1635">
                  <c:v>0.00067271</c:v>
                </c:pt>
                <c:pt idx="1636">
                  <c:v>0.000164046</c:v>
                </c:pt>
                <c:pt idx="1637">
                  <c:v>0.000657087</c:v>
                </c:pt>
                <c:pt idx="1638">
                  <c:v>0.00274001</c:v>
                </c:pt>
                <c:pt idx="1639">
                  <c:v>0.00130048</c:v>
                </c:pt>
                <c:pt idx="1640">
                  <c:v>0.000153875</c:v>
                </c:pt>
                <c:pt idx="1641">
                  <c:v>0.000667088</c:v>
                </c:pt>
                <c:pt idx="1642">
                  <c:v>0.00089851</c:v>
                </c:pt>
                <c:pt idx="1643">
                  <c:v>0.00263658</c:v>
                </c:pt>
                <c:pt idx="1644">
                  <c:v>0.000442183</c:v>
                </c:pt>
                <c:pt idx="1645">
                  <c:v>0.000808708</c:v>
                </c:pt>
                <c:pt idx="1646">
                  <c:v>0.0014269</c:v>
                </c:pt>
                <c:pt idx="1647">
                  <c:v>0.000815467</c:v>
                </c:pt>
                <c:pt idx="1648">
                  <c:v>0.000131494</c:v>
                </c:pt>
                <c:pt idx="1649">
                  <c:v>0.00499276</c:v>
                </c:pt>
                <c:pt idx="1650">
                  <c:v>0.000137419</c:v>
                </c:pt>
                <c:pt idx="1651">
                  <c:v>0.000725561</c:v>
                </c:pt>
                <c:pt idx="1652">
                  <c:v>0.000918197</c:v>
                </c:pt>
                <c:pt idx="1653">
                  <c:v>0.00542859</c:v>
                </c:pt>
                <c:pt idx="1654">
                  <c:v>0.000145742</c:v>
                </c:pt>
                <c:pt idx="1655">
                  <c:v>0.000132378</c:v>
                </c:pt>
                <c:pt idx="1656">
                  <c:v>0.000935778</c:v>
                </c:pt>
                <c:pt idx="1657">
                  <c:v>0.000731571</c:v>
                </c:pt>
                <c:pt idx="1658">
                  <c:v>0.000172556</c:v>
                </c:pt>
                <c:pt idx="1659">
                  <c:v>0.000980567</c:v>
                </c:pt>
                <c:pt idx="1660">
                  <c:v>0.00012811</c:v>
                </c:pt>
                <c:pt idx="1661">
                  <c:v>0.000560866</c:v>
                </c:pt>
                <c:pt idx="1662">
                  <c:v>0.00107769</c:v>
                </c:pt>
                <c:pt idx="1663">
                  <c:v>0.00219878</c:v>
                </c:pt>
                <c:pt idx="1664">
                  <c:v>0.00106163</c:v>
                </c:pt>
                <c:pt idx="1665">
                  <c:v>0.000614341</c:v>
                </c:pt>
                <c:pt idx="1666">
                  <c:v>0.00114952</c:v>
                </c:pt>
                <c:pt idx="1667">
                  <c:v>0.00138521</c:v>
                </c:pt>
                <c:pt idx="1668">
                  <c:v>0.000166909</c:v>
                </c:pt>
                <c:pt idx="1669">
                  <c:v>0.00216198</c:v>
                </c:pt>
                <c:pt idx="1670">
                  <c:v>0.00160873</c:v>
                </c:pt>
                <c:pt idx="1671">
                  <c:v>0.000171802</c:v>
                </c:pt>
                <c:pt idx="1672">
                  <c:v>0.000120042</c:v>
                </c:pt>
                <c:pt idx="1673">
                  <c:v>0.000777564</c:v>
                </c:pt>
                <c:pt idx="1674">
                  <c:v>0.000657405</c:v>
                </c:pt>
                <c:pt idx="1675">
                  <c:v>0.000722084</c:v>
                </c:pt>
                <c:pt idx="1676">
                  <c:v>0.00178707</c:v>
                </c:pt>
                <c:pt idx="1677">
                  <c:v>0.000710903</c:v>
                </c:pt>
                <c:pt idx="1678">
                  <c:v>0.00052409</c:v>
                </c:pt>
                <c:pt idx="1679">
                  <c:v>0.00228777</c:v>
                </c:pt>
                <c:pt idx="1680">
                  <c:v>0.0023433</c:v>
                </c:pt>
                <c:pt idx="1681">
                  <c:v>0.000120885</c:v>
                </c:pt>
                <c:pt idx="1682">
                  <c:v>0.000775464</c:v>
                </c:pt>
                <c:pt idx="1683">
                  <c:v>0.000653092</c:v>
                </c:pt>
                <c:pt idx="1684">
                  <c:v>0.000123884</c:v>
                </c:pt>
                <c:pt idx="1685">
                  <c:v>0.000153158</c:v>
                </c:pt>
                <c:pt idx="1686">
                  <c:v>0.00190671</c:v>
                </c:pt>
                <c:pt idx="1687">
                  <c:v>0.000174948</c:v>
                </c:pt>
                <c:pt idx="1688">
                  <c:v>0.000824423</c:v>
                </c:pt>
                <c:pt idx="1689">
                  <c:v>0.00495314</c:v>
                </c:pt>
                <c:pt idx="1690">
                  <c:v>0.00016715</c:v>
                </c:pt>
                <c:pt idx="1691">
                  <c:v>0.00159148</c:v>
                </c:pt>
                <c:pt idx="1692">
                  <c:v>0.0012149</c:v>
                </c:pt>
                <c:pt idx="1693">
                  <c:v>0.000126437</c:v>
                </c:pt>
                <c:pt idx="1694">
                  <c:v>0.000684182</c:v>
                </c:pt>
                <c:pt idx="1695">
                  <c:v>0.00189945</c:v>
                </c:pt>
                <c:pt idx="1696">
                  <c:v>0.000192328</c:v>
                </c:pt>
                <c:pt idx="1697">
                  <c:v>0.000651773</c:v>
                </c:pt>
                <c:pt idx="1698">
                  <c:v>0.000948519</c:v>
                </c:pt>
                <c:pt idx="1699">
                  <c:v>0.000561192</c:v>
                </c:pt>
                <c:pt idx="1700">
                  <c:v>0.00123455</c:v>
                </c:pt>
                <c:pt idx="1701">
                  <c:v>0.000581184</c:v>
                </c:pt>
                <c:pt idx="1702">
                  <c:v>0.000190167</c:v>
                </c:pt>
                <c:pt idx="1703">
                  <c:v>0.000117649</c:v>
                </c:pt>
                <c:pt idx="1704">
                  <c:v>0.000757739</c:v>
                </c:pt>
                <c:pt idx="1705">
                  <c:v>0.000201955</c:v>
                </c:pt>
                <c:pt idx="1706">
                  <c:v>0.000473883</c:v>
                </c:pt>
                <c:pt idx="1707">
                  <c:v>0.00169476</c:v>
                </c:pt>
                <c:pt idx="1708">
                  <c:v>0.000737295</c:v>
                </c:pt>
                <c:pt idx="1709">
                  <c:v>0.00158283</c:v>
                </c:pt>
                <c:pt idx="1710">
                  <c:v>0.000141764</c:v>
                </c:pt>
                <c:pt idx="1711">
                  <c:v>0.000410898</c:v>
                </c:pt>
                <c:pt idx="1712">
                  <c:v>0.000972638</c:v>
                </c:pt>
                <c:pt idx="1713">
                  <c:v>0.00149928</c:v>
                </c:pt>
                <c:pt idx="1714">
                  <c:v>0.00133937</c:v>
                </c:pt>
                <c:pt idx="1715">
                  <c:v>0.00159868</c:v>
                </c:pt>
                <c:pt idx="1716">
                  <c:v>0.000586399</c:v>
                </c:pt>
                <c:pt idx="1717">
                  <c:v>0.00088991</c:v>
                </c:pt>
                <c:pt idx="1718">
                  <c:v>0.000697231</c:v>
                </c:pt>
                <c:pt idx="1719">
                  <c:v>0.00107859</c:v>
                </c:pt>
                <c:pt idx="1720">
                  <c:v>0.000660152</c:v>
                </c:pt>
                <c:pt idx="1721">
                  <c:v>0.000175948</c:v>
                </c:pt>
                <c:pt idx="1722">
                  <c:v>0.00112816</c:v>
                </c:pt>
                <c:pt idx="1723">
                  <c:v>0.00142126</c:v>
                </c:pt>
                <c:pt idx="1724">
                  <c:v>0.00118851</c:v>
                </c:pt>
                <c:pt idx="1725">
                  <c:v>0.000121852</c:v>
                </c:pt>
                <c:pt idx="1726">
                  <c:v>0.000768023</c:v>
                </c:pt>
                <c:pt idx="1727">
                  <c:v>0.000114286</c:v>
                </c:pt>
                <c:pt idx="1728">
                  <c:v>0.000710147</c:v>
                </c:pt>
                <c:pt idx="1729">
                  <c:v>0.000367756</c:v>
                </c:pt>
                <c:pt idx="1730">
                  <c:v>0.000998691</c:v>
                </c:pt>
                <c:pt idx="1731">
                  <c:v>0.000158955</c:v>
                </c:pt>
                <c:pt idx="1732">
                  <c:v>0.000327369</c:v>
                </c:pt>
                <c:pt idx="1733">
                  <c:v>0.000361352</c:v>
                </c:pt>
                <c:pt idx="1734">
                  <c:v>0.000704116</c:v>
                </c:pt>
                <c:pt idx="1735">
                  <c:v>0.000121028</c:v>
                </c:pt>
                <c:pt idx="1736">
                  <c:v>0.00550062</c:v>
                </c:pt>
                <c:pt idx="1737">
                  <c:v>0.000790753</c:v>
                </c:pt>
                <c:pt idx="1738">
                  <c:v>0.000665195</c:v>
                </c:pt>
                <c:pt idx="1739">
                  <c:v>0.00637609</c:v>
                </c:pt>
                <c:pt idx="1740">
                  <c:v>0.00103013</c:v>
                </c:pt>
                <c:pt idx="1741">
                  <c:v>0.00205313</c:v>
                </c:pt>
                <c:pt idx="1742">
                  <c:v>0.000896835</c:v>
                </c:pt>
                <c:pt idx="1743">
                  <c:v>0.000657597</c:v>
                </c:pt>
                <c:pt idx="1744">
                  <c:v>0.000121137</c:v>
                </c:pt>
                <c:pt idx="1745">
                  <c:v>0.000142622</c:v>
                </c:pt>
                <c:pt idx="1746">
                  <c:v>0.000612842</c:v>
                </c:pt>
                <c:pt idx="1747">
                  <c:v>0.000168238</c:v>
                </c:pt>
                <c:pt idx="1748">
                  <c:v>0.000672039</c:v>
                </c:pt>
                <c:pt idx="1749">
                  <c:v>0.00308797</c:v>
                </c:pt>
                <c:pt idx="1750">
                  <c:v>0.00117409</c:v>
                </c:pt>
                <c:pt idx="1751">
                  <c:v>0.00130445</c:v>
                </c:pt>
                <c:pt idx="1752">
                  <c:v>0.000683403</c:v>
                </c:pt>
                <c:pt idx="1753">
                  <c:v>0.000513564</c:v>
                </c:pt>
                <c:pt idx="1754">
                  <c:v>0.000239782</c:v>
                </c:pt>
                <c:pt idx="1755">
                  <c:v>0.000607738</c:v>
                </c:pt>
                <c:pt idx="1756">
                  <c:v>0.00239157</c:v>
                </c:pt>
                <c:pt idx="1757">
                  <c:v>0.00201877</c:v>
                </c:pt>
                <c:pt idx="1758">
                  <c:v>0.00095354</c:v>
                </c:pt>
                <c:pt idx="1759">
                  <c:v>0.00134852</c:v>
                </c:pt>
                <c:pt idx="1760">
                  <c:v>0.000280786</c:v>
                </c:pt>
                <c:pt idx="1761">
                  <c:v>0.00047108</c:v>
                </c:pt>
                <c:pt idx="1762">
                  <c:v>0.000473294</c:v>
                </c:pt>
                <c:pt idx="1763">
                  <c:v>0.00199999</c:v>
                </c:pt>
                <c:pt idx="1764">
                  <c:v>0.000163494</c:v>
                </c:pt>
                <c:pt idx="1765">
                  <c:v>0.000612936</c:v>
                </c:pt>
                <c:pt idx="1766">
                  <c:v>0.00235691</c:v>
                </c:pt>
                <c:pt idx="1767">
                  <c:v>0.000498871</c:v>
                </c:pt>
                <c:pt idx="1768">
                  <c:v>0.00102141</c:v>
                </c:pt>
                <c:pt idx="1769">
                  <c:v>0.00153326</c:v>
                </c:pt>
                <c:pt idx="1770">
                  <c:v>0.000547743</c:v>
                </c:pt>
                <c:pt idx="1771">
                  <c:v>0.00144294</c:v>
                </c:pt>
                <c:pt idx="1772">
                  <c:v>0.00118939</c:v>
                </c:pt>
                <c:pt idx="1773">
                  <c:v>0.00230639</c:v>
                </c:pt>
                <c:pt idx="1774">
                  <c:v>0.000469109</c:v>
                </c:pt>
                <c:pt idx="1775">
                  <c:v>0.000679942</c:v>
                </c:pt>
                <c:pt idx="1776">
                  <c:v>0.000738808</c:v>
                </c:pt>
                <c:pt idx="1777">
                  <c:v>0.000113836</c:v>
                </c:pt>
                <c:pt idx="1778">
                  <c:v>0.000705195</c:v>
                </c:pt>
                <c:pt idx="1779">
                  <c:v>0.000171928</c:v>
                </c:pt>
                <c:pt idx="1780">
                  <c:v>0.000161258</c:v>
                </c:pt>
                <c:pt idx="1781">
                  <c:v>0.000618181</c:v>
                </c:pt>
                <c:pt idx="1782">
                  <c:v>0.000217741</c:v>
                </c:pt>
                <c:pt idx="1783">
                  <c:v>0.000420048</c:v>
                </c:pt>
                <c:pt idx="1784">
                  <c:v>0.000375446</c:v>
                </c:pt>
                <c:pt idx="1785">
                  <c:v>0.00100762</c:v>
                </c:pt>
                <c:pt idx="1786">
                  <c:v>0.00139806</c:v>
                </c:pt>
                <c:pt idx="1787">
                  <c:v>0.000141334</c:v>
                </c:pt>
                <c:pt idx="1788">
                  <c:v>0.000779081</c:v>
                </c:pt>
                <c:pt idx="1789">
                  <c:v>0.00145229</c:v>
                </c:pt>
                <c:pt idx="1790">
                  <c:v>0.00160585</c:v>
                </c:pt>
                <c:pt idx="1791">
                  <c:v>0.000126909</c:v>
                </c:pt>
                <c:pt idx="1792">
                  <c:v>0.000156283</c:v>
                </c:pt>
                <c:pt idx="1793">
                  <c:v>0.000740567</c:v>
                </c:pt>
                <c:pt idx="1794">
                  <c:v>0.0011057</c:v>
                </c:pt>
                <c:pt idx="1795">
                  <c:v>0.000276522</c:v>
                </c:pt>
                <c:pt idx="1796">
                  <c:v>0.00185785</c:v>
                </c:pt>
                <c:pt idx="1797">
                  <c:v>0.00108723</c:v>
                </c:pt>
                <c:pt idx="1798">
                  <c:v>0.000804741</c:v>
                </c:pt>
                <c:pt idx="1799">
                  <c:v>0.000432904</c:v>
                </c:pt>
                <c:pt idx="1800">
                  <c:v>0.00115708</c:v>
                </c:pt>
                <c:pt idx="1801">
                  <c:v>0.000614223</c:v>
                </c:pt>
                <c:pt idx="1802">
                  <c:v>0.000683274</c:v>
                </c:pt>
                <c:pt idx="1803">
                  <c:v>0.000537481</c:v>
                </c:pt>
                <c:pt idx="1804">
                  <c:v>0.000676146</c:v>
                </c:pt>
                <c:pt idx="1805">
                  <c:v>0.000840987</c:v>
                </c:pt>
                <c:pt idx="1806">
                  <c:v>0.00242136</c:v>
                </c:pt>
                <c:pt idx="1807">
                  <c:v>0.000824472</c:v>
                </c:pt>
                <c:pt idx="1808">
                  <c:v>0.000240321</c:v>
                </c:pt>
                <c:pt idx="1809">
                  <c:v>0.000561502</c:v>
                </c:pt>
                <c:pt idx="1810">
                  <c:v>0.00197966</c:v>
                </c:pt>
                <c:pt idx="1811">
                  <c:v>0.000141505</c:v>
                </c:pt>
                <c:pt idx="1812">
                  <c:v>0.000326857</c:v>
                </c:pt>
                <c:pt idx="1813">
                  <c:v>0.0017394</c:v>
                </c:pt>
                <c:pt idx="1814">
                  <c:v>0.000667345</c:v>
                </c:pt>
                <c:pt idx="1815">
                  <c:v>0.000121913</c:v>
                </c:pt>
                <c:pt idx="1816">
                  <c:v>0.00102833</c:v>
                </c:pt>
                <c:pt idx="1817">
                  <c:v>0.000865664</c:v>
                </c:pt>
                <c:pt idx="1818">
                  <c:v>0.00148296</c:v>
                </c:pt>
                <c:pt idx="1819">
                  <c:v>0.000973613</c:v>
                </c:pt>
                <c:pt idx="1820">
                  <c:v>0.000210889</c:v>
                </c:pt>
                <c:pt idx="1821">
                  <c:v>0.000585091</c:v>
                </c:pt>
                <c:pt idx="1822">
                  <c:v>0.000191408</c:v>
                </c:pt>
                <c:pt idx="1823">
                  <c:v>0.00169398</c:v>
                </c:pt>
                <c:pt idx="1824">
                  <c:v>0.00011958</c:v>
                </c:pt>
                <c:pt idx="1825">
                  <c:v>0.000136083</c:v>
                </c:pt>
                <c:pt idx="1826">
                  <c:v>0.000939112</c:v>
                </c:pt>
                <c:pt idx="1827">
                  <c:v>0.000138729</c:v>
                </c:pt>
                <c:pt idx="1828">
                  <c:v>0.000912324</c:v>
                </c:pt>
                <c:pt idx="1829">
                  <c:v>0.000784805</c:v>
                </c:pt>
                <c:pt idx="1830">
                  <c:v>0.000203912</c:v>
                </c:pt>
                <c:pt idx="1831">
                  <c:v>0.000471632</c:v>
                </c:pt>
                <c:pt idx="1832">
                  <c:v>0.00471278</c:v>
                </c:pt>
                <c:pt idx="1833">
                  <c:v>0.000120247</c:v>
                </c:pt>
                <c:pt idx="1834">
                  <c:v>0.00165601</c:v>
                </c:pt>
                <c:pt idx="1835">
                  <c:v>0.00122412</c:v>
                </c:pt>
                <c:pt idx="1836">
                  <c:v>0.00322121</c:v>
                </c:pt>
                <c:pt idx="1837">
                  <c:v>0.000688249</c:v>
                </c:pt>
                <c:pt idx="1838">
                  <c:v>0.000441645</c:v>
                </c:pt>
                <c:pt idx="1839">
                  <c:v>0.000880728</c:v>
                </c:pt>
                <c:pt idx="1840">
                  <c:v>0.00155664</c:v>
                </c:pt>
                <c:pt idx="1841">
                  <c:v>0.000724057</c:v>
                </c:pt>
                <c:pt idx="1842">
                  <c:v>0.00070754</c:v>
                </c:pt>
                <c:pt idx="1843">
                  <c:v>0.000818674</c:v>
                </c:pt>
                <c:pt idx="1844">
                  <c:v>0.000373863</c:v>
                </c:pt>
                <c:pt idx="1845">
                  <c:v>0.00120337</c:v>
                </c:pt>
                <c:pt idx="1846">
                  <c:v>0.00140726</c:v>
                </c:pt>
                <c:pt idx="1847">
                  <c:v>0.00103917</c:v>
                </c:pt>
                <c:pt idx="1848">
                  <c:v>0.00169559</c:v>
                </c:pt>
                <c:pt idx="1849">
                  <c:v>0.000834447</c:v>
                </c:pt>
                <c:pt idx="1850">
                  <c:v>0.000179401</c:v>
                </c:pt>
                <c:pt idx="1851">
                  <c:v>0.000273558</c:v>
                </c:pt>
                <c:pt idx="1852">
                  <c:v>0.000513084</c:v>
                </c:pt>
                <c:pt idx="1853">
                  <c:v>0.00260364</c:v>
                </c:pt>
                <c:pt idx="1854">
                  <c:v>0.000620634</c:v>
                </c:pt>
                <c:pt idx="1855">
                  <c:v>0.00109077</c:v>
                </c:pt>
                <c:pt idx="1856">
                  <c:v>0.00426882</c:v>
                </c:pt>
                <c:pt idx="1857">
                  <c:v>0.000516352</c:v>
                </c:pt>
                <c:pt idx="1858">
                  <c:v>0.0013775</c:v>
                </c:pt>
                <c:pt idx="1859">
                  <c:v>0.000668804</c:v>
                </c:pt>
                <c:pt idx="1860">
                  <c:v>0.000834869</c:v>
                </c:pt>
                <c:pt idx="1861">
                  <c:v>0.00134983</c:v>
                </c:pt>
                <c:pt idx="1862">
                  <c:v>0.000885137</c:v>
                </c:pt>
                <c:pt idx="1863">
                  <c:v>0.000608981</c:v>
                </c:pt>
                <c:pt idx="1864">
                  <c:v>0.00118777</c:v>
                </c:pt>
                <c:pt idx="1865">
                  <c:v>0.0012907</c:v>
                </c:pt>
                <c:pt idx="1866">
                  <c:v>0.000634735</c:v>
                </c:pt>
                <c:pt idx="1867">
                  <c:v>0.000510078</c:v>
                </c:pt>
                <c:pt idx="1868">
                  <c:v>0.00165157</c:v>
                </c:pt>
                <c:pt idx="1869">
                  <c:v>0.000123379</c:v>
                </c:pt>
                <c:pt idx="1870">
                  <c:v>0.000970478</c:v>
                </c:pt>
                <c:pt idx="1871">
                  <c:v>0.000354627</c:v>
                </c:pt>
                <c:pt idx="1872">
                  <c:v>0.00015235</c:v>
                </c:pt>
                <c:pt idx="1873">
                  <c:v>0.000804198</c:v>
                </c:pt>
                <c:pt idx="1874">
                  <c:v>0.000523821</c:v>
                </c:pt>
                <c:pt idx="1875">
                  <c:v>0.000107443</c:v>
                </c:pt>
                <c:pt idx="1876">
                  <c:v>0.00158027</c:v>
                </c:pt>
                <c:pt idx="1877">
                  <c:v>0.00024211</c:v>
                </c:pt>
                <c:pt idx="1878">
                  <c:v>0.00153744</c:v>
                </c:pt>
                <c:pt idx="1879">
                  <c:v>0.000659319</c:v>
                </c:pt>
                <c:pt idx="1880">
                  <c:v>0.00171514</c:v>
                </c:pt>
                <c:pt idx="1881">
                  <c:v>0.00269933</c:v>
                </c:pt>
                <c:pt idx="1882">
                  <c:v>0.000427745</c:v>
                </c:pt>
                <c:pt idx="1883">
                  <c:v>0.00014011</c:v>
                </c:pt>
                <c:pt idx="1884">
                  <c:v>0.00329637</c:v>
                </c:pt>
                <c:pt idx="1885">
                  <c:v>0.000745635</c:v>
                </c:pt>
                <c:pt idx="1886">
                  <c:v>0.000361535</c:v>
                </c:pt>
                <c:pt idx="1887">
                  <c:v>0.000849592</c:v>
                </c:pt>
                <c:pt idx="1888">
                  <c:v>0.00068002</c:v>
                </c:pt>
                <c:pt idx="1889">
                  <c:v>0.000307885</c:v>
                </c:pt>
                <c:pt idx="1890">
                  <c:v>0.000400617</c:v>
                </c:pt>
                <c:pt idx="1891">
                  <c:v>0.000331945</c:v>
                </c:pt>
                <c:pt idx="1892">
                  <c:v>0.000285507</c:v>
                </c:pt>
                <c:pt idx="1893">
                  <c:v>0.00309342</c:v>
                </c:pt>
                <c:pt idx="1894">
                  <c:v>0.000914455</c:v>
                </c:pt>
                <c:pt idx="1895">
                  <c:v>0.00063027</c:v>
                </c:pt>
                <c:pt idx="1896">
                  <c:v>0.00310331</c:v>
                </c:pt>
                <c:pt idx="1897">
                  <c:v>0.000696678</c:v>
                </c:pt>
                <c:pt idx="1898">
                  <c:v>0.00126297</c:v>
                </c:pt>
                <c:pt idx="1899">
                  <c:v>0.00158353</c:v>
                </c:pt>
                <c:pt idx="1900">
                  <c:v>0.00507751</c:v>
                </c:pt>
                <c:pt idx="1901">
                  <c:v>0.000818535</c:v>
                </c:pt>
                <c:pt idx="1902">
                  <c:v>0.00081736</c:v>
                </c:pt>
                <c:pt idx="1903">
                  <c:v>0.00125359</c:v>
                </c:pt>
                <c:pt idx="1904">
                  <c:v>0.000634379</c:v>
                </c:pt>
                <c:pt idx="1905">
                  <c:v>0.00144952</c:v>
                </c:pt>
                <c:pt idx="1906">
                  <c:v>0.00177117</c:v>
                </c:pt>
                <c:pt idx="1907">
                  <c:v>0.000593612</c:v>
                </c:pt>
                <c:pt idx="1908">
                  <c:v>0.00132343</c:v>
                </c:pt>
                <c:pt idx="1909">
                  <c:v>0.000225075</c:v>
                </c:pt>
                <c:pt idx="1910">
                  <c:v>0.00593662</c:v>
                </c:pt>
                <c:pt idx="1911">
                  <c:v>0.000672128</c:v>
                </c:pt>
                <c:pt idx="1912">
                  <c:v>0.00079782</c:v>
                </c:pt>
                <c:pt idx="1913">
                  <c:v>0.00221263</c:v>
                </c:pt>
                <c:pt idx="1914">
                  <c:v>0.00166526</c:v>
                </c:pt>
                <c:pt idx="1915">
                  <c:v>0.00134245</c:v>
                </c:pt>
                <c:pt idx="1916">
                  <c:v>0.000644279</c:v>
                </c:pt>
                <c:pt idx="1917">
                  <c:v>0.00197945</c:v>
                </c:pt>
                <c:pt idx="1918">
                  <c:v>0.00160856</c:v>
                </c:pt>
                <c:pt idx="1919">
                  <c:v>0.00017853</c:v>
                </c:pt>
                <c:pt idx="1920">
                  <c:v>0.000250877</c:v>
                </c:pt>
                <c:pt idx="1921">
                  <c:v>0.00063722</c:v>
                </c:pt>
                <c:pt idx="1922">
                  <c:v>0.000212714</c:v>
                </c:pt>
                <c:pt idx="1923">
                  <c:v>0.00057165</c:v>
                </c:pt>
                <c:pt idx="1924">
                  <c:v>0.000112265</c:v>
                </c:pt>
                <c:pt idx="1925">
                  <c:v>0.000601956</c:v>
                </c:pt>
                <c:pt idx="1926">
                  <c:v>0.000132163</c:v>
                </c:pt>
                <c:pt idx="1927">
                  <c:v>0.000538394</c:v>
                </c:pt>
                <c:pt idx="1928">
                  <c:v>0.00142132</c:v>
                </c:pt>
                <c:pt idx="1929">
                  <c:v>0.00100562</c:v>
                </c:pt>
                <c:pt idx="1930">
                  <c:v>0.00074461</c:v>
                </c:pt>
                <c:pt idx="1931">
                  <c:v>0.00111592</c:v>
                </c:pt>
                <c:pt idx="1932">
                  <c:v>0.000656625</c:v>
                </c:pt>
                <c:pt idx="1933">
                  <c:v>0.0012468</c:v>
                </c:pt>
                <c:pt idx="1934">
                  <c:v>0.000285689</c:v>
                </c:pt>
                <c:pt idx="1935">
                  <c:v>0.000906315</c:v>
                </c:pt>
                <c:pt idx="1936">
                  <c:v>0.000138283</c:v>
                </c:pt>
                <c:pt idx="1937">
                  <c:v>0.00245315</c:v>
                </c:pt>
                <c:pt idx="1938">
                  <c:v>0.00139132</c:v>
                </c:pt>
                <c:pt idx="1939">
                  <c:v>0.00115454</c:v>
                </c:pt>
                <c:pt idx="1940">
                  <c:v>0.00116847</c:v>
                </c:pt>
                <c:pt idx="1941">
                  <c:v>0.00171015</c:v>
                </c:pt>
                <c:pt idx="1942">
                  <c:v>0.000970583</c:v>
                </c:pt>
                <c:pt idx="1943">
                  <c:v>0.000146654</c:v>
                </c:pt>
                <c:pt idx="1944">
                  <c:v>0.00165115</c:v>
                </c:pt>
                <c:pt idx="1945">
                  <c:v>0.000210409</c:v>
                </c:pt>
                <c:pt idx="1946">
                  <c:v>0.000475315</c:v>
                </c:pt>
                <c:pt idx="1947">
                  <c:v>0.000277167</c:v>
                </c:pt>
                <c:pt idx="1948">
                  <c:v>0.00236079</c:v>
                </c:pt>
                <c:pt idx="1949">
                  <c:v>0.00214955</c:v>
                </c:pt>
                <c:pt idx="1950">
                  <c:v>0.00150179</c:v>
                </c:pt>
                <c:pt idx="1951">
                  <c:v>0.000709117</c:v>
                </c:pt>
                <c:pt idx="1952">
                  <c:v>0.000180803</c:v>
                </c:pt>
                <c:pt idx="1953">
                  <c:v>0.000706069</c:v>
                </c:pt>
                <c:pt idx="1954">
                  <c:v>0.00258581</c:v>
                </c:pt>
                <c:pt idx="1955">
                  <c:v>0.000143475</c:v>
                </c:pt>
                <c:pt idx="1956">
                  <c:v>0.000406007</c:v>
                </c:pt>
                <c:pt idx="1957">
                  <c:v>0.000319208</c:v>
                </c:pt>
                <c:pt idx="1958">
                  <c:v>0.000477489</c:v>
                </c:pt>
                <c:pt idx="1959">
                  <c:v>0.00010905</c:v>
                </c:pt>
                <c:pt idx="1960">
                  <c:v>0.00075101</c:v>
                </c:pt>
                <c:pt idx="1961">
                  <c:v>0.000592512</c:v>
                </c:pt>
                <c:pt idx="1962">
                  <c:v>0.000197482</c:v>
                </c:pt>
                <c:pt idx="1963">
                  <c:v>0.000138755</c:v>
                </c:pt>
                <c:pt idx="1964">
                  <c:v>0.000215782</c:v>
                </c:pt>
                <c:pt idx="1965">
                  <c:v>0.000556184</c:v>
                </c:pt>
                <c:pt idx="1966">
                  <c:v>0.000994743</c:v>
                </c:pt>
                <c:pt idx="1967">
                  <c:v>0.00215061</c:v>
                </c:pt>
                <c:pt idx="1968">
                  <c:v>0.000127784</c:v>
                </c:pt>
                <c:pt idx="1969">
                  <c:v>0.00134357</c:v>
                </c:pt>
                <c:pt idx="1970">
                  <c:v>0.000689421</c:v>
                </c:pt>
                <c:pt idx="1971">
                  <c:v>0.00150838</c:v>
                </c:pt>
                <c:pt idx="1972">
                  <c:v>0.00140189</c:v>
                </c:pt>
                <c:pt idx="1973">
                  <c:v>0.00174733</c:v>
                </c:pt>
                <c:pt idx="1974">
                  <c:v>0.00140445</c:v>
                </c:pt>
                <c:pt idx="1975">
                  <c:v>0.000257471</c:v>
                </c:pt>
                <c:pt idx="1976">
                  <c:v>0.00062119</c:v>
                </c:pt>
                <c:pt idx="1977">
                  <c:v>0.000217829</c:v>
                </c:pt>
                <c:pt idx="1978">
                  <c:v>0.000359044</c:v>
                </c:pt>
                <c:pt idx="1979">
                  <c:v>0.000652056</c:v>
                </c:pt>
                <c:pt idx="1980">
                  <c:v>0.00141479</c:v>
                </c:pt>
                <c:pt idx="1981">
                  <c:v>0.000534845</c:v>
                </c:pt>
                <c:pt idx="1982">
                  <c:v>0.00157065</c:v>
                </c:pt>
                <c:pt idx="1983">
                  <c:v>0.000685602</c:v>
                </c:pt>
                <c:pt idx="1984">
                  <c:v>0.00315867</c:v>
                </c:pt>
                <c:pt idx="1985">
                  <c:v>0.00123467</c:v>
                </c:pt>
                <c:pt idx="1986">
                  <c:v>0.000729114</c:v>
                </c:pt>
                <c:pt idx="1987">
                  <c:v>0.000576991</c:v>
                </c:pt>
                <c:pt idx="1988">
                  <c:v>0.00060033</c:v>
                </c:pt>
                <c:pt idx="1989">
                  <c:v>0.000670185</c:v>
                </c:pt>
                <c:pt idx="1990">
                  <c:v>0.000170586</c:v>
                </c:pt>
                <c:pt idx="1991">
                  <c:v>0.00199314</c:v>
                </c:pt>
                <c:pt idx="1992">
                  <c:v>0.000829958</c:v>
                </c:pt>
                <c:pt idx="1993">
                  <c:v>0.00141932</c:v>
                </c:pt>
                <c:pt idx="1994">
                  <c:v>0.00172584</c:v>
                </c:pt>
                <c:pt idx="1995">
                  <c:v>0.000151836</c:v>
                </c:pt>
                <c:pt idx="1996">
                  <c:v>0.000555887</c:v>
                </c:pt>
                <c:pt idx="1997">
                  <c:v>0.00095517</c:v>
                </c:pt>
                <c:pt idx="1998">
                  <c:v>0.00210816</c:v>
                </c:pt>
                <c:pt idx="1999">
                  <c:v>0.0013408</c:v>
                </c:pt>
                <c:pt idx="2000">
                  <c:v>0.00128202</c:v>
                </c:pt>
                <c:pt idx="2001">
                  <c:v>0.000669844</c:v>
                </c:pt>
                <c:pt idx="2002">
                  <c:v>0.00115477</c:v>
                </c:pt>
                <c:pt idx="2003">
                  <c:v>0.00145438</c:v>
                </c:pt>
                <c:pt idx="2004">
                  <c:v>0.000929653</c:v>
                </c:pt>
                <c:pt idx="2005">
                  <c:v>0.00247888</c:v>
                </c:pt>
                <c:pt idx="2006">
                  <c:v>0.00204434</c:v>
                </c:pt>
                <c:pt idx="2007">
                  <c:v>0.00131074</c:v>
                </c:pt>
                <c:pt idx="2008">
                  <c:v>0.00186109</c:v>
                </c:pt>
                <c:pt idx="2009">
                  <c:v>0.000210795</c:v>
                </c:pt>
                <c:pt idx="2010">
                  <c:v>0.000305089</c:v>
                </c:pt>
                <c:pt idx="2011">
                  <c:v>0.000663991</c:v>
                </c:pt>
                <c:pt idx="2012">
                  <c:v>0.000134518</c:v>
                </c:pt>
                <c:pt idx="2013">
                  <c:v>0.000498383</c:v>
                </c:pt>
                <c:pt idx="2014">
                  <c:v>0.00142438</c:v>
                </c:pt>
                <c:pt idx="2015">
                  <c:v>0.00138438</c:v>
                </c:pt>
                <c:pt idx="2016">
                  <c:v>0.000225484</c:v>
                </c:pt>
                <c:pt idx="2017">
                  <c:v>0.00722956</c:v>
                </c:pt>
                <c:pt idx="2018">
                  <c:v>0.00178197</c:v>
                </c:pt>
                <c:pt idx="2019">
                  <c:v>0.000287876</c:v>
                </c:pt>
                <c:pt idx="2020">
                  <c:v>0.000191188</c:v>
                </c:pt>
                <c:pt idx="2021">
                  <c:v>0.000190318</c:v>
                </c:pt>
                <c:pt idx="2022">
                  <c:v>0.00320693</c:v>
                </c:pt>
                <c:pt idx="2023">
                  <c:v>0.000693016</c:v>
                </c:pt>
                <c:pt idx="2024">
                  <c:v>0.00110548</c:v>
                </c:pt>
                <c:pt idx="2025">
                  <c:v>0.000435863</c:v>
                </c:pt>
                <c:pt idx="2026">
                  <c:v>0.000125775</c:v>
                </c:pt>
                <c:pt idx="2027">
                  <c:v>0.000342641</c:v>
                </c:pt>
                <c:pt idx="2028">
                  <c:v>0.00063624</c:v>
                </c:pt>
                <c:pt idx="2029">
                  <c:v>0.000496179</c:v>
                </c:pt>
                <c:pt idx="2030">
                  <c:v>0.000476532</c:v>
                </c:pt>
                <c:pt idx="2031">
                  <c:v>0.00145641</c:v>
                </c:pt>
                <c:pt idx="2032">
                  <c:v>0.000849914</c:v>
                </c:pt>
                <c:pt idx="2033">
                  <c:v>0.000649527</c:v>
                </c:pt>
                <c:pt idx="2034">
                  <c:v>0.000145675</c:v>
                </c:pt>
                <c:pt idx="2035">
                  <c:v>0.00221903</c:v>
                </c:pt>
                <c:pt idx="2036">
                  <c:v>0.00471603</c:v>
                </c:pt>
                <c:pt idx="2037">
                  <c:v>0.000614398</c:v>
                </c:pt>
                <c:pt idx="2038">
                  <c:v>0.000653018</c:v>
                </c:pt>
                <c:pt idx="2039">
                  <c:v>0.000537746</c:v>
                </c:pt>
                <c:pt idx="2040">
                  <c:v>0.000379763</c:v>
                </c:pt>
                <c:pt idx="2041">
                  <c:v>0.000188978</c:v>
                </c:pt>
                <c:pt idx="2042">
                  <c:v>0.000758769</c:v>
                </c:pt>
                <c:pt idx="2043">
                  <c:v>0.000690828</c:v>
                </c:pt>
                <c:pt idx="2044">
                  <c:v>0.00161714</c:v>
                </c:pt>
                <c:pt idx="2045">
                  <c:v>0.000788233</c:v>
                </c:pt>
                <c:pt idx="2046">
                  <c:v>0.000333744</c:v>
                </c:pt>
                <c:pt idx="2047">
                  <c:v>0.000359879</c:v>
                </c:pt>
                <c:pt idx="2048">
                  <c:v>0.000815765</c:v>
                </c:pt>
                <c:pt idx="2049">
                  <c:v>0.0031885</c:v>
                </c:pt>
                <c:pt idx="2050">
                  <c:v>0.00228258</c:v>
                </c:pt>
                <c:pt idx="2051">
                  <c:v>0.00131255</c:v>
                </c:pt>
                <c:pt idx="2052">
                  <c:v>0.000220092</c:v>
                </c:pt>
                <c:pt idx="2053">
                  <c:v>0.000370346</c:v>
                </c:pt>
                <c:pt idx="2054">
                  <c:v>0.000815668</c:v>
                </c:pt>
                <c:pt idx="2055">
                  <c:v>0.000756238</c:v>
                </c:pt>
                <c:pt idx="2056">
                  <c:v>0.000250902</c:v>
                </c:pt>
                <c:pt idx="2057">
                  <c:v>0.00156981</c:v>
                </c:pt>
                <c:pt idx="2058">
                  <c:v>0.000624769</c:v>
                </c:pt>
                <c:pt idx="2059">
                  <c:v>0.00226536</c:v>
                </c:pt>
                <c:pt idx="2060">
                  <c:v>0.000153847</c:v>
                </c:pt>
                <c:pt idx="2061">
                  <c:v>0.000746028</c:v>
                </c:pt>
                <c:pt idx="2062">
                  <c:v>0.00869545</c:v>
                </c:pt>
                <c:pt idx="2063">
                  <c:v>0.000134981</c:v>
                </c:pt>
                <c:pt idx="2064">
                  <c:v>0.00185558</c:v>
                </c:pt>
                <c:pt idx="2065">
                  <c:v>0.000118393</c:v>
                </c:pt>
                <c:pt idx="2066">
                  <c:v>0.000710321</c:v>
                </c:pt>
                <c:pt idx="2067">
                  <c:v>0.00064863</c:v>
                </c:pt>
                <c:pt idx="2068">
                  <c:v>0.000534796</c:v>
                </c:pt>
                <c:pt idx="2069">
                  <c:v>0.000661786</c:v>
                </c:pt>
                <c:pt idx="2070">
                  <c:v>0.000122522</c:v>
                </c:pt>
                <c:pt idx="2071">
                  <c:v>0.000375301</c:v>
                </c:pt>
                <c:pt idx="2072">
                  <c:v>0.000146633</c:v>
                </c:pt>
                <c:pt idx="2073">
                  <c:v>0.000156987</c:v>
                </c:pt>
                <c:pt idx="2074">
                  <c:v>0.000479555</c:v>
                </c:pt>
                <c:pt idx="2075">
                  <c:v>0.0017403</c:v>
                </c:pt>
                <c:pt idx="2076">
                  <c:v>0.000734679</c:v>
                </c:pt>
                <c:pt idx="2077">
                  <c:v>0.00102378</c:v>
                </c:pt>
                <c:pt idx="2078">
                  <c:v>0.00178294</c:v>
                </c:pt>
                <c:pt idx="2079">
                  <c:v>0.00208148</c:v>
                </c:pt>
                <c:pt idx="2080">
                  <c:v>0.000672733</c:v>
                </c:pt>
                <c:pt idx="2081">
                  <c:v>0.000684586</c:v>
                </c:pt>
                <c:pt idx="2082">
                  <c:v>0.000877483</c:v>
                </c:pt>
                <c:pt idx="2083">
                  <c:v>0.000374435</c:v>
                </c:pt>
                <c:pt idx="2084">
                  <c:v>0.00023146</c:v>
                </c:pt>
                <c:pt idx="2085">
                  <c:v>0.00143553</c:v>
                </c:pt>
                <c:pt idx="2086" formatCode="0.00E+00">
                  <c:v>9.80651E-5</c:v>
                </c:pt>
                <c:pt idx="2087">
                  <c:v>0.000553518</c:v>
                </c:pt>
                <c:pt idx="2088">
                  <c:v>0.00169569</c:v>
                </c:pt>
                <c:pt idx="2089">
                  <c:v>0.00120377</c:v>
                </c:pt>
                <c:pt idx="2090">
                  <c:v>0.00144722</c:v>
                </c:pt>
                <c:pt idx="2091">
                  <c:v>0.00103122</c:v>
                </c:pt>
                <c:pt idx="2092">
                  <c:v>0.000769607</c:v>
                </c:pt>
                <c:pt idx="2093">
                  <c:v>0.0012341</c:v>
                </c:pt>
                <c:pt idx="2094">
                  <c:v>0.000393166</c:v>
                </c:pt>
                <c:pt idx="2095">
                  <c:v>0.00262286</c:v>
                </c:pt>
                <c:pt idx="2096">
                  <c:v>0.00139798</c:v>
                </c:pt>
                <c:pt idx="2097">
                  <c:v>0.000257333</c:v>
                </c:pt>
                <c:pt idx="2098">
                  <c:v>0.00176126</c:v>
                </c:pt>
                <c:pt idx="2099">
                  <c:v>0.00220215</c:v>
                </c:pt>
                <c:pt idx="2100">
                  <c:v>0.000957429</c:v>
                </c:pt>
                <c:pt idx="2101">
                  <c:v>0.00276348</c:v>
                </c:pt>
                <c:pt idx="2102">
                  <c:v>0.000134173</c:v>
                </c:pt>
                <c:pt idx="2103">
                  <c:v>0.000985926</c:v>
                </c:pt>
                <c:pt idx="2104">
                  <c:v>0.00152602</c:v>
                </c:pt>
                <c:pt idx="2105">
                  <c:v>0.00149844</c:v>
                </c:pt>
                <c:pt idx="2106">
                  <c:v>0.00149551</c:v>
                </c:pt>
                <c:pt idx="2107">
                  <c:v>0.00355792</c:v>
                </c:pt>
                <c:pt idx="2108">
                  <c:v>0.000512584</c:v>
                </c:pt>
                <c:pt idx="2109">
                  <c:v>0.00258361</c:v>
                </c:pt>
                <c:pt idx="2110">
                  <c:v>0.00183662</c:v>
                </c:pt>
                <c:pt idx="2111">
                  <c:v>0.000372985</c:v>
                </c:pt>
                <c:pt idx="2112">
                  <c:v>0.00189564</c:v>
                </c:pt>
                <c:pt idx="2113">
                  <c:v>0.000385896</c:v>
                </c:pt>
                <c:pt idx="2114">
                  <c:v>0.000462016</c:v>
                </c:pt>
                <c:pt idx="2115">
                  <c:v>0.00107626</c:v>
                </c:pt>
                <c:pt idx="2116">
                  <c:v>0.000974726</c:v>
                </c:pt>
                <c:pt idx="2117">
                  <c:v>0.000449812</c:v>
                </c:pt>
                <c:pt idx="2118">
                  <c:v>0.000646339</c:v>
                </c:pt>
                <c:pt idx="2119">
                  <c:v>0.00144412</c:v>
                </c:pt>
                <c:pt idx="2120">
                  <c:v>0.00306451</c:v>
                </c:pt>
                <c:pt idx="2121">
                  <c:v>0.00061429</c:v>
                </c:pt>
                <c:pt idx="2122">
                  <c:v>0.000464704</c:v>
                </c:pt>
                <c:pt idx="2123">
                  <c:v>0.000816637</c:v>
                </c:pt>
                <c:pt idx="2124">
                  <c:v>0.000496379</c:v>
                </c:pt>
                <c:pt idx="2125">
                  <c:v>0.000167902</c:v>
                </c:pt>
                <c:pt idx="2126">
                  <c:v>0.00669441</c:v>
                </c:pt>
                <c:pt idx="2127">
                  <c:v>0.00161204</c:v>
                </c:pt>
                <c:pt idx="2128">
                  <c:v>0.00087037</c:v>
                </c:pt>
                <c:pt idx="2129">
                  <c:v>0.000619511</c:v>
                </c:pt>
                <c:pt idx="2130">
                  <c:v>0.000327784</c:v>
                </c:pt>
                <c:pt idx="2131">
                  <c:v>0.000184925</c:v>
                </c:pt>
                <c:pt idx="2132">
                  <c:v>0.000601764</c:v>
                </c:pt>
                <c:pt idx="2133">
                  <c:v>0.0040106</c:v>
                </c:pt>
                <c:pt idx="2134">
                  <c:v>0.000132221</c:v>
                </c:pt>
                <c:pt idx="2135">
                  <c:v>0.000514179</c:v>
                </c:pt>
                <c:pt idx="2136">
                  <c:v>0.000525597</c:v>
                </c:pt>
                <c:pt idx="2137">
                  <c:v>0.000317278</c:v>
                </c:pt>
                <c:pt idx="2138">
                  <c:v>0.000187352</c:v>
                </c:pt>
                <c:pt idx="2139">
                  <c:v>0.00116435</c:v>
                </c:pt>
                <c:pt idx="2140">
                  <c:v>0.00127842</c:v>
                </c:pt>
                <c:pt idx="2141">
                  <c:v>0.000132486</c:v>
                </c:pt>
                <c:pt idx="2142">
                  <c:v>0.00081834</c:v>
                </c:pt>
                <c:pt idx="2143">
                  <c:v>0.000141241</c:v>
                </c:pt>
                <c:pt idx="2144">
                  <c:v>0.000595578</c:v>
                </c:pt>
                <c:pt idx="2145">
                  <c:v>0.00261423</c:v>
                </c:pt>
                <c:pt idx="2146">
                  <c:v>0.000344222</c:v>
                </c:pt>
                <c:pt idx="2147">
                  <c:v>0.00402481</c:v>
                </c:pt>
                <c:pt idx="2148">
                  <c:v>0.00119957</c:v>
                </c:pt>
                <c:pt idx="2149">
                  <c:v>0.000166288</c:v>
                </c:pt>
                <c:pt idx="2150">
                  <c:v>0.000698166</c:v>
                </c:pt>
                <c:pt idx="2151">
                  <c:v>0.00077805</c:v>
                </c:pt>
                <c:pt idx="2152">
                  <c:v>0.00303763</c:v>
                </c:pt>
                <c:pt idx="2153">
                  <c:v>0.000274382</c:v>
                </c:pt>
                <c:pt idx="2154">
                  <c:v>0.00072861</c:v>
                </c:pt>
                <c:pt idx="2155">
                  <c:v>0.000543562</c:v>
                </c:pt>
                <c:pt idx="2156">
                  <c:v>0.000501786</c:v>
                </c:pt>
                <c:pt idx="2157">
                  <c:v>0.000694737</c:v>
                </c:pt>
                <c:pt idx="2158">
                  <c:v>0.0013799</c:v>
                </c:pt>
                <c:pt idx="2159">
                  <c:v>0.00123829</c:v>
                </c:pt>
                <c:pt idx="2160">
                  <c:v>0.00331984</c:v>
                </c:pt>
                <c:pt idx="2161">
                  <c:v>0.000992707</c:v>
                </c:pt>
                <c:pt idx="2162">
                  <c:v>0.000287665</c:v>
                </c:pt>
                <c:pt idx="2163">
                  <c:v>0.000437617</c:v>
                </c:pt>
                <c:pt idx="2164">
                  <c:v>0.000149748</c:v>
                </c:pt>
                <c:pt idx="2165">
                  <c:v>0.00112524</c:v>
                </c:pt>
                <c:pt idx="2166">
                  <c:v>0.00160041</c:v>
                </c:pt>
                <c:pt idx="2167">
                  <c:v>0.00158329</c:v>
                </c:pt>
                <c:pt idx="2168">
                  <c:v>0.000812536</c:v>
                </c:pt>
                <c:pt idx="2169">
                  <c:v>0.00015937</c:v>
                </c:pt>
                <c:pt idx="2170">
                  <c:v>0.000720168</c:v>
                </c:pt>
                <c:pt idx="2171">
                  <c:v>0.00068866</c:v>
                </c:pt>
                <c:pt idx="2172">
                  <c:v>0.000854065</c:v>
                </c:pt>
                <c:pt idx="2173">
                  <c:v>0.000312541</c:v>
                </c:pt>
                <c:pt idx="2174">
                  <c:v>0.000194401</c:v>
                </c:pt>
                <c:pt idx="2175">
                  <c:v>0.00139285</c:v>
                </c:pt>
                <c:pt idx="2176">
                  <c:v>0.00203999</c:v>
                </c:pt>
                <c:pt idx="2177">
                  <c:v>0.000665682</c:v>
                </c:pt>
                <c:pt idx="2178">
                  <c:v>0.00149213</c:v>
                </c:pt>
                <c:pt idx="2179">
                  <c:v>0.00179737</c:v>
                </c:pt>
                <c:pt idx="2180">
                  <c:v>0.000553407</c:v>
                </c:pt>
                <c:pt idx="2181">
                  <c:v>0.0032717</c:v>
                </c:pt>
                <c:pt idx="2182">
                  <c:v>0.000113827</c:v>
                </c:pt>
                <c:pt idx="2183">
                  <c:v>0.000109364</c:v>
                </c:pt>
                <c:pt idx="2184">
                  <c:v>0.000693987</c:v>
                </c:pt>
                <c:pt idx="2185">
                  <c:v>0.0001275</c:v>
                </c:pt>
                <c:pt idx="2186">
                  <c:v>0.000515703</c:v>
                </c:pt>
                <c:pt idx="2187">
                  <c:v>0.000677086</c:v>
                </c:pt>
                <c:pt idx="2188">
                  <c:v>0.00341842</c:v>
                </c:pt>
                <c:pt idx="2189">
                  <c:v>0.000134615</c:v>
                </c:pt>
                <c:pt idx="2190">
                  <c:v>0.000240048</c:v>
                </c:pt>
                <c:pt idx="2191">
                  <c:v>0.000100042</c:v>
                </c:pt>
                <c:pt idx="2192">
                  <c:v>0.000425604</c:v>
                </c:pt>
                <c:pt idx="2193">
                  <c:v>0.000163089</c:v>
                </c:pt>
                <c:pt idx="2194">
                  <c:v>0.000798348</c:v>
                </c:pt>
                <c:pt idx="2195">
                  <c:v>0.0001825</c:v>
                </c:pt>
                <c:pt idx="2196">
                  <c:v>0.00175074</c:v>
                </c:pt>
                <c:pt idx="2197">
                  <c:v>0.00190138</c:v>
                </c:pt>
                <c:pt idx="2198">
                  <c:v>0.000483925</c:v>
                </c:pt>
                <c:pt idx="2199">
                  <c:v>0.000723596</c:v>
                </c:pt>
                <c:pt idx="2200">
                  <c:v>0.000137733</c:v>
                </c:pt>
                <c:pt idx="2201">
                  <c:v>0.0033481</c:v>
                </c:pt>
                <c:pt idx="2202">
                  <c:v>0.000182732</c:v>
                </c:pt>
                <c:pt idx="2203">
                  <c:v>0.000451581</c:v>
                </c:pt>
                <c:pt idx="2204">
                  <c:v>0.000111488</c:v>
                </c:pt>
                <c:pt idx="2205">
                  <c:v>0.000133103</c:v>
                </c:pt>
                <c:pt idx="2206">
                  <c:v>0.00121721</c:v>
                </c:pt>
                <c:pt idx="2207">
                  <c:v>0.000646515</c:v>
                </c:pt>
                <c:pt idx="2208">
                  <c:v>0.000689297</c:v>
                </c:pt>
                <c:pt idx="2209">
                  <c:v>0.00122841</c:v>
                </c:pt>
                <c:pt idx="2210">
                  <c:v>0.000752156</c:v>
                </c:pt>
                <c:pt idx="2211">
                  <c:v>0.000293622</c:v>
                </c:pt>
                <c:pt idx="2212">
                  <c:v>0.00661628</c:v>
                </c:pt>
                <c:pt idx="2213">
                  <c:v>0.000921751</c:v>
                </c:pt>
                <c:pt idx="2214">
                  <c:v>0.00106513</c:v>
                </c:pt>
                <c:pt idx="2215">
                  <c:v>0.000108342</c:v>
                </c:pt>
                <c:pt idx="2216">
                  <c:v>0.00233886</c:v>
                </c:pt>
                <c:pt idx="2217">
                  <c:v>0.000337497</c:v>
                </c:pt>
                <c:pt idx="2218">
                  <c:v>0.000142241</c:v>
                </c:pt>
                <c:pt idx="2219">
                  <c:v>0.000677029</c:v>
                </c:pt>
                <c:pt idx="2220">
                  <c:v>0.000759044</c:v>
                </c:pt>
                <c:pt idx="2221">
                  <c:v>0.000621428</c:v>
                </c:pt>
                <c:pt idx="2222">
                  <c:v>0.00414573</c:v>
                </c:pt>
                <c:pt idx="2223">
                  <c:v>0.00175896</c:v>
                </c:pt>
                <c:pt idx="2224">
                  <c:v>0.00112044</c:v>
                </c:pt>
                <c:pt idx="2225">
                  <c:v>0.000855665</c:v>
                </c:pt>
                <c:pt idx="2226">
                  <c:v>0.000129692</c:v>
                </c:pt>
                <c:pt idx="2227">
                  <c:v>0.000370257</c:v>
                </c:pt>
                <c:pt idx="2228">
                  <c:v>0.000470544</c:v>
                </c:pt>
                <c:pt idx="2229">
                  <c:v>0.000143726</c:v>
                </c:pt>
                <c:pt idx="2230">
                  <c:v>0.000411955</c:v>
                </c:pt>
                <c:pt idx="2231">
                  <c:v>0.000301087</c:v>
                </c:pt>
                <c:pt idx="2232">
                  <c:v>0.000714658</c:v>
                </c:pt>
                <c:pt idx="2233">
                  <c:v>0.000659421</c:v>
                </c:pt>
                <c:pt idx="2234">
                  <c:v>0.000779906</c:v>
                </c:pt>
                <c:pt idx="2235">
                  <c:v>0.0016444</c:v>
                </c:pt>
                <c:pt idx="2236">
                  <c:v>0.00196386</c:v>
                </c:pt>
                <c:pt idx="2237">
                  <c:v>0.000109277</c:v>
                </c:pt>
                <c:pt idx="2238">
                  <c:v>0.00156398</c:v>
                </c:pt>
                <c:pt idx="2239">
                  <c:v>0.000658617</c:v>
                </c:pt>
                <c:pt idx="2240">
                  <c:v>0.00035926</c:v>
                </c:pt>
                <c:pt idx="2241">
                  <c:v>0.00239702</c:v>
                </c:pt>
                <c:pt idx="2242">
                  <c:v>0.0014463</c:v>
                </c:pt>
                <c:pt idx="2243">
                  <c:v>0.000186962</c:v>
                </c:pt>
                <c:pt idx="2244">
                  <c:v>0.00115333</c:v>
                </c:pt>
                <c:pt idx="2245">
                  <c:v>0.00170937</c:v>
                </c:pt>
                <c:pt idx="2246">
                  <c:v>0.00044321</c:v>
                </c:pt>
                <c:pt idx="2247">
                  <c:v>0.000776342</c:v>
                </c:pt>
                <c:pt idx="2248">
                  <c:v>0.000819454</c:v>
                </c:pt>
                <c:pt idx="2249">
                  <c:v>0.000611237</c:v>
                </c:pt>
                <c:pt idx="2250">
                  <c:v>0.000566017</c:v>
                </c:pt>
                <c:pt idx="2251">
                  <c:v>0.00490203</c:v>
                </c:pt>
                <c:pt idx="2252">
                  <c:v>0.000212577</c:v>
                </c:pt>
                <c:pt idx="2253">
                  <c:v>0.000641817</c:v>
                </c:pt>
                <c:pt idx="2254">
                  <c:v>0.000686265</c:v>
                </c:pt>
                <c:pt idx="2255">
                  <c:v>0.000960171</c:v>
                </c:pt>
                <c:pt idx="2256">
                  <c:v>0.000664416</c:v>
                </c:pt>
                <c:pt idx="2257">
                  <c:v>0.000136363</c:v>
                </c:pt>
                <c:pt idx="2258">
                  <c:v>0.000739965</c:v>
                </c:pt>
                <c:pt idx="2259">
                  <c:v>0.00496213</c:v>
                </c:pt>
                <c:pt idx="2260">
                  <c:v>0.000554001</c:v>
                </c:pt>
                <c:pt idx="2261">
                  <c:v>0.000801702</c:v>
                </c:pt>
                <c:pt idx="2262">
                  <c:v>0.000733226</c:v>
                </c:pt>
                <c:pt idx="2263">
                  <c:v>0.000133001</c:v>
                </c:pt>
                <c:pt idx="2264" formatCode="0.00E+00">
                  <c:v>9.32052E-5</c:v>
                </c:pt>
                <c:pt idx="2265">
                  <c:v>0.0020459</c:v>
                </c:pt>
                <c:pt idx="2266">
                  <c:v>0.000689341</c:v>
                </c:pt>
                <c:pt idx="2267">
                  <c:v>0.00114383</c:v>
                </c:pt>
                <c:pt idx="2268">
                  <c:v>0.000406383</c:v>
                </c:pt>
                <c:pt idx="2269">
                  <c:v>0.00139537</c:v>
                </c:pt>
                <c:pt idx="2270">
                  <c:v>0.000517248</c:v>
                </c:pt>
                <c:pt idx="2271">
                  <c:v>0.000263078</c:v>
                </c:pt>
                <c:pt idx="2272">
                  <c:v>0.000649624</c:v>
                </c:pt>
                <c:pt idx="2273">
                  <c:v>0.000962002</c:v>
                </c:pt>
                <c:pt idx="2274">
                  <c:v>0.000296843</c:v>
                </c:pt>
                <c:pt idx="2275">
                  <c:v>0.000436665</c:v>
                </c:pt>
                <c:pt idx="2276">
                  <c:v>0.000807595</c:v>
                </c:pt>
                <c:pt idx="2277">
                  <c:v>0.00118952</c:v>
                </c:pt>
                <c:pt idx="2278">
                  <c:v>0.00132128</c:v>
                </c:pt>
                <c:pt idx="2279">
                  <c:v>0.00227405</c:v>
                </c:pt>
                <c:pt idx="2280">
                  <c:v>0.00303292</c:v>
                </c:pt>
                <c:pt idx="2281">
                  <c:v>0.000698704</c:v>
                </c:pt>
                <c:pt idx="2282">
                  <c:v>0.00321195</c:v>
                </c:pt>
                <c:pt idx="2283">
                  <c:v>0.000182732</c:v>
                </c:pt>
                <c:pt idx="2284">
                  <c:v>0.000529424</c:v>
                </c:pt>
                <c:pt idx="2285">
                  <c:v>0.00159121</c:v>
                </c:pt>
                <c:pt idx="2286">
                  <c:v>0.000309993</c:v>
                </c:pt>
                <c:pt idx="2287">
                  <c:v>0.002384</c:v>
                </c:pt>
                <c:pt idx="2288">
                  <c:v>0.00012034</c:v>
                </c:pt>
                <c:pt idx="2289">
                  <c:v>0.000300267</c:v>
                </c:pt>
                <c:pt idx="2290">
                  <c:v>0.000172677</c:v>
                </c:pt>
                <c:pt idx="2291">
                  <c:v>0.000837394</c:v>
                </c:pt>
                <c:pt idx="2292">
                  <c:v>0.00129117</c:v>
                </c:pt>
                <c:pt idx="2293">
                  <c:v>0.000725181</c:v>
                </c:pt>
                <c:pt idx="2294">
                  <c:v>0.000798733</c:v>
                </c:pt>
                <c:pt idx="2295">
                  <c:v>0.00335178</c:v>
                </c:pt>
                <c:pt idx="2296">
                  <c:v>0.0041682</c:v>
                </c:pt>
                <c:pt idx="2297">
                  <c:v>0.000465869</c:v>
                </c:pt>
                <c:pt idx="2298">
                  <c:v>0.000209402</c:v>
                </c:pt>
                <c:pt idx="2299">
                  <c:v>0.000734309</c:v>
                </c:pt>
                <c:pt idx="2300">
                  <c:v>0.0016186</c:v>
                </c:pt>
                <c:pt idx="2301">
                  <c:v>0.00226644</c:v>
                </c:pt>
                <c:pt idx="2302">
                  <c:v>0.000943014</c:v>
                </c:pt>
                <c:pt idx="2303">
                  <c:v>0.00168528</c:v>
                </c:pt>
                <c:pt idx="2304">
                  <c:v>0.000106804</c:v>
                </c:pt>
                <c:pt idx="2305">
                  <c:v>0.000116658</c:v>
                </c:pt>
                <c:pt idx="2306">
                  <c:v>0.000898989</c:v>
                </c:pt>
                <c:pt idx="2307">
                  <c:v>0.000269007</c:v>
                </c:pt>
                <c:pt idx="2308">
                  <c:v>0.000132557</c:v>
                </c:pt>
                <c:pt idx="2309">
                  <c:v>0.000660336</c:v>
                </c:pt>
                <c:pt idx="2310">
                  <c:v>0.00227737</c:v>
                </c:pt>
                <c:pt idx="2311">
                  <c:v>0.000663194</c:v>
                </c:pt>
                <c:pt idx="2312">
                  <c:v>0.000123226</c:v>
                </c:pt>
                <c:pt idx="2313">
                  <c:v>0.00102834</c:v>
                </c:pt>
                <c:pt idx="2314">
                  <c:v>0.00013534</c:v>
                </c:pt>
                <c:pt idx="2315">
                  <c:v>0.000672651</c:v>
                </c:pt>
                <c:pt idx="2316">
                  <c:v>0.000670741</c:v>
                </c:pt>
                <c:pt idx="2317">
                  <c:v>0.00371791</c:v>
                </c:pt>
                <c:pt idx="2318">
                  <c:v>0.00106321</c:v>
                </c:pt>
                <c:pt idx="2319">
                  <c:v>0.00424081</c:v>
                </c:pt>
                <c:pt idx="2320">
                  <c:v>0.00129755</c:v>
                </c:pt>
                <c:pt idx="2321">
                  <c:v>0.00297358</c:v>
                </c:pt>
                <c:pt idx="2322">
                  <c:v>0.000147895</c:v>
                </c:pt>
                <c:pt idx="2323">
                  <c:v>0.000375376</c:v>
                </c:pt>
                <c:pt idx="2324">
                  <c:v>0.000111364</c:v>
                </c:pt>
                <c:pt idx="2325">
                  <c:v>0.000149427</c:v>
                </c:pt>
                <c:pt idx="2326">
                  <c:v>0.0010141</c:v>
                </c:pt>
                <c:pt idx="2327">
                  <c:v>0.00653911</c:v>
                </c:pt>
                <c:pt idx="2328">
                  <c:v>0.00142771</c:v>
                </c:pt>
                <c:pt idx="2329">
                  <c:v>0.000754175</c:v>
                </c:pt>
                <c:pt idx="2330">
                  <c:v>0.00343124</c:v>
                </c:pt>
                <c:pt idx="2331">
                  <c:v>0.000448014</c:v>
                </c:pt>
                <c:pt idx="2332">
                  <c:v>0.000590972</c:v>
                </c:pt>
                <c:pt idx="2333">
                  <c:v>0.000786274</c:v>
                </c:pt>
                <c:pt idx="2334">
                  <c:v>0.000656644</c:v>
                </c:pt>
                <c:pt idx="2335">
                  <c:v>0.000403695</c:v>
                </c:pt>
                <c:pt idx="2336">
                  <c:v>0.00059672</c:v>
                </c:pt>
                <c:pt idx="2337">
                  <c:v>0.000748164</c:v>
                </c:pt>
                <c:pt idx="2338">
                  <c:v>0.000591521</c:v>
                </c:pt>
                <c:pt idx="2339">
                  <c:v>0.000687725</c:v>
                </c:pt>
                <c:pt idx="2340">
                  <c:v>0.000602917</c:v>
                </c:pt>
                <c:pt idx="2341">
                  <c:v>0.00012251</c:v>
                </c:pt>
                <c:pt idx="2342">
                  <c:v>0.00013501</c:v>
                </c:pt>
                <c:pt idx="2343">
                  <c:v>0.00034146</c:v>
                </c:pt>
                <c:pt idx="2344">
                  <c:v>0.000185415</c:v>
                </c:pt>
                <c:pt idx="2345">
                  <c:v>0.000306735</c:v>
                </c:pt>
                <c:pt idx="2346" formatCode="0.00E+00">
                  <c:v>7.17372E-5</c:v>
                </c:pt>
                <c:pt idx="2347">
                  <c:v>0.000661949</c:v>
                </c:pt>
                <c:pt idx="2348">
                  <c:v>0.00149225</c:v>
                </c:pt>
                <c:pt idx="2349">
                  <c:v>0.00235559</c:v>
                </c:pt>
                <c:pt idx="2350">
                  <c:v>0.00105441</c:v>
                </c:pt>
                <c:pt idx="2351">
                  <c:v>0.000764861</c:v>
                </c:pt>
                <c:pt idx="2352">
                  <c:v>0.00143746</c:v>
                </c:pt>
                <c:pt idx="2353">
                  <c:v>0.000573992</c:v>
                </c:pt>
                <c:pt idx="2354">
                  <c:v>0.000191558</c:v>
                </c:pt>
                <c:pt idx="2355">
                  <c:v>0.000134593</c:v>
                </c:pt>
                <c:pt idx="2356">
                  <c:v>0.000610314</c:v>
                </c:pt>
                <c:pt idx="2357">
                  <c:v>0.000114337</c:v>
                </c:pt>
                <c:pt idx="2358">
                  <c:v>0.00138682</c:v>
                </c:pt>
                <c:pt idx="2359">
                  <c:v>0.000695295</c:v>
                </c:pt>
                <c:pt idx="2360">
                  <c:v>0.000669827</c:v>
                </c:pt>
                <c:pt idx="2361">
                  <c:v>0.000820461</c:v>
                </c:pt>
                <c:pt idx="2362">
                  <c:v>0.00031913</c:v>
                </c:pt>
                <c:pt idx="2363">
                  <c:v>0.00199087</c:v>
                </c:pt>
                <c:pt idx="2364">
                  <c:v>0.000125327</c:v>
                </c:pt>
                <c:pt idx="2365">
                  <c:v>0.000620285</c:v>
                </c:pt>
                <c:pt idx="2366">
                  <c:v>0.000458054</c:v>
                </c:pt>
                <c:pt idx="2367">
                  <c:v>0.000646963</c:v>
                </c:pt>
                <c:pt idx="2368">
                  <c:v>0.00207239</c:v>
                </c:pt>
                <c:pt idx="2369">
                  <c:v>0.000289067</c:v>
                </c:pt>
                <c:pt idx="2370">
                  <c:v>0.00263067</c:v>
                </c:pt>
                <c:pt idx="2371">
                  <c:v>0.000663126</c:v>
                </c:pt>
                <c:pt idx="2372">
                  <c:v>0.000903259</c:v>
                </c:pt>
                <c:pt idx="2373">
                  <c:v>0.000190134</c:v>
                </c:pt>
                <c:pt idx="2374">
                  <c:v>0.000210579</c:v>
                </c:pt>
                <c:pt idx="2375">
                  <c:v>0.000705804</c:v>
                </c:pt>
                <c:pt idx="2376">
                  <c:v>0.000991961</c:v>
                </c:pt>
                <c:pt idx="2377">
                  <c:v>0.00130972</c:v>
                </c:pt>
                <c:pt idx="2378">
                  <c:v>0.00017923</c:v>
                </c:pt>
                <c:pt idx="2379">
                  <c:v>0.00172625</c:v>
                </c:pt>
                <c:pt idx="2380">
                  <c:v>0.00158175</c:v>
                </c:pt>
                <c:pt idx="2381">
                  <c:v>0.00073458</c:v>
                </c:pt>
                <c:pt idx="2382">
                  <c:v>0.00299708</c:v>
                </c:pt>
                <c:pt idx="2383">
                  <c:v>0.000662748</c:v>
                </c:pt>
                <c:pt idx="2384">
                  <c:v>0.00165917</c:v>
                </c:pt>
                <c:pt idx="2385">
                  <c:v>0.000789832</c:v>
                </c:pt>
                <c:pt idx="2386">
                  <c:v>0.00052426</c:v>
                </c:pt>
                <c:pt idx="2387">
                  <c:v>0.000119423</c:v>
                </c:pt>
                <c:pt idx="2388">
                  <c:v>0.0002197</c:v>
                </c:pt>
                <c:pt idx="2389">
                  <c:v>0.000578148</c:v>
                </c:pt>
                <c:pt idx="2390">
                  <c:v>0.000372559</c:v>
                </c:pt>
                <c:pt idx="2391">
                  <c:v>0.000129352</c:v>
                </c:pt>
                <c:pt idx="2392">
                  <c:v>0.000615497</c:v>
                </c:pt>
                <c:pt idx="2393">
                  <c:v>0.000745824</c:v>
                </c:pt>
                <c:pt idx="2394">
                  <c:v>0.00018593</c:v>
                </c:pt>
                <c:pt idx="2395">
                  <c:v>0.000641408</c:v>
                </c:pt>
                <c:pt idx="2396">
                  <c:v>0.000744066</c:v>
                </c:pt>
                <c:pt idx="2397">
                  <c:v>0.00249707</c:v>
                </c:pt>
                <c:pt idx="2398">
                  <c:v>0.000668587</c:v>
                </c:pt>
                <c:pt idx="2399">
                  <c:v>0.000670236</c:v>
                </c:pt>
                <c:pt idx="2400">
                  <c:v>0.000749805</c:v>
                </c:pt>
                <c:pt idx="2401">
                  <c:v>0.00164653</c:v>
                </c:pt>
                <c:pt idx="2402">
                  <c:v>0.000525991</c:v>
                </c:pt>
                <c:pt idx="2403">
                  <c:v>0.000286691</c:v>
                </c:pt>
                <c:pt idx="2404">
                  <c:v>0.00421907</c:v>
                </c:pt>
                <c:pt idx="2405">
                  <c:v>0.000135494</c:v>
                </c:pt>
                <c:pt idx="2406">
                  <c:v>0.00115236</c:v>
                </c:pt>
                <c:pt idx="2407">
                  <c:v>0.000174085</c:v>
                </c:pt>
                <c:pt idx="2408">
                  <c:v>0.000461752</c:v>
                </c:pt>
                <c:pt idx="2409">
                  <c:v>0.000185265</c:v>
                </c:pt>
                <c:pt idx="2410">
                  <c:v>0.000735274</c:v>
                </c:pt>
                <c:pt idx="2411">
                  <c:v>0.00311066</c:v>
                </c:pt>
                <c:pt idx="2412">
                  <c:v>0.000127731</c:v>
                </c:pt>
                <c:pt idx="2413">
                  <c:v>0.000169818</c:v>
                </c:pt>
                <c:pt idx="2414">
                  <c:v>0.000117951</c:v>
                </c:pt>
                <c:pt idx="2415">
                  <c:v>0.00061095</c:v>
                </c:pt>
                <c:pt idx="2416">
                  <c:v>0.000342335</c:v>
                </c:pt>
                <c:pt idx="2417">
                  <c:v>0.00148098</c:v>
                </c:pt>
                <c:pt idx="2418">
                  <c:v>0.000622924</c:v>
                </c:pt>
                <c:pt idx="2419">
                  <c:v>0.000910824</c:v>
                </c:pt>
                <c:pt idx="2420">
                  <c:v>0.0012554</c:v>
                </c:pt>
                <c:pt idx="2421">
                  <c:v>0.000243222</c:v>
                </c:pt>
                <c:pt idx="2422">
                  <c:v>0.000841615</c:v>
                </c:pt>
                <c:pt idx="2423">
                  <c:v>0.000215691</c:v>
                </c:pt>
                <c:pt idx="2424">
                  <c:v>0.00098734</c:v>
                </c:pt>
                <c:pt idx="2425">
                  <c:v>0.000791061</c:v>
                </c:pt>
                <c:pt idx="2426">
                  <c:v>0.000714454</c:v>
                </c:pt>
                <c:pt idx="2427">
                  <c:v>0.000902888</c:v>
                </c:pt>
                <c:pt idx="2428">
                  <c:v>0.000683547</c:v>
                </c:pt>
                <c:pt idx="2429">
                  <c:v>0.000714207</c:v>
                </c:pt>
                <c:pt idx="2430">
                  <c:v>0.00405993</c:v>
                </c:pt>
                <c:pt idx="2431">
                  <c:v>0.00166323</c:v>
                </c:pt>
                <c:pt idx="2432">
                  <c:v>0.000236939</c:v>
                </c:pt>
                <c:pt idx="2433">
                  <c:v>0.000175771</c:v>
                </c:pt>
                <c:pt idx="2434">
                  <c:v>0.00140274</c:v>
                </c:pt>
                <c:pt idx="2435">
                  <c:v>0.00268242</c:v>
                </c:pt>
                <c:pt idx="2436">
                  <c:v>0.00195059</c:v>
                </c:pt>
                <c:pt idx="2437">
                  <c:v>0.000789202</c:v>
                </c:pt>
                <c:pt idx="2438">
                  <c:v>0.000808885</c:v>
                </c:pt>
                <c:pt idx="2439">
                  <c:v>0.000744779</c:v>
                </c:pt>
                <c:pt idx="2440">
                  <c:v>0.000605371</c:v>
                </c:pt>
                <c:pt idx="2441">
                  <c:v>0.0011316</c:v>
                </c:pt>
                <c:pt idx="2442">
                  <c:v>0.000612048</c:v>
                </c:pt>
                <c:pt idx="2443">
                  <c:v>0.00152666</c:v>
                </c:pt>
                <c:pt idx="2444">
                  <c:v>0.00181965</c:v>
                </c:pt>
                <c:pt idx="2445">
                  <c:v>0.000584521</c:v>
                </c:pt>
                <c:pt idx="2446">
                  <c:v>0.00457787</c:v>
                </c:pt>
                <c:pt idx="2447">
                  <c:v>0.000108955</c:v>
                </c:pt>
                <c:pt idx="2448">
                  <c:v>0.000125335</c:v>
                </c:pt>
                <c:pt idx="2449">
                  <c:v>0.000688907</c:v>
                </c:pt>
                <c:pt idx="2450">
                  <c:v>0.000231116</c:v>
                </c:pt>
                <c:pt idx="2451">
                  <c:v>0.000798972</c:v>
                </c:pt>
                <c:pt idx="2452">
                  <c:v>0.000306108</c:v>
                </c:pt>
                <c:pt idx="2453">
                  <c:v>0.00180288</c:v>
                </c:pt>
                <c:pt idx="2454">
                  <c:v>0.00179417</c:v>
                </c:pt>
                <c:pt idx="2455">
                  <c:v>0.000196809</c:v>
                </c:pt>
                <c:pt idx="2456">
                  <c:v>0.0008468</c:v>
                </c:pt>
                <c:pt idx="2457">
                  <c:v>0.00223994</c:v>
                </c:pt>
                <c:pt idx="2458">
                  <c:v>0.000668825</c:v>
                </c:pt>
                <c:pt idx="2459">
                  <c:v>0.00122306</c:v>
                </c:pt>
                <c:pt idx="2460">
                  <c:v>0.000784316</c:v>
                </c:pt>
                <c:pt idx="2461">
                  <c:v>0.00194401</c:v>
                </c:pt>
                <c:pt idx="2462">
                  <c:v>0.000185738</c:v>
                </c:pt>
                <c:pt idx="2463">
                  <c:v>0.000713022</c:v>
                </c:pt>
                <c:pt idx="2464">
                  <c:v>0.000680689</c:v>
                </c:pt>
                <c:pt idx="2465">
                  <c:v>0.000110943</c:v>
                </c:pt>
                <c:pt idx="2466">
                  <c:v>0.00055658</c:v>
                </c:pt>
                <c:pt idx="2467">
                  <c:v>0.000191535</c:v>
                </c:pt>
                <c:pt idx="2468">
                  <c:v>0.000639592</c:v>
                </c:pt>
                <c:pt idx="2469">
                  <c:v>0.000616347</c:v>
                </c:pt>
                <c:pt idx="2470">
                  <c:v>0.00202936</c:v>
                </c:pt>
                <c:pt idx="2471">
                  <c:v>0.000182946</c:v>
                </c:pt>
                <c:pt idx="2472">
                  <c:v>0.000517049</c:v>
                </c:pt>
                <c:pt idx="2473">
                  <c:v>0.000166401</c:v>
                </c:pt>
                <c:pt idx="2474">
                  <c:v>0.00163692</c:v>
                </c:pt>
                <c:pt idx="2475">
                  <c:v>0.000561127</c:v>
                </c:pt>
                <c:pt idx="2476">
                  <c:v>0.000113417</c:v>
                </c:pt>
                <c:pt idx="2477">
                  <c:v>0.000202364</c:v>
                </c:pt>
                <c:pt idx="2478">
                  <c:v>0.000156485</c:v>
                </c:pt>
                <c:pt idx="2479">
                  <c:v>0.00317498</c:v>
                </c:pt>
                <c:pt idx="2480">
                  <c:v>0.000134625</c:v>
                </c:pt>
                <c:pt idx="2481">
                  <c:v>0.000659246</c:v>
                </c:pt>
                <c:pt idx="2482">
                  <c:v>0.000733653</c:v>
                </c:pt>
                <c:pt idx="2483">
                  <c:v>0.000619037</c:v>
                </c:pt>
                <c:pt idx="2484">
                  <c:v>0.000734566</c:v>
                </c:pt>
                <c:pt idx="2485">
                  <c:v>0.000240799</c:v>
                </c:pt>
                <c:pt idx="2486">
                  <c:v>0.000264985</c:v>
                </c:pt>
                <c:pt idx="2487">
                  <c:v>0.000786283</c:v>
                </c:pt>
                <c:pt idx="2488">
                  <c:v>0.000136513</c:v>
                </c:pt>
                <c:pt idx="2489">
                  <c:v>0.000139044</c:v>
                </c:pt>
                <c:pt idx="2490">
                  <c:v>0.00287255</c:v>
                </c:pt>
                <c:pt idx="2491">
                  <c:v>0.000696787</c:v>
                </c:pt>
                <c:pt idx="2492">
                  <c:v>0.000123211</c:v>
                </c:pt>
                <c:pt idx="2493">
                  <c:v>0.00377893</c:v>
                </c:pt>
                <c:pt idx="2494">
                  <c:v>0.00115412</c:v>
                </c:pt>
                <c:pt idx="2495">
                  <c:v>0.000830513</c:v>
                </c:pt>
                <c:pt idx="2496">
                  <c:v>0.00129016</c:v>
                </c:pt>
                <c:pt idx="2497">
                  <c:v>0.000633704</c:v>
                </c:pt>
                <c:pt idx="2498">
                  <c:v>0.00131607</c:v>
                </c:pt>
                <c:pt idx="2499">
                  <c:v>0.00161254</c:v>
                </c:pt>
                <c:pt idx="2500">
                  <c:v>0.000164805</c:v>
                </c:pt>
                <c:pt idx="2501">
                  <c:v>0.000139748</c:v>
                </c:pt>
                <c:pt idx="2502">
                  <c:v>0.00010107</c:v>
                </c:pt>
                <c:pt idx="2503">
                  <c:v>0.000107422</c:v>
                </c:pt>
                <c:pt idx="2504">
                  <c:v>0.000111901</c:v>
                </c:pt>
                <c:pt idx="2505">
                  <c:v>0.000728328</c:v>
                </c:pt>
                <c:pt idx="2506">
                  <c:v>0.00185797</c:v>
                </c:pt>
                <c:pt idx="2507">
                  <c:v>0.000145448</c:v>
                </c:pt>
                <c:pt idx="2508">
                  <c:v>0.000679232</c:v>
                </c:pt>
                <c:pt idx="2509">
                  <c:v>0.000820744</c:v>
                </c:pt>
                <c:pt idx="2510">
                  <c:v>0.0018747</c:v>
                </c:pt>
                <c:pt idx="2511">
                  <c:v>0.000564984</c:v>
                </c:pt>
                <c:pt idx="2512">
                  <c:v>0.00062459</c:v>
                </c:pt>
                <c:pt idx="2513">
                  <c:v>0.000590419</c:v>
                </c:pt>
                <c:pt idx="2514">
                  <c:v>0.000143186</c:v>
                </c:pt>
                <c:pt idx="2515">
                  <c:v>0.000244134</c:v>
                </c:pt>
                <c:pt idx="2516">
                  <c:v>0.000490101</c:v>
                </c:pt>
                <c:pt idx="2517">
                  <c:v>0.000700213</c:v>
                </c:pt>
                <c:pt idx="2518">
                  <c:v>0.000632602</c:v>
                </c:pt>
                <c:pt idx="2519">
                  <c:v>0.0011596</c:v>
                </c:pt>
                <c:pt idx="2520">
                  <c:v>0.00068267</c:v>
                </c:pt>
                <c:pt idx="2521">
                  <c:v>0.000463514</c:v>
                </c:pt>
                <c:pt idx="2522">
                  <c:v>0.000710613</c:v>
                </c:pt>
                <c:pt idx="2523">
                  <c:v>0.00290188</c:v>
                </c:pt>
                <c:pt idx="2524">
                  <c:v>0.00104252</c:v>
                </c:pt>
                <c:pt idx="2525">
                  <c:v>0.00270666</c:v>
                </c:pt>
                <c:pt idx="2526">
                  <c:v>0.000265471</c:v>
                </c:pt>
                <c:pt idx="2527">
                  <c:v>0.000123902</c:v>
                </c:pt>
                <c:pt idx="2528">
                  <c:v>0.000726508</c:v>
                </c:pt>
                <c:pt idx="2529">
                  <c:v>0.000890393</c:v>
                </c:pt>
                <c:pt idx="2530">
                  <c:v>0.00292333</c:v>
                </c:pt>
                <c:pt idx="2531">
                  <c:v>0.00229389</c:v>
                </c:pt>
                <c:pt idx="2532">
                  <c:v>0.000274727</c:v>
                </c:pt>
                <c:pt idx="2533">
                  <c:v>0.00164267</c:v>
                </c:pt>
                <c:pt idx="2534">
                  <c:v>0.000502687</c:v>
                </c:pt>
                <c:pt idx="2535">
                  <c:v>0.00161192</c:v>
                </c:pt>
                <c:pt idx="2536">
                  <c:v>0.000206655</c:v>
                </c:pt>
                <c:pt idx="2537">
                  <c:v>0.000752089</c:v>
                </c:pt>
                <c:pt idx="2538">
                  <c:v>0.000242087</c:v>
                </c:pt>
                <c:pt idx="2539">
                  <c:v>0.00015984</c:v>
                </c:pt>
                <c:pt idx="2540">
                  <c:v>0.000123111</c:v>
                </c:pt>
                <c:pt idx="2541">
                  <c:v>0.000773701</c:v>
                </c:pt>
                <c:pt idx="2542">
                  <c:v>0.000840373</c:v>
                </c:pt>
                <c:pt idx="2543">
                  <c:v>0.000470932</c:v>
                </c:pt>
                <c:pt idx="2544">
                  <c:v>0.000175684</c:v>
                </c:pt>
                <c:pt idx="2545">
                  <c:v>0.000243285</c:v>
                </c:pt>
                <c:pt idx="2546">
                  <c:v>0.00185681</c:v>
                </c:pt>
                <c:pt idx="2547">
                  <c:v>0.000984614</c:v>
                </c:pt>
                <c:pt idx="2548">
                  <c:v>0.000890429</c:v>
                </c:pt>
                <c:pt idx="2549">
                  <c:v>0.000123893</c:v>
                </c:pt>
                <c:pt idx="2550">
                  <c:v>0.000914296</c:v>
                </c:pt>
                <c:pt idx="2551">
                  <c:v>0.000254619</c:v>
                </c:pt>
                <c:pt idx="2552">
                  <c:v>0.000337087</c:v>
                </c:pt>
                <c:pt idx="2553">
                  <c:v>0.00069779</c:v>
                </c:pt>
                <c:pt idx="2554">
                  <c:v>0.000401236</c:v>
                </c:pt>
                <c:pt idx="2555">
                  <c:v>0.000134772</c:v>
                </c:pt>
                <c:pt idx="2556">
                  <c:v>0.000149977</c:v>
                </c:pt>
                <c:pt idx="2557">
                  <c:v>0.00041464</c:v>
                </c:pt>
                <c:pt idx="2558">
                  <c:v>0.00018778</c:v>
                </c:pt>
                <c:pt idx="2559">
                  <c:v>0.000543396</c:v>
                </c:pt>
                <c:pt idx="2560">
                  <c:v>0.00281273</c:v>
                </c:pt>
                <c:pt idx="2561">
                  <c:v>0.00198389</c:v>
                </c:pt>
                <c:pt idx="2562">
                  <c:v>0.0022521</c:v>
                </c:pt>
                <c:pt idx="2563">
                  <c:v>0.000318703</c:v>
                </c:pt>
                <c:pt idx="2564">
                  <c:v>0.000706311</c:v>
                </c:pt>
                <c:pt idx="2565">
                  <c:v>0.000238244</c:v>
                </c:pt>
                <c:pt idx="2566">
                  <c:v>0.000614791</c:v>
                </c:pt>
                <c:pt idx="2567">
                  <c:v>0.000625666</c:v>
                </c:pt>
                <c:pt idx="2568">
                  <c:v>0.000722206</c:v>
                </c:pt>
                <c:pt idx="2569">
                  <c:v>0.000719107</c:v>
                </c:pt>
                <c:pt idx="2570">
                  <c:v>0.000219142</c:v>
                </c:pt>
                <c:pt idx="2571">
                  <c:v>0.00155184</c:v>
                </c:pt>
                <c:pt idx="2572">
                  <c:v>0.000632991</c:v>
                </c:pt>
                <c:pt idx="2573">
                  <c:v>0.000123243</c:v>
                </c:pt>
                <c:pt idx="2574">
                  <c:v>0.000986824</c:v>
                </c:pt>
                <c:pt idx="2575">
                  <c:v>0.000785901</c:v>
                </c:pt>
                <c:pt idx="2576">
                  <c:v>0.00300714</c:v>
                </c:pt>
                <c:pt idx="2577">
                  <c:v>0.000811981</c:v>
                </c:pt>
                <c:pt idx="2578">
                  <c:v>0.000809304</c:v>
                </c:pt>
                <c:pt idx="2579">
                  <c:v>0.000608901</c:v>
                </c:pt>
                <c:pt idx="2580">
                  <c:v>0.000382804</c:v>
                </c:pt>
                <c:pt idx="2581">
                  <c:v>0.000194257</c:v>
                </c:pt>
                <c:pt idx="2582">
                  <c:v>0.000202964</c:v>
                </c:pt>
                <c:pt idx="2583">
                  <c:v>0.000378951</c:v>
                </c:pt>
                <c:pt idx="2584">
                  <c:v>0.000743213</c:v>
                </c:pt>
                <c:pt idx="2585">
                  <c:v>0.00212696</c:v>
                </c:pt>
                <c:pt idx="2586">
                  <c:v>0.000964735</c:v>
                </c:pt>
                <c:pt idx="2587">
                  <c:v>0.00150902</c:v>
                </c:pt>
                <c:pt idx="2588">
                  <c:v>0.00243814</c:v>
                </c:pt>
                <c:pt idx="2589">
                  <c:v>0.000387379</c:v>
                </c:pt>
                <c:pt idx="2590">
                  <c:v>0.000126816</c:v>
                </c:pt>
                <c:pt idx="2591">
                  <c:v>0.000761291</c:v>
                </c:pt>
                <c:pt idx="2592">
                  <c:v>0.000474196</c:v>
                </c:pt>
                <c:pt idx="2593">
                  <c:v>0.00184373</c:v>
                </c:pt>
                <c:pt idx="2594">
                  <c:v>0.000775864</c:v>
                </c:pt>
                <c:pt idx="2595">
                  <c:v>0.00038415</c:v>
                </c:pt>
                <c:pt idx="2596">
                  <c:v>0.000137933</c:v>
                </c:pt>
                <c:pt idx="2597">
                  <c:v>0.000414045</c:v>
                </c:pt>
                <c:pt idx="2598">
                  <c:v>0.000174422</c:v>
                </c:pt>
                <c:pt idx="2599">
                  <c:v>0.000373509</c:v>
                </c:pt>
                <c:pt idx="2600">
                  <c:v>0.000748661</c:v>
                </c:pt>
                <c:pt idx="2601">
                  <c:v>0.00175597</c:v>
                </c:pt>
                <c:pt idx="2602">
                  <c:v>0.000123706</c:v>
                </c:pt>
                <c:pt idx="2603">
                  <c:v>0.000413487</c:v>
                </c:pt>
                <c:pt idx="2604">
                  <c:v>0.000438782</c:v>
                </c:pt>
                <c:pt idx="2605">
                  <c:v>0.0006732</c:v>
                </c:pt>
                <c:pt idx="2606">
                  <c:v>0.000392688</c:v>
                </c:pt>
                <c:pt idx="2607">
                  <c:v>0.000697001</c:v>
                </c:pt>
                <c:pt idx="2608">
                  <c:v>0.00201342</c:v>
                </c:pt>
                <c:pt idx="2609">
                  <c:v>0.00085573</c:v>
                </c:pt>
                <c:pt idx="2610">
                  <c:v>0.000115911</c:v>
                </c:pt>
                <c:pt idx="2611">
                  <c:v>0.000657346</c:v>
                </c:pt>
                <c:pt idx="2612">
                  <c:v>0.00198224</c:v>
                </c:pt>
                <c:pt idx="2613">
                  <c:v>0.00197009</c:v>
                </c:pt>
                <c:pt idx="2614">
                  <c:v>0.00192735</c:v>
                </c:pt>
                <c:pt idx="2615">
                  <c:v>0.000330104</c:v>
                </c:pt>
                <c:pt idx="2616">
                  <c:v>0.000265566</c:v>
                </c:pt>
                <c:pt idx="2617">
                  <c:v>0.000754302</c:v>
                </c:pt>
                <c:pt idx="2618">
                  <c:v>0.00060175</c:v>
                </c:pt>
                <c:pt idx="2619">
                  <c:v>0.000766585</c:v>
                </c:pt>
                <c:pt idx="2620">
                  <c:v>0.0033939</c:v>
                </c:pt>
                <c:pt idx="2621">
                  <c:v>0.000838892</c:v>
                </c:pt>
                <c:pt idx="2622">
                  <c:v>0.00433854</c:v>
                </c:pt>
                <c:pt idx="2623">
                  <c:v>0.00345332</c:v>
                </c:pt>
                <c:pt idx="2624">
                  <c:v>0.00127317</c:v>
                </c:pt>
                <c:pt idx="2625">
                  <c:v>0.00253246</c:v>
                </c:pt>
                <c:pt idx="2626">
                  <c:v>0.00134383</c:v>
                </c:pt>
                <c:pt idx="2627">
                  <c:v>0.001041</c:v>
                </c:pt>
                <c:pt idx="2628">
                  <c:v>0.00167843</c:v>
                </c:pt>
                <c:pt idx="2629">
                  <c:v>0.000128447</c:v>
                </c:pt>
                <c:pt idx="2630">
                  <c:v>0.000164186</c:v>
                </c:pt>
                <c:pt idx="2631">
                  <c:v>0.00228609</c:v>
                </c:pt>
                <c:pt idx="2632">
                  <c:v>0.00147648</c:v>
                </c:pt>
                <c:pt idx="2633">
                  <c:v>0.00179479</c:v>
                </c:pt>
                <c:pt idx="2634">
                  <c:v>0.000122847</c:v>
                </c:pt>
                <c:pt idx="2635">
                  <c:v>0.00106562</c:v>
                </c:pt>
                <c:pt idx="2636">
                  <c:v>0.000194581</c:v>
                </c:pt>
                <c:pt idx="2637">
                  <c:v>0.000215131</c:v>
                </c:pt>
                <c:pt idx="2638">
                  <c:v>0.000112167</c:v>
                </c:pt>
                <c:pt idx="2639">
                  <c:v>0.000117735</c:v>
                </c:pt>
                <c:pt idx="2640">
                  <c:v>0.000657192</c:v>
                </c:pt>
                <c:pt idx="2641">
                  <c:v>0.000362436</c:v>
                </c:pt>
                <c:pt idx="2642">
                  <c:v>0.00172018</c:v>
                </c:pt>
                <c:pt idx="2643">
                  <c:v>0.000228657</c:v>
                </c:pt>
                <c:pt idx="2644">
                  <c:v>0.000699944</c:v>
                </c:pt>
                <c:pt idx="2645">
                  <c:v>0.000548305</c:v>
                </c:pt>
                <c:pt idx="2646">
                  <c:v>0.00608703</c:v>
                </c:pt>
                <c:pt idx="2647">
                  <c:v>0.000212545</c:v>
                </c:pt>
                <c:pt idx="2648">
                  <c:v>0.000924443</c:v>
                </c:pt>
                <c:pt idx="2649">
                  <c:v>0.00134449</c:v>
                </c:pt>
                <c:pt idx="2650">
                  <c:v>0.00223714</c:v>
                </c:pt>
                <c:pt idx="2651">
                  <c:v>0.000973038</c:v>
                </c:pt>
                <c:pt idx="2652">
                  <c:v>0.000109631</c:v>
                </c:pt>
                <c:pt idx="2653">
                  <c:v>0.000800364</c:v>
                </c:pt>
                <c:pt idx="2654">
                  <c:v>0.000615339</c:v>
                </c:pt>
                <c:pt idx="2655">
                  <c:v>0.0015413</c:v>
                </c:pt>
                <c:pt idx="2656">
                  <c:v>0.00073316</c:v>
                </c:pt>
                <c:pt idx="2657">
                  <c:v>0.00108666</c:v>
                </c:pt>
                <c:pt idx="2658">
                  <c:v>0.000598603</c:v>
                </c:pt>
                <c:pt idx="2659">
                  <c:v>0.000164803</c:v>
                </c:pt>
                <c:pt idx="2660">
                  <c:v>0.000368839</c:v>
                </c:pt>
                <c:pt idx="2661">
                  <c:v>0.000210188</c:v>
                </c:pt>
                <c:pt idx="2662">
                  <c:v>0.000720424</c:v>
                </c:pt>
                <c:pt idx="2663">
                  <c:v>0.00023903</c:v>
                </c:pt>
                <c:pt idx="2664">
                  <c:v>0.000973536</c:v>
                </c:pt>
                <c:pt idx="2665">
                  <c:v>0.0004249</c:v>
                </c:pt>
                <c:pt idx="2666">
                  <c:v>0.000155364</c:v>
                </c:pt>
                <c:pt idx="2667">
                  <c:v>0.000504076</c:v>
                </c:pt>
                <c:pt idx="2668">
                  <c:v>0.000576368</c:v>
                </c:pt>
                <c:pt idx="2669">
                  <c:v>0.00128707</c:v>
                </c:pt>
                <c:pt idx="2670">
                  <c:v>0.000239197</c:v>
                </c:pt>
                <c:pt idx="2671">
                  <c:v>0.000605592</c:v>
                </c:pt>
                <c:pt idx="2672">
                  <c:v>0.00017968</c:v>
                </c:pt>
                <c:pt idx="2673">
                  <c:v>0.00180648</c:v>
                </c:pt>
                <c:pt idx="2674">
                  <c:v>0.000410854</c:v>
                </c:pt>
                <c:pt idx="2675">
                  <c:v>0.000149104</c:v>
                </c:pt>
                <c:pt idx="2676">
                  <c:v>0.000856096</c:v>
                </c:pt>
                <c:pt idx="2677">
                  <c:v>0.000283801</c:v>
                </c:pt>
                <c:pt idx="2678">
                  <c:v>0.0016743</c:v>
                </c:pt>
                <c:pt idx="2679">
                  <c:v>0.000194115</c:v>
                </c:pt>
                <c:pt idx="2680">
                  <c:v>0.000626857</c:v>
                </c:pt>
                <c:pt idx="2681">
                  <c:v>0.000930177</c:v>
                </c:pt>
                <c:pt idx="2682">
                  <c:v>0.00122948</c:v>
                </c:pt>
                <c:pt idx="2683">
                  <c:v>0.000454795</c:v>
                </c:pt>
                <c:pt idx="2684">
                  <c:v>0.00015673</c:v>
                </c:pt>
                <c:pt idx="2685">
                  <c:v>0.00175392</c:v>
                </c:pt>
                <c:pt idx="2686">
                  <c:v>0.00135005</c:v>
                </c:pt>
                <c:pt idx="2687">
                  <c:v>0.000832471</c:v>
                </c:pt>
                <c:pt idx="2688">
                  <c:v>0.00076061</c:v>
                </c:pt>
                <c:pt idx="2689">
                  <c:v>0.000254856</c:v>
                </c:pt>
                <c:pt idx="2690">
                  <c:v>0.000136535</c:v>
                </c:pt>
                <c:pt idx="2691">
                  <c:v>0.000725849</c:v>
                </c:pt>
                <c:pt idx="2692">
                  <c:v>0.000680354</c:v>
                </c:pt>
                <c:pt idx="2693">
                  <c:v>0.000163149</c:v>
                </c:pt>
                <c:pt idx="2694">
                  <c:v>0.00123309</c:v>
                </c:pt>
                <c:pt idx="2695">
                  <c:v>0.000261421</c:v>
                </c:pt>
                <c:pt idx="2696">
                  <c:v>0.0016109</c:v>
                </c:pt>
                <c:pt idx="2697">
                  <c:v>0.000138071</c:v>
                </c:pt>
                <c:pt idx="2698">
                  <c:v>0.000823792</c:v>
                </c:pt>
                <c:pt idx="2699">
                  <c:v>0.00137822</c:v>
                </c:pt>
                <c:pt idx="2700">
                  <c:v>0.000753203</c:v>
                </c:pt>
                <c:pt idx="2701">
                  <c:v>0.00059419</c:v>
                </c:pt>
                <c:pt idx="2702">
                  <c:v>0.000691102</c:v>
                </c:pt>
                <c:pt idx="2703">
                  <c:v>0.000804998</c:v>
                </c:pt>
                <c:pt idx="2704">
                  <c:v>0.00177161</c:v>
                </c:pt>
                <c:pt idx="2705">
                  <c:v>0.000217719</c:v>
                </c:pt>
                <c:pt idx="2706">
                  <c:v>0.00155545</c:v>
                </c:pt>
                <c:pt idx="2707">
                  <c:v>0.000613638</c:v>
                </c:pt>
                <c:pt idx="2708">
                  <c:v>0.00514974</c:v>
                </c:pt>
                <c:pt idx="2709">
                  <c:v>0.00156964</c:v>
                </c:pt>
                <c:pt idx="2710">
                  <c:v>0.000534244</c:v>
                </c:pt>
                <c:pt idx="2711">
                  <c:v>0.00014681</c:v>
                </c:pt>
                <c:pt idx="2712">
                  <c:v>0.00131294</c:v>
                </c:pt>
                <c:pt idx="2713">
                  <c:v>0.00193503</c:v>
                </c:pt>
                <c:pt idx="2714">
                  <c:v>0.000261939</c:v>
                </c:pt>
                <c:pt idx="2715">
                  <c:v>0.000558012</c:v>
                </c:pt>
                <c:pt idx="2716">
                  <c:v>0.00104123</c:v>
                </c:pt>
                <c:pt idx="2717">
                  <c:v>0.00387014</c:v>
                </c:pt>
                <c:pt idx="2718">
                  <c:v>0.0017553</c:v>
                </c:pt>
                <c:pt idx="2719">
                  <c:v>0.00068833</c:v>
                </c:pt>
                <c:pt idx="2720">
                  <c:v>0.000613758</c:v>
                </c:pt>
                <c:pt idx="2721">
                  <c:v>0.000124762</c:v>
                </c:pt>
                <c:pt idx="2722">
                  <c:v>0.000137233</c:v>
                </c:pt>
                <c:pt idx="2723">
                  <c:v>0.000794614</c:v>
                </c:pt>
                <c:pt idx="2724">
                  <c:v>0.000408438</c:v>
                </c:pt>
                <c:pt idx="2725">
                  <c:v>0.00142474</c:v>
                </c:pt>
                <c:pt idx="2726">
                  <c:v>0.000712058</c:v>
                </c:pt>
                <c:pt idx="2727">
                  <c:v>0.000776987</c:v>
                </c:pt>
                <c:pt idx="2728">
                  <c:v>0.000331356</c:v>
                </c:pt>
                <c:pt idx="2729">
                  <c:v>0.00106252</c:v>
                </c:pt>
                <c:pt idx="2730">
                  <c:v>0.000594116</c:v>
                </c:pt>
                <c:pt idx="2731">
                  <c:v>0.00162602</c:v>
                </c:pt>
                <c:pt idx="2732">
                  <c:v>0.000698528</c:v>
                </c:pt>
                <c:pt idx="2733">
                  <c:v>0.000675837</c:v>
                </c:pt>
                <c:pt idx="2734">
                  <c:v>0.00249538</c:v>
                </c:pt>
                <c:pt idx="2735">
                  <c:v>0.000493075</c:v>
                </c:pt>
                <c:pt idx="2736">
                  <c:v>0.000716799</c:v>
                </c:pt>
                <c:pt idx="2737">
                  <c:v>0.0014445</c:v>
                </c:pt>
                <c:pt idx="2738">
                  <c:v>0.00097774</c:v>
                </c:pt>
                <c:pt idx="2739">
                  <c:v>0.000138531</c:v>
                </c:pt>
                <c:pt idx="2740">
                  <c:v>0.000164862</c:v>
                </c:pt>
                <c:pt idx="2741">
                  <c:v>0.000147125</c:v>
                </c:pt>
                <c:pt idx="2742">
                  <c:v>0.00113143</c:v>
                </c:pt>
                <c:pt idx="2743">
                  <c:v>0.000206952</c:v>
                </c:pt>
                <c:pt idx="2744">
                  <c:v>0.000608672</c:v>
                </c:pt>
                <c:pt idx="2745">
                  <c:v>0.00107833</c:v>
                </c:pt>
                <c:pt idx="2746">
                  <c:v>0.00148533</c:v>
                </c:pt>
                <c:pt idx="2747">
                  <c:v>0.000184559</c:v>
                </c:pt>
                <c:pt idx="2748">
                  <c:v>0.000628684</c:v>
                </c:pt>
                <c:pt idx="2749">
                  <c:v>0.000662258</c:v>
                </c:pt>
                <c:pt idx="2750">
                  <c:v>0.000146225</c:v>
                </c:pt>
                <c:pt idx="2751">
                  <c:v>0.00249627</c:v>
                </c:pt>
                <c:pt idx="2752">
                  <c:v>0.000114446</c:v>
                </c:pt>
                <c:pt idx="2753">
                  <c:v>0.00132345</c:v>
                </c:pt>
                <c:pt idx="2754">
                  <c:v>0.000208851</c:v>
                </c:pt>
                <c:pt idx="2755">
                  <c:v>0.000276127</c:v>
                </c:pt>
                <c:pt idx="2756">
                  <c:v>0.000104581</c:v>
                </c:pt>
                <c:pt idx="2757">
                  <c:v>0.0018051</c:v>
                </c:pt>
                <c:pt idx="2758">
                  <c:v>0.000352749</c:v>
                </c:pt>
                <c:pt idx="2759">
                  <c:v>0.000713614</c:v>
                </c:pt>
                <c:pt idx="2760">
                  <c:v>0.000649516</c:v>
                </c:pt>
                <c:pt idx="2761">
                  <c:v>0.000126728</c:v>
                </c:pt>
                <c:pt idx="2762">
                  <c:v>0.00117493</c:v>
                </c:pt>
                <c:pt idx="2763">
                  <c:v>0.000618417</c:v>
                </c:pt>
                <c:pt idx="2764">
                  <c:v>0.00174208</c:v>
                </c:pt>
                <c:pt idx="2765">
                  <c:v>0.000849357</c:v>
                </c:pt>
                <c:pt idx="2766">
                  <c:v>0.00143394</c:v>
                </c:pt>
                <c:pt idx="2767">
                  <c:v>0.00310449</c:v>
                </c:pt>
                <c:pt idx="2768">
                  <c:v>0.000650401</c:v>
                </c:pt>
                <c:pt idx="2769">
                  <c:v>0.00416666</c:v>
                </c:pt>
                <c:pt idx="2770">
                  <c:v>0.00141667</c:v>
                </c:pt>
                <c:pt idx="2771">
                  <c:v>0.000113697</c:v>
                </c:pt>
                <c:pt idx="2772">
                  <c:v>0.000722411</c:v>
                </c:pt>
                <c:pt idx="2773">
                  <c:v>0.000728528</c:v>
                </c:pt>
                <c:pt idx="2774">
                  <c:v>0.000653597</c:v>
                </c:pt>
                <c:pt idx="2775">
                  <c:v>0.00159964</c:v>
                </c:pt>
                <c:pt idx="2776">
                  <c:v>0.000145335</c:v>
                </c:pt>
                <c:pt idx="2777">
                  <c:v>0.000129619</c:v>
                </c:pt>
                <c:pt idx="2778">
                  <c:v>0.00122389</c:v>
                </c:pt>
                <c:pt idx="2779">
                  <c:v>0.00112467</c:v>
                </c:pt>
                <c:pt idx="2780">
                  <c:v>0.00017665</c:v>
                </c:pt>
                <c:pt idx="2781">
                  <c:v>0.000844963</c:v>
                </c:pt>
                <c:pt idx="2782">
                  <c:v>0.000257267</c:v>
                </c:pt>
                <c:pt idx="2783">
                  <c:v>0.00011322</c:v>
                </c:pt>
                <c:pt idx="2784">
                  <c:v>0.000936098</c:v>
                </c:pt>
                <c:pt idx="2785">
                  <c:v>0.000588153</c:v>
                </c:pt>
                <c:pt idx="2786">
                  <c:v>0.000539484</c:v>
                </c:pt>
                <c:pt idx="2787">
                  <c:v>0.000770511</c:v>
                </c:pt>
                <c:pt idx="2788">
                  <c:v>0.00194379</c:v>
                </c:pt>
                <c:pt idx="2789">
                  <c:v>0.000982909</c:v>
                </c:pt>
                <c:pt idx="2790">
                  <c:v>0.000146087</c:v>
                </c:pt>
                <c:pt idx="2791">
                  <c:v>0.000112529</c:v>
                </c:pt>
                <c:pt idx="2792">
                  <c:v>0.00025135</c:v>
                </c:pt>
                <c:pt idx="2793">
                  <c:v>0.000101642</c:v>
                </c:pt>
                <c:pt idx="2794">
                  <c:v>0.000734975</c:v>
                </c:pt>
                <c:pt idx="2795">
                  <c:v>0.000131851</c:v>
                </c:pt>
                <c:pt idx="2796">
                  <c:v>0.000120877</c:v>
                </c:pt>
                <c:pt idx="2797">
                  <c:v>0.000322253</c:v>
                </c:pt>
                <c:pt idx="2798">
                  <c:v>0.000109148</c:v>
                </c:pt>
                <c:pt idx="2799">
                  <c:v>0.000106848</c:v>
                </c:pt>
                <c:pt idx="2800">
                  <c:v>0.000558906</c:v>
                </c:pt>
                <c:pt idx="2801">
                  <c:v>0.000210372</c:v>
                </c:pt>
                <c:pt idx="2802">
                  <c:v>0.000742349</c:v>
                </c:pt>
                <c:pt idx="2803">
                  <c:v>0.000730373</c:v>
                </c:pt>
                <c:pt idx="2804">
                  <c:v>0.000111977</c:v>
                </c:pt>
                <c:pt idx="2805">
                  <c:v>0.000172493</c:v>
                </c:pt>
                <c:pt idx="2806">
                  <c:v>0.000709291</c:v>
                </c:pt>
                <c:pt idx="2807">
                  <c:v>0.00010633</c:v>
                </c:pt>
                <c:pt idx="2808">
                  <c:v>0.000774806</c:v>
                </c:pt>
                <c:pt idx="2809">
                  <c:v>0.000124169</c:v>
                </c:pt>
                <c:pt idx="2810">
                  <c:v>0.000598024</c:v>
                </c:pt>
                <c:pt idx="2811">
                  <c:v>0.00130647</c:v>
                </c:pt>
                <c:pt idx="2812">
                  <c:v>0.0036508</c:v>
                </c:pt>
                <c:pt idx="2813">
                  <c:v>0.000169321</c:v>
                </c:pt>
                <c:pt idx="2814">
                  <c:v>0.000707307</c:v>
                </c:pt>
                <c:pt idx="2815">
                  <c:v>0.000828859</c:v>
                </c:pt>
                <c:pt idx="2816">
                  <c:v>0.00184769</c:v>
                </c:pt>
                <c:pt idx="2817">
                  <c:v>0.00236842</c:v>
                </c:pt>
                <c:pt idx="2818">
                  <c:v>0.00159295</c:v>
                </c:pt>
                <c:pt idx="2819">
                  <c:v>0.00207565</c:v>
                </c:pt>
                <c:pt idx="2820">
                  <c:v>0.00123899</c:v>
                </c:pt>
                <c:pt idx="2821">
                  <c:v>0.0017733</c:v>
                </c:pt>
                <c:pt idx="2822">
                  <c:v>0.00109974</c:v>
                </c:pt>
                <c:pt idx="2823">
                  <c:v>0.00203854</c:v>
                </c:pt>
                <c:pt idx="2824">
                  <c:v>0.00113699</c:v>
                </c:pt>
                <c:pt idx="2825">
                  <c:v>0.00055373</c:v>
                </c:pt>
                <c:pt idx="2826">
                  <c:v>0.000627418</c:v>
                </c:pt>
                <c:pt idx="2827">
                  <c:v>0.000626381</c:v>
                </c:pt>
                <c:pt idx="2828">
                  <c:v>0.00011678</c:v>
                </c:pt>
                <c:pt idx="2829">
                  <c:v>0.000118387</c:v>
                </c:pt>
                <c:pt idx="2830">
                  <c:v>0.000745972</c:v>
                </c:pt>
                <c:pt idx="2831">
                  <c:v>0.000589718</c:v>
                </c:pt>
                <c:pt idx="2832">
                  <c:v>0.000889437</c:v>
                </c:pt>
                <c:pt idx="2833">
                  <c:v>0.0021525</c:v>
                </c:pt>
                <c:pt idx="2834">
                  <c:v>0.00127573</c:v>
                </c:pt>
                <c:pt idx="2835">
                  <c:v>0.000694929</c:v>
                </c:pt>
                <c:pt idx="2836">
                  <c:v>0.00028669</c:v>
                </c:pt>
                <c:pt idx="2837">
                  <c:v>0.000691515</c:v>
                </c:pt>
                <c:pt idx="2838">
                  <c:v>0.000618357</c:v>
                </c:pt>
                <c:pt idx="2839">
                  <c:v>0.000780214</c:v>
                </c:pt>
                <c:pt idx="2840">
                  <c:v>0.000657707</c:v>
                </c:pt>
                <c:pt idx="2841">
                  <c:v>0.000456781</c:v>
                </c:pt>
                <c:pt idx="2842">
                  <c:v>0.000850937</c:v>
                </c:pt>
                <c:pt idx="2843">
                  <c:v>0.000612031</c:v>
                </c:pt>
                <c:pt idx="2844">
                  <c:v>0.000639846</c:v>
                </c:pt>
                <c:pt idx="2845">
                  <c:v>0.000317017</c:v>
                </c:pt>
                <c:pt idx="2846">
                  <c:v>0.0010621</c:v>
                </c:pt>
                <c:pt idx="2847">
                  <c:v>0.000852061</c:v>
                </c:pt>
                <c:pt idx="2848">
                  <c:v>0.000527487</c:v>
                </c:pt>
                <c:pt idx="2849">
                  <c:v>0.000192813</c:v>
                </c:pt>
                <c:pt idx="2850">
                  <c:v>0.000669184</c:v>
                </c:pt>
                <c:pt idx="2851">
                  <c:v>0.00107325</c:v>
                </c:pt>
                <c:pt idx="2852">
                  <c:v>0.000182087</c:v>
                </c:pt>
                <c:pt idx="2853">
                  <c:v>0.000597851</c:v>
                </c:pt>
                <c:pt idx="2854">
                  <c:v>0.000571689</c:v>
                </c:pt>
                <c:pt idx="2855">
                  <c:v>0.00317942</c:v>
                </c:pt>
                <c:pt idx="2856">
                  <c:v>0.00068219</c:v>
                </c:pt>
                <c:pt idx="2857">
                  <c:v>0.000549171</c:v>
                </c:pt>
                <c:pt idx="2858">
                  <c:v>0.0001122</c:v>
                </c:pt>
                <c:pt idx="2859">
                  <c:v>0.000786836</c:v>
                </c:pt>
                <c:pt idx="2860">
                  <c:v>0.00215796</c:v>
                </c:pt>
                <c:pt idx="2861">
                  <c:v>0.000568645</c:v>
                </c:pt>
                <c:pt idx="2862">
                  <c:v>0.00052712</c:v>
                </c:pt>
                <c:pt idx="2863">
                  <c:v>0.000537646</c:v>
                </c:pt>
                <c:pt idx="2864">
                  <c:v>0.000348642</c:v>
                </c:pt>
                <c:pt idx="2865">
                  <c:v>0.000117022</c:v>
                </c:pt>
                <c:pt idx="2866">
                  <c:v>0.000419659</c:v>
                </c:pt>
                <c:pt idx="2867">
                  <c:v>0.000776606</c:v>
                </c:pt>
                <c:pt idx="2868">
                  <c:v>0.00204769</c:v>
                </c:pt>
                <c:pt idx="2869">
                  <c:v>0.000591859</c:v>
                </c:pt>
                <c:pt idx="2870">
                  <c:v>0.00073916</c:v>
                </c:pt>
                <c:pt idx="2871">
                  <c:v>0.00157347</c:v>
                </c:pt>
                <c:pt idx="2872">
                  <c:v>0.00136482</c:v>
                </c:pt>
                <c:pt idx="2873">
                  <c:v>0.000684869</c:v>
                </c:pt>
                <c:pt idx="2874">
                  <c:v>0.000239177</c:v>
                </c:pt>
                <c:pt idx="2875">
                  <c:v>0.000102481</c:v>
                </c:pt>
                <c:pt idx="2876">
                  <c:v>0.00218388</c:v>
                </c:pt>
                <c:pt idx="2877">
                  <c:v>0.000722637</c:v>
                </c:pt>
                <c:pt idx="2878">
                  <c:v>0.000158753</c:v>
                </c:pt>
                <c:pt idx="2879">
                  <c:v>0.00289</c:v>
                </c:pt>
                <c:pt idx="2880">
                  <c:v>0.00019844</c:v>
                </c:pt>
                <c:pt idx="2881">
                  <c:v>0.00568078</c:v>
                </c:pt>
                <c:pt idx="2882">
                  <c:v>0.000174488</c:v>
                </c:pt>
                <c:pt idx="2883">
                  <c:v>0.00082707</c:v>
                </c:pt>
                <c:pt idx="2884">
                  <c:v>0.000658102</c:v>
                </c:pt>
                <c:pt idx="2885">
                  <c:v>0.00135628</c:v>
                </c:pt>
                <c:pt idx="2886">
                  <c:v>0.00062765</c:v>
                </c:pt>
                <c:pt idx="2887">
                  <c:v>0.000597172</c:v>
                </c:pt>
                <c:pt idx="2888">
                  <c:v>0.000715005</c:v>
                </c:pt>
                <c:pt idx="2889">
                  <c:v>0.00137174</c:v>
                </c:pt>
                <c:pt idx="2890">
                  <c:v>0.000773587</c:v>
                </c:pt>
                <c:pt idx="2891">
                  <c:v>0.00251766</c:v>
                </c:pt>
                <c:pt idx="2892">
                  <c:v>0.000137147</c:v>
                </c:pt>
                <c:pt idx="2893">
                  <c:v>0.00164406</c:v>
                </c:pt>
                <c:pt idx="2894">
                  <c:v>0.000772425</c:v>
                </c:pt>
                <c:pt idx="2895">
                  <c:v>0.000143745</c:v>
                </c:pt>
                <c:pt idx="2896">
                  <c:v>0.000144756</c:v>
                </c:pt>
                <c:pt idx="2897">
                  <c:v>0.00183915</c:v>
                </c:pt>
                <c:pt idx="2898">
                  <c:v>0.00211081</c:v>
                </c:pt>
                <c:pt idx="2899">
                  <c:v>0.000582403</c:v>
                </c:pt>
                <c:pt idx="2900">
                  <c:v>0.000153512</c:v>
                </c:pt>
                <c:pt idx="2901">
                  <c:v>0.000254635</c:v>
                </c:pt>
                <c:pt idx="2902">
                  <c:v>0.000669884</c:v>
                </c:pt>
                <c:pt idx="2903">
                  <c:v>0.00170463</c:v>
                </c:pt>
                <c:pt idx="2904">
                  <c:v>0.000587355</c:v>
                </c:pt>
                <c:pt idx="2905">
                  <c:v>0.00242549</c:v>
                </c:pt>
                <c:pt idx="2906">
                  <c:v>0.000327333</c:v>
                </c:pt>
                <c:pt idx="2907">
                  <c:v>0.000101132</c:v>
                </c:pt>
                <c:pt idx="2908">
                  <c:v>0.000787105</c:v>
                </c:pt>
                <c:pt idx="2909">
                  <c:v>0.000682999</c:v>
                </c:pt>
                <c:pt idx="2910">
                  <c:v>0.000192497</c:v>
                </c:pt>
                <c:pt idx="2911">
                  <c:v>0.000210143</c:v>
                </c:pt>
                <c:pt idx="2912">
                  <c:v>0.00156743</c:v>
                </c:pt>
                <c:pt idx="2913">
                  <c:v>0.00193968</c:v>
                </c:pt>
                <c:pt idx="2914">
                  <c:v>0.000987409</c:v>
                </c:pt>
                <c:pt idx="2915">
                  <c:v>0.0011582</c:v>
                </c:pt>
                <c:pt idx="2916">
                  <c:v>0.000639331</c:v>
                </c:pt>
                <c:pt idx="2917">
                  <c:v>0.000764874</c:v>
                </c:pt>
                <c:pt idx="2918">
                  <c:v>0.000746263</c:v>
                </c:pt>
                <c:pt idx="2919">
                  <c:v>0.000902554</c:v>
                </c:pt>
                <c:pt idx="2920">
                  <c:v>0.00241552</c:v>
                </c:pt>
                <c:pt idx="2921">
                  <c:v>0.00041506</c:v>
                </c:pt>
                <c:pt idx="2922">
                  <c:v>0.000683472</c:v>
                </c:pt>
                <c:pt idx="2923">
                  <c:v>0.000660874</c:v>
                </c:pt>
                <c:pt idx="2924">
                  <c:v>0.000751861</c:v>
                </c:pt>
                <c:pt idx="2925">
                  <c:v>0.000313003</c:v>
                </c:pt>
                <c:pt idx="2926">
                  <c:v>0.000115104</c:v>
                </c:pt>
                <c:pt idx="2927">
                  <c:v>0.00208396</c:v>
                </c:pt>
                <c:pt idx="2928">
                  <c:v>0.000105657</c:v>
                </c:pt>
                <c:pt idx="2929">
                  <c:v>0.000618551</c:v>
                </c:pt>
                <c:pt idx="2930">
                  <c:v>0.000734657</c:v>
                </c:pt>
                <c:pt idx="2931">
                  <c:v>0.000120955</c:v>
                </c:pt>
                <c:pt idx="2932">
                  <c:v>0.000378525</c:v>
                </c:pt>
                <c:pt idx="2933">
                  <c:v>0.000119873</c:v>
                </c:pt>
                <c:pt idx="2934">
                  <c:v>0.00187671</c:v>
                </c:pt>
                <c:pt idx="2935">
                  <c:v>0.00105145</c:v>
                </c:pt>
                <c:pt idx="2936">
                  <c:v>0.0013946</c:v>
                </c:pt>
                <c:pt idx="2937">
                  <c:v>0.000358416</c:v>
                </c:pt>
                <c:pt idx="2938">
                  <c:v>0.00229677</c:v>
                </c:pt>
                <c:pt idx="2939">
                  <c:v>0.000115663</c:v>
                </c:pt>
                <c:pt idx="2940">
                  <c:v>0.000201384</c:v>
                </c:pt>
                <c:pt idx="2941">
                  <c:v>0.00164256</c:v>
                </c:pt>
                <c:pt idx="2942">
                  <c:v>0.000707858</c:v>
                </c:pt>
                <c:pt idx="2943">
                  <c:v>0.00304276</c:v>
                </c:pt>
                <c:pt idx="2944">
                  <c:v>0.000695232</c:v>
                </c:pt>
                <c:pt idx="2945">
                  <c:v>0.000144553</c:v>
                </c:pt>
                <c:pt idx="2946">
                  <c:v>0.000189253</c:v>
                </c:pt>
                <c:pt idx="2947">
                  <c:v>0.00173884</c:v>
                </c:pt>
                <c:pt idx="2948">
                  <c:v>0.000266726</c:v>
                </c:pt>
                <c:pt idx="2949">
                  <c:v>0.000112203</c:v>
                </c:pt>
                <c:pt idx="2950">
                  <c:v>0.00303744</c:v>
                </c:pt>
                <c:pt idx="2951">
                  <c:v>0.000887163</c:v>
                </c:pt>
                <c:pt idx="2952">
                  <c:v>0.000556778</c:v>
                </c:pt>
                <c:pt idx="2953">
                  <c:v>0.000637948</c:v>
                </c:pt>
                <c:pt idx="2954">
                  <c:v>0.00060885</c:v>
                </c:pt>
                <c:pt idx="2955">
                  <c:v>0.000169513</c:v>
                </c:pt>
                <c:pt idx="2956">
                  <c:v>0.000229613</c:v>
                </c:pt>
                <c:pt idx="2957">
                  <c:v>0.000210866</c:v>
                </c:pt>
                <c:pt idx="2958">
                  <c:v>0.000886833</c:v>
                </c:pt>
                <c:pt idx="2959">
                  <c:v>0.000283954</c:v>
                </c:pt>
                <c:pt idx="2960">
                  <c:v>0.000619177</c:v>
                </c:pt>
                <c:pt idx="2961">
                  <c:v>0.00183641</c:v>
                </c:pt>
                <c:pt idx="2962">
                  <c:v>0.000668595</c:v>
                </c:pt>
                <c:pt idx="2963">
                  <c:v>0.000632568</c:v>
                </c:pt>
                <c:pt idx="2964">
                  <c:v>0.00016929</c:v>
                </c:pt>
                <c:pt idx="2965">
                  <c:v>0.000702939</c:v>
                </c:pt>
                <c:pt idx="2966">
                  <c:v>0.000662041</c:v>
                </c:pt>
                <c:pt idx="2967">
                  <c:v>0.000223603</c:v>
                </c:pt>
                <c:pt idx="2968">
                  <c:v>0.00110307</c:v>
                </c:pt>
                <c:pt idx="2969">
                  <c:v>0.000569166</c:v>
                </c:pt>
                <c:pt idx="2970">
                  <c:v>0.000602485</c:v>
                </c:pt>
                <c:pt idx="2971">
                  <c:v>0.000194178</c:v>
                </c:pt>
                <c:pt idx="2972">
                  <c:v>0.000716159</c:v>
                </c:pt>
                <c:pt idx="2973">
                  <c:v>0.000298477</c:v>
                </c:pt>
                <c:pt idx="2974">
                  <c:v>0.000395376</c:v>
                </c:pt>
                <c:pt idx="2975">
                  <c:v>0.00076569</c:v>
                </c:pt>
                <c:pt idx="2976">
                  <c:v>0.000181974</c:v>
                </c:pt>
                <c:pt idx="2977">
                  <c:v>0.000259257</c:v>
                </c:pt>
                <c:pt idx="2978">
                  <c:v>0.00034552</c:v>
                </c:pt>
                <c:pt idx="2979">
                  <c:v>0.00138959</c:v>
                </c:pt>
                <c:pt idx="2980">
                  <c:v>0.00011702</c:v>
                </c:pt>
                <c:pt idx="2981">
                  <c:v>0.00216489</c:v>
                </c:pt>
                <c:pt idx="2982">
                  <c:v>0.000765384</c:v>
                </c:pt>
                <c:pt idx="2983">
                  <c:v>0.000440035</c:v>
                </c:pt>
                <c:pt idx="2984">
                  <c:v>0.000720611</c:v>
                </c:pt>
                <c:pt idx="2985" formatCode="0.00E+00">
                  <c:v>9.51804E-5</c:v>
                </c:pt>
                <c:pt idx="2986">
                  <c:v>0.000455218</c:v>
                </c:pt>
                <c:pt idx="2987">
                  <c:v>0.00100725</c:v>
                </c:pt>
                <c:pt idx="2988">
                  <c:v>0.0001142</c:v>
                </c:pt>
                <c:pt idx="2989">
                  <c:v>0.000615942</c:v>
                </c:pt>
                <c:pt idx="2990">
                  <c:v>0.000627684</c:v>
                </c:pt>
                <c:pt idx="2991">
                  <c:v>0.00015921</c:v>
                </c:pt>
                <c:pt idx="2992">
                  <c:v>0.00117507</c:v>
                </c:pt>
                <c:pt idx="2993">
                  <c:v>0.00142943</c:v>
                </c:pt>
                <c:pt idx="2994">
                  <c:v>0.000263586</c:v>
                </c:pt>
                <c:pt idx="2995">
                  <c:v>0.00197826</c:v>
                </c:pt>
                <c:pt idx="2996">
                  <c:v>0.000550042</c:v>
                </c:pt>
                <c:pt idx="2997">
                  <c:v>0.00447308</c:v>
                </c:pt>
                <c:pt idx="2998">
                  <c:v>0.000703745</c:v>
                </c:pt>
                <c:pt idx="2999">
                  <c:v>0.00134509</c:v>
                </c:pt>
                <c:pt idx="3000">
                  <c:v>0.000190132</c:v>
                </c:pt>
                <c:pt idx="3001">
                  <c:v>0.00426256</c:v>
                </c:pt>
                <c:pt idx="3002">
                  <c:v>0.00125605</c:v>
                </c:pt>
                <c:pt idx="3003">
                  <c:v>0.00170953</c:v>
                </c:pt>
                <c:pt idx="3004">
                  <c:v>0.000124907</c:v>
                </c:pt>
                <c:pt idx="3005">
                  <c:v>0.000182178</c:v>
                </c:pt>
                <c:pt idx="3006">
                  <c:v>0.000164289</c:v>
                </c:pt>
                <c:pt idx="3007">
                  <c:v>0.000959382</c:v>
                </c:pt>
                <c:pt idx="3008">
                  <c:v>0.000121526</c:v>
                </c:pt>
                <c:pt idx="3009">
                  <c:v>0.000146796</c:v>
                </c:pt>
                <c:pt idx="3010">
                  <c:v>0.00048219</c:v>
                </c:pt>
                <c:pt idx="3011">
                  <c:v>0.0015267</c:v>
                </c:pt>
                <c:pt idx="3012">
                  <c:v>0.00307387</c:v>
                </c:pt>
                <c:pt idx="3013">
                  <c:v>0.0013678</c:v>
                </c:pt>
                <c:pt idx="3014">
                  <c:v>0.000771594</c:v>
                </c:pt>
                <c:pt idx="3015">
                  <c:v>0.000740847</c:v>
                </c:pt>
                <c:pt idx="3016">
                  <c:v>0.000143556</c:v>
                </c:pt>
                <c:pt idx="3017">
                  <c:v>0.00142029</c:v>
                </c:pt>
                <c:pt idx="3018">
                  <c:v>0.00440468</c:v>
                </c:pt>
                <c:pt idx="3019" formatCode="0.00E+00">
                  <c:v>8.86798E-5</c:v>
                </c:pt>
                <c:pt idx="3020">
                  <c:v>0.000221808</c:v>
                </c:pt>
                <c:pt idx="3021">
                  <c:v>0.000683916</c:v>
                </c:pt>
                <c:pt idx="3022">
                  <c:v>0.0013153</c:v>
                </c:pt>
                <c:pt idx="3023">
                  <c:v>0.000187002</c:v>
                </c:pt>
                <c:pt idx="3024">
                  <c:v>0.000678278</c:v>
                </c:pt>
                <c:pt idx="3025">
                  <c:v>0.000173984</c:v>
                </c:pt>
                <c:pt idx="3026">
                  <c:v>0.000814076</c:v>
                </c:pt>
                <c:pt idx="3027">
                  <c:v>0.000309414</c:v>
                </c:pt>
                <c:pt idx="3028">
                  <c:v>0.000236254</c:v>
                </c:pt>
                <c:pt idx="3029">
                  <c:v>0.000544532</c:v>
                </c:pt>
                <c:pt idx="3030">
                  <c:v>0.000651797</c:v>
                </c:pt>
                <c:pt idx="3031">
                  <c:v>0.000530362</c:v>
                </c:pt>
                <c:pt idx="3032">
                  <c:v>0.00143076</c:v>
                </c:pt>
                <c:pt idx="3033">
                  <c:v>0.000239782</c:v>
                </c:pt>
                <c:pt idx="3034">
                  <c:v>0.00156926</c:v>
                </c:pt>
                <c:pt idx="3035">
                  <c:v>0.00199105</c:v>
                </c:pt>
                <c:pt idx="3036">
                  <c:v>0.00051849</c:v>
                </c:pt>
                <c:pt idx="3037">
                  <c:v>0.000716652</c:v>
                </c:pt>
                <c:pt idx="3038">
                  <c:v>0.00256026</c:v>
                </c:pt>
                <c:pt idx="3039">
                  <c:v>0.000704353</c:v>
                </c:pt>
                <c:pt idx="3040">
                  <c:v>0.000111915</c:v>
                </c:pt>
                <c:pt idx="3041">
                  <c:v>0.000127116</c:v>
                </c:pt>
                <c:pt idx="3042">
                  <c:v>0.000995829</c:v>
                </c:pt>
                <c:pt idx="3043">
                  <c:v>0.00112824</c:v>
                </c:pt>
                <c:pt idx="3044">
                  <c:v>0.000263644</c:v>
                </c:pt>
                <c:pt idx="3045">
                  <c:v>0.000576726</c:v>
                </c:pt>
                <c:pt idx="3046">
                  <c:v>0.000584329</c:v>
                </c:pt>
                <c:pt idx="3047">
                  <c:v>0.000870856</c:v>
                </c:pt>
                <c:pt idx="3048">
                  <c:v>0.00197857</c:v>
                </c:pt>
                <c:pt idx="3049">
                  <c:v>0.000766737</c:v>
                </c:pt>
                <c:pt idx="3050">
                  <c:v>0.00193289</c:v>
                </c:pt>
                <c:pt idx="3051">
                  <c:v>0.000210298</c:v>
                </c:pt>
                <c:pt idx="3052">
                  <c:v>0.000788926</c:v>
                </c:pt>
                <c:pt idx="3053">
                  <c:v>0.000485158</c:v>
                </c:pt>
                <c:pt idx="3054">
                  <c:v>0.000305151</c:v>
                </c:pt>
                <c:pt idx="3055">
                  <c:v>0.00242779</c:v>
                </c:pt>
                <c:pt idx="3056">
                  <c:v>0.00016398</c:v>
                </c:pt>
                <c:pt idx="3057">
                  <c:v>0.00158186</c:v>
                </c:pt>
                <c:pt idx="3058">
                  <c:v>0.00145523</c:v>
                </c:pt>
                <c:pt idx="3059">
                  <c:v>0.000836626</c:v>
                </c:pt>
                <c:pt idx="3060">
                  <c:v>0.000304087</c:v>
                </c:pt>
                <c:pt idx="3061">
                  <c:v>0.000793322</c:v>
                </c:pt>
                <c:pt idx="3062">
                  <c:v>0.00276083</c:v>
                </c:pt>
                <c:pt idx="3063">
                  <c:v>0.00273136</c:v>
                </c:pt>
                <c:pt idx="3064" formatCode="0.00E+00">
                  <c:v>9.4474E-5</c:v>
                </c:pt>
                <c:pt idx="3065">
                  <c:v>0.00132094</c:v>
                </c:pt>
                <c:pt idx="3066">
                  <c:v>0.000263823</c:v>
                </c:pt>
                <c:pt idx="3067">
                  <c:v>0.000739306</c:v>
                </c:pt>
                <c:pt idx="3068">
                  <c:v>0.00191252</c:v>
                </c:pt>
                <c:pt idx="3069">
                  <c:v>0.00514567</c:v>
                </c:pt>
                <c:pt idx="3070">
                  <c:v>0.000162375</c:v>
                </c:pt>
                <c:pt idx="3071">
                  <c:v>0.00185922</c:v>
                </c:pt>
                <c:pt idx="3072">
                  <c:v>0.000759325</c:v>
                </c:pt>
                <c:pt idx="3073">
                  <c:v>0.00159083</c:v>
                </c:pt>
                <c:pt idx="3074">
                  <c:v>0.000787509</c:v>
                </c:pt>
                <c:pt idx="3075">
                  <c:v>0.00210413</c:v>
                </c:pt>
                <c:pt idx="3076">
                  <c:v>0.000768433</c:v>
                </c:pt>
                <c:pt idx="3077">
                  <c:v>0.000734669</c:v>
                </c:pt>
                <c:pt idx="3078">
                  <c:v>0.00229816</c:v>
                </c:pt>
                <c:pt idx="3079">
                  <c:v>0.000129976</c:v>
                </c:pt>
                <c:pt idx="3080">
                  <c:v>0.00110286</c:v>
                </c:pt>
                <c:pt idx="3081">
                  <c:v>0.000149371</c:v>
                </c:pt>
                <c:pt idx="3082">
                  <c:v>0.00260828</c:v>
                </c:pt>
                <c:pt idx="3083">
                  <c:v>0.00141645</c:v>
                </c:pt>
                <c:pt idx="3084">
                  <c:v>0.000713833</c:v>
                </c:pt>
                <c:pt idx="3085">
                  <c:v>0.000151151</c:v>
                </c:pt>
                <c:pt idx="3086">
                  <c:v>0.000140242</c:v>
                </c:pt>
                <c:pt idx="3087">
                  <c:v>0.000172551</c:v>
                </c:pt>
                <c:pt idx="3088">
                  <c:v>0.000583578</c:v>
                </c:pt>
                <c:pt idx="3089">
                  <c:v>0.0026285</c:v>
                </c:pt>
                <c:pt idx="3090">
                  <c:v>0.000760616</c:v>
                </c:pt>
                <c:pt idx="3091">
                  <c:v>0.000581815</c:v>
                </c:pt>
                <c:pt idx="3092">
                  <c:v>0.000790065</c:v>
                </c:pt>
                <c:pt idx="3093">
                  <c:v>0.00130489</c:v>
                </c:pt>
                <c:pt idx="3094">
                  <c:v>0.00143214</c:v>
                </c:pt>
                <c:pt idx="3095" formatCode="0.00E+00">
                  <c:v>9.71803E-5</c:v>
                </c:pt>
                <c:pt idx="3096">
                  <c:v>0.000669924</c:v>
                </c:pt>
                <c:pt idx="3097">
                  <c:v>0.000760301</c:v>
                </c:pt>
                <c:pt idx="3098">
                  <c:v>0.00191285</c:v>
                </c:pt>
                <c:pt idx="3099">
                  <c:v>0.000631441</c:v>
                </c:pt>
                <c:pt idx="3100">
                  <c:v>0.00096861</c:v>
                </c:pt>
                <c:pt idx="3101">
                  <c:v>0.000950219</c:v>
                </c:pt>
                <c:pt idx="3102">
                  <c:v>0.00194736</c:v>
                </c:pt>
                <c:pt idx="3103">
                  <c:v>0.000719943</c:v>
                </c:pt>
                <c:pt idx="3104">
                  <c:v>0.00123173</c:v>
                </c:pt>
                <c:pt idx="3105">
                  <c:v>0.000734682</c:v>
                </c:pt>
                <c:pt idx="3106">
                  <c:v>0.000814656</c:v>
                </c:pt>
                <c:pt idx="3107">
                  <c:v>0.000282059</c:v>
                </c:pt>
                <c:pt idx="3108">
                  <c:v>0.000919355</c:v>
                </c:pt>
                <c:pt idx="3109">
                  <c:v>0.000723007</c:v>
                </c:pt>
                <c:pt idx="3110">
                  <c:v>0.000642215</c:v>
                </c:pt>
                <c:pt idx="3111">
                  <c:v>0.000575552</c:v>
                </c:pt>
                <c:pt idx="3112">
                  <c:v>0.00292035</c:v>
                </c:pt>
                <c:pt idx="3113">
                  <c:v>0.000671633</c:v>
                </c:pt>
                <c:pt idx="3114">
                  <c:v>0.000560965</c:v>
                </c:pt>
                <c:pt idx="3115">
                  <c:v>0.000400136</c:v>
                </c:pt>
                <c:pt idx="3116">
                  <c:v>0.000108589</c:v>
                </c:pt>
                <c:pt idx="3117">
                  <c:v>0.000752716</c:v>
                </c:pt>
                <c:pt idx="3118">
                  <c:v>0.00237318</c:v>
                </c:pt>
                <c:pt idx="3119">
                  <c:v>0.00504082</c:v>
                </c:pt>
                <c:pt idx="3120">
                  <c:v>0.000692375</c:v>
                </c:pt>
                <c:pt idx="3121">
                  <c:v>0.000182969</c:v>
                </c:pt>
                <c:pt idx="3122">
                  <c:v>0.000262116</c:v>
                </c:pt>
                <c:pt idx="3123">
                  <c:v>0.000201681</c:v>
                </c:pt>
                <c:pt idx="3124">
                  <c:v>0.000803256</c:v>
                </c:pt>
                <c:pt idx="3125">
                  <c:v>0.00026705</c:v>
                </c:pt>
                <c:pt idx="3126">
                  <c:v>0.000555023</c:v>
                </c:pt>
                <c:pt idx="3127">
                  <c:v>0.000259128</c:v>
                </c:pt>
                <c:pt idx="3128">
                  <c:v>0.000774113</c:v>
                </c:pt>
                <c:pt idx="3129">
                  <c:v>0.000104846</c:v>
                </c:pt>
                <c:pt idx="3130">
                  <c:v>0.000121556</c:v>
                </c:pt>
                <c:pt idx="3131">
                  <c:v>0.000137304</c:v>
                </c:pt>
                <c:pt idx="3132">
                  <c:v>0.000634026</c:v>
                </c:pt>
                <c:pt idx="3133">
                  <c:v>0.00293139</c:v>
                </c:pt>
                <c:pt idx="3134">
                  <c:v>0.000160319</c:v>
                </c:pt>
                <c:pt idx="3135">
                  <c:v>0.000601946</c:v>
                </c:pt>
                <c:pt idx="3136">
                  <c:v>0.00158567</c:v>
                </c:pt>
                <c:pt idx="3137">
                  <c:v>0.000644875</c:v>
                </c:pt>
                <c:pt idx="3138">
                  <c:v>0.0018127</c:v>
                </c:pt>
                <c:pt idx="3139">
                  <c:v>0.000611475</c:v>
                </c:pt>
                <c:pt idx="3140">
                  <c:v>0.000413508</c:v>
                </c:pt>
                <c:pt idx="3141">
                  <c:v>0.00125039</c:v>
                </c:pt>
                <c:pt idx="3142">
                  <c:v>0.000589047</c:v>
                </c:pt>
                <c:pt idx="3143">
                  <c:v>0.000777197</c:v>
                </c:pt>
                <c:pt idx="3144">
                  <c:v>0.00445828</c:v>
                </c:pt>
                <c:pt idx="3145">
                  <c:v>0.000209917</c:v>
                </c:pt>
                <c:pt idx="3146">
                  <c:v>0.000293727</c:v>
                </c:pt>
                <c:pt idx="3147">
                  <c:v>0.00243353</c:v>
                </c:pt>
                <c:pt idx="3148">
                  <c:v>0.000722267</c:v>
                </c:pt>
                <c:pt idx="3149">
                  <c:v>0.000680648</c:v>
                </c:pt>
                <c:pt idx="3150">
                  <c:v>0.000905324</c:v>
                </c:pt>
                <c:pt idx="3151">
                  <c:v>0.000121048</c:v>
                </c:pt>
                <c:pt idx="3152">
                  <c:v>0.000357136</c:v>
                </c:pt>
                <c:pt idx="3153">
                  <c:v>0.000124132</c:v>
                </c:pt>
                <c:pt idx="3154">
                  <c:v>0.000856982</c:v>
                </c:pt>
                <c:pt idx="3155">
                  <c:v>0.00182674</c:v>
                </c:pt>
                <c:pt idx="3156">
                  <c:v>0.00137946</c:v>
                </c:pt>
                <c:pt idx="3157">
                  <c:v>0.00201132</c:v>
                </c:pt>
                <c:pt idx="3158">
                  <c:v>0.000771069</c:v>
                </c:pt>
                <c:pt idx="3159">
                  <c:v>0.000699192</c:v>
                </c:pt>
                <c:pt idx="3160">
                  <c:v>0.00409355</c:v>
                </c:pt>
                <c:pt idx="3161">
                  <c:v>0.000355313</c:v>
                </c:pt>
                <c:pt idx="3162">
                  <c:v>0.00231455</c:v>
                </c:pt>
                <c:pt idx="3163">
                  <c:v>0.00145455</c:v>
                </c:pt>
                <c:pt idx="3164">
                  <c:v>0.000905065</c:v>
                </c:pt>
                <c:pt idx="3165">
                  <c:v>0.000897948</c:v>
                </c:pt>
                <c:pt idx="3166">
                  <c:v>0.000254224</c:v>
                </c:pt>
                <c:pt idx="3167">
                  <c:v>0.000590934</c:v>
                </c:pt>
                <c:pt idx="3168">
                  <c:v>0.000174381</c:v>
                </c:pt>
                <c:pt idx="3169">
                  <c:v>0.00022776</c:v>
                </c:pt>
                <c:pt idx="3170">
                  <c:v>0.000694294</c:v>
                </c:pt>
                <c:pt idx="3171">
                  <c:v>0.000320735</c:v>
                </c:pt>
                <c:pt idx="3172">
                  <c:v>0.00138203</c:v>
                </c:pt>
                <c:pt idx="3173">
                  <c:v>0.00013472</c:v>
                </c:pt>
                <c:pt idx="3174">
                  <c:v>0.000250807</c:v>
                </c:pt>
                <c:pt idx="3175">
                  <c:v>0.000115005</c:v>
                </c:pt>
                <c:pt idx="3176">
                  <c:v>0.000673465</c:v>
                </c:pt>
                <c:pt idx="3177">
                  <c:v>0.000116277</c:v>
                </c:pt>
                <c:pt idx="3178">
                  <c:v>0.00460102</c:v>
                </c:pt>
                <c:pt idx="3179">
                  <c:v>0.000171503</c:v>
                </c:pt>
                <c:pt idx="3180">
                  <c:v>0.00264567</c:v>
                </c:pt>
                <c:pt idx="3181">
                  <c:v>0.000361342</c:v>
                </c:pt>
                <c:pt idx="3182">
                  <c:v>0.000280561</c:v>
                </c:pt>
                <c:pt idx="3183">
                  <c:v>0.000135415</c:v>
                </c:pt>
                <c:pt idx="3184">
                  <c:v>0.000256627</c:v>
                </c:pt>
                <c:pt idx="3185">
                  <c:v>0.000503784</c:v>
                </c:pt>
                <c:pt idx="3186">
                  <c:v>0.000641168</c:v>
                </c:pt>
                <c:pt idx="3187">
                  <c:v>0.00544761</c:v>
                </c:pt>
                <c:pt idx="3188">
                  <c:v>0.00182927</c:v>
                </c:pt>
                <c:pt idx="3189">
                  <c:v>0.000910326</c:v>
                </c:pt>
                <c:pt idx="3190">
                  <c:v>0.000220133</c:v>
                </c:pt>
                <c:pt idx="3191">
                  <c:v>0.000720677</c:v>
                </c:pt>
                <c:pt idx="3192">
                  <c:v>0.000123474</c:v>
                </c:pt>
                <c:pt idx="3193">
                  <c:v>0.000241032</c:v>
                </c:pt>
                <c:pt idx="3194">
                  <c:v>0.00233546</c:v>
                </c:pt>
                <c:pt idx="3195">
                  <c:v>0.000786331</c:v>
                </c:pt>
                <c:pt idx="3196">
                  <c:v>0.00445203</c:v>
                </c:pt>
                <c:pt idx="3197">
                  <c:v>0.000200189</c:v>
                </c:pt>
                <c:pt idx="3198">
                  <c:v>0.000598345</c:v>
                </c:pt>
                <c:pt idx="3199">
                  <c:v>0.00168565</c:v>
                </c:pt>
                <c:pt idx="3200">
                  <c:v>0.00117504</c:v>
                </c:pt>
                <c:pt idx="3201">
                  <c:v>0.000105542</c:v>
                </c:pt>
                <c:pt idx="3202">
                  <c:v>0.000730802</c:v>
                </c:pt>
                <c:pt idx="3203">
                  <c:v>0.000606445</c:v>
                </c:pt>
                <c:pt idx="3204">
                  <c:v>0.00321346</c:v>
                </c:pt>
                <c:pt idx="3205">
                  <c:v>0.000651457</c:v>
                </c:pt>
                <c:pt idx="3206">
                  <c:v>0.000739802</c:v>
                </c:pt>
                <c:pt idx="3207">
                  <c:v>0.00112656</c:v>
                </c:pt>
                <c:pt idx="3208">
                  <c:v>0.0011455</c:v>
                </c:pt>
                <c:pt idx="3209" formatCode="0.00E+00">
                  <c:v>9.47864E-5</c:v>
                </c:pt>
                <c:pt idx="3210">
                  <c:v>0.00275927</c:v>
                </c:pt>
                <c:pt idx="3211">
                  <c:v>0.000784132</c:v>
                </c:pt>
                <c:pt idx="3212">
                  <c:v>0.000188753</c:v>
                </c:pt>
                <c:pt idx="3213">
                  <c:v>0.000242757</c:v>
                </c:pt>
                <c:pt idx="3214">
                  <c:v>0.0015592</c:v>
                </c:pt>
                <c:pt idx="3215">
                  <c:v>0.000580355</c:v>
                </c:pt>
                <c:pt idx="3216">
                  <c:v>0.000167545</c:v>
                </c:pt>
                <c:pt idx="3217">
                  <c:v>0.00337046</c:v>
                </c:pt>
                <c:pt idx="3218">
                  <c:v>0.000738588</c:v>
                </c:pt>
                <c:pt idx="3219">
                  <c:v>0.000702675</c:v>
                </c:pt>
                <c:pt idx="3220">
                  <c:v>0.000727479</c:v>
                </c:pt>
                <c:pt idx="3221">
                  <c:v>0.000118861</c:v>
                </c:pt>
                <c:pt idx="3222">
                  <c:v>0.000462677</c:v>
                </c:pt>
                <c:pt idx="3223">
                  <c:v>0.000733737</c:v>
                </c:pt>
                <c:pt idx="3224">
                  <c:v>0.000112814</c:v>
                </c:pt>
                <c:pt idx="3225">
                  <c:v>0.00231913</c:v>
                </c:pt>
                <c:pt idx="3226">
                  <c:v>0.00461577</c:v>
                </c:pt>
                <c:pt idx="3227">
                  <c:v>0.00162931</c:v>
                </c:pt>
                <c:pt idx="3228">
                  <c:v>0.00699563</c:v>
                </c:pt>
                <c:pt idx="3229">
                  <c:v>0.000947414</c:v>
                </c:pt>
                <c:pt idx="3230">
                  <c:v>0.00107062</c:v>
                </c:pt>
                <c:pt idx="3231">
                  <c:v>0.000200472</c:v>
                </c:pt>
                <c:pt idx="3232">
                  <c:v>0.000425704</c:v>
                </c:pt>
                <c:pt idx="3233">
                  <c:v>0.00122672</c:v>
                </c:pt>
                <c:pt idx="3234">
                  <c:v>0.000596746</c:v>
                </c:pt>
                <c:pt idx="3235">
                  <c:v>0.000154267</c:v>
                </c:pt>
                <c:pt idx="3236">
                  <c:v>0.000729628</c:v>
                </c:pt>
                <c:pt idx="3237">
                  <c:v>0.000870168</c:v>
                </c:pt>
                <c:pt idx="3238">
                  <c:v>0.00247608</c:v>
                </c:pt>
                <c:pt idx="3239">
                  <c:v>0.00398335</c:v>
                </c:pt>
                <c:pt idx="3240">
                  <c:v>0.00151048</c:v>
                </c:pt>
                <c:pt idx="3241">
                  <c:v>0.000669767</c:v>
                </c:pt>
                <c:pt idx="3242">
                  <c:v>0.00114433</c:v>
                </c:pt>
                <c:pt idx="3243">
                  <c:v>0.000656796</c:v>
                </c:pt>
                <c:pt idx="3244">
                  <c:v>0.000943639</c:v>
                </c:pt>
                <c:pt idx="3245">
                  <c:v>0.000247393</c:v>
                </c:pt>
                <c:pt idx="3246">
                  <c:v>0.000733849</c:v>
                </c:pt>
                <c:pt idx="3247">
                  <c:v>0.000664394</c:v>
                </c:pt>
                <c:pt idx="3248">
                  <c:v>0.000109489</c:v>
                </c:pt>
                <c:pt idx="3249">
                  <c:v>0.000133104</c:v>
                </c:pt>
                <c:pt idx="3250">
                  <c:v>0.00198847</c:v>
                </c:pt>
                <c:pt idx="3251">
                  <c:v>0.000326889</c:v>
                </c:pt>
                <c:pt idx="3252">
                  <c:v>0.000613962</c:v>
                </c:pt>
                <c:pt idx="3253">
                  <c:v>0.000826547</c:v>
                </c:pt>
                <c:pt idx="3254">
                  <c:v>0.000530388</c:v>
                </c:pt>
                <c:pt idx="3255">
                  <c:v>0.000889314</c:v>
                </c:pt>
                <c:pt idx="3256">
                  <c:v>0.000619493</c:v>
                </c:pt>
                <c:pt idx="3257">
                  <c:v>0.000109007</c:v>
                </c:pt>
                <c:pt idx="3258">
                  <c:v>0.00113769</c:v>
                </c:pt>
                <c:pt idx="3259">
                  <c:v>0.000283303</c:v>
                </c:pt>
                <c:pt idx="3260">
                  <c:v>0.000455955</c:v>
                </c:pt>
                <c:pt idx="3261">
                  <c:v>0.00076301</c:v>
                </c:pt>
                <c:pt idx="3262">
                  <c:v>0.000158698</c:v>
                </c:pt>
                <c:pt idx="3263">
                  <c:v>0.000120891</c:v>
                </c:pt>
                <c:pt idx="3264">
                  <c:v>0.000382233</c:v>
                </c:pt>
                <c:pt idx="3265">
                  <c:v>0.00201399</c:v>
                </c:pt>
                <c:pt idx="3266">
                  <c:v>0.00101621</c:v>
                </c:pt>
                <c:pt idx="3267">
                  <c:v>0.000768891</c:v>
                </c:pt>
                <c:pt idx="3268">
                  <c:v>0.000150748</c:v>
                </c:pt>
                <c:pt idx="3269">
                  <c:v>0.000169904</c:v>
                </c:pt>
                <c:pt idx="3270">
                  <c:v>0.000916584</c:v>
                </c:pt>
                <c:pt idx="3271">
                  <c:v>0.000165905</c:v>
                </c:pt>
                <c:pt idx="3272">
                  <c:v>0.00068431</c:v>
                </c:pt>
                <c:pt idx="3273">
                  <c:v>0.00121867</c:v>
                </c:pt>
                <c:pt idx="3274">
                  <c:v>0.000112621</c:v>
                </c:pt>
                <c:pt idx="3275">
                  <c:v>0.00159581</c:v>
                </c:pt>
                <c:pt idx="3276">
                  <c:v>0.000533783</c:v>
                </c:pt>
                <c:pt idx="3277">
                  <c:v>0.000109582</c:v>
                </c:pt>
                <c:pt idx="3278">
                  <c:v>0.000811727</c:v>
                </c:pt>
                <c:pt idx="3279">
                  <c:v>0.000116408</c:v>
                </c:pt>
                <c:pt idx="3280">
                  <c:v>0.000780515</c:v>
                </c:pt>
                <c:pt idx="3281">
                  <c:v>0.0015128</c:v>
                </c:pt>
                <c:pt idx="3282">
                  <c:v>0.00183037</c:v>
                </c:pt>
                <c:pt idx="3283">
                  <c:v>0.00105662</c:v>
                </c:pt>
                <c:pt idx="3284">
                  <c:v>0.000600142</c:v>
                </c:pt>
                <c:pt idx="3285">
                  <c:v>0.000714887</c:v>
                </c:pt>
                <c:pt idx="3286">
                  <c:v>0.000701682</c:v>
                </c:pt>
                <c:pt idx="3287">
                  <c:v>0.00147512</c:v>
                </c:pt>
                <c:pt idx="3288">
                  <c:v>0.000200834</c:v>
                </c:pt>
                <c:pt idx="3289">
                  <c:v>0.00121392</c:v>
                </c:pt>
                <c:pt idx="3290">
                  <c:v>0.000125929</c:v>
                </c:pt>
                <c:pt idx="3291">
                  <c:v>0.000504209</c:v>
                </c:pt>
                <c:pt idx="3292">
                  <c:v>0.000214476</c:v>
                </c:pt>
                <c:pt idx="3293">
                  <c:v>0.000687655</c:v>
                </c:pt>
                <c:pt idx="3294">
                  <c:v>0.00175974</c:v>
                </c:pt>
                <c:pt idx="3295">
                  <c:v>0.000381984</c:v>
                </c:pt>
                <c:pt idx="3296">
                  <c:v>0.0012737</c:v>
                </c:pt>
                <c:pt idx="3297">
                  <c:v>0.000187956</c:v>
                </c:pt>
                <c:pt idx="3298">
                  <c:v>0.00215357</c:v>
                </c:pt>
                <c:pt idx="3299">
                  <c:v>0.00029632</c:v>
                </c:pt>
                <c:pt idx="3300">
                  <c:v>0.000169355</c:v>
                </c:pt>
                <c:pt idx="3301">
                  <c:v>0.000325908</c:v>
                </c:pt>
                <c:pt idx="3302">
                  <c:v>0.00317276</c:v>
                </c:pt>
                <c:pt idx="3303">
                  <c:v>0.000357709</c:v>
                </c:pt>
                <c:pt idx="3304">
                  <c:v>0.000448005</c:v>
                </c:pt>
                <c:pt idx="3305">
                  <c:v>0.000530901</c:v>
                </c:pt>
                <c:pt idx="3306">
                  <c:v>0.00284145</c:v>
                </c:pt>
                <c:pt idx="3307">
                  <c:v>0.000341718</c:v>
                </c:pt>
                <c:pt idx="3308">
                  <c:v>0.000198576</c:v>
                </c:pt>
                <c:pt idx="3309">
                  <c:v>0.000272994</c:v>
                </c:pt>
                <c:pt idx="3310">
                  <c:v>0.00109627</c:v>
                </c:pt>
                <c:pt idx="3311">
                  <c:v>0.000438049</c:v>
                </c:pt>
                <c:pt idx="3312">
                  <c:v>0.00142719</c:v>
                </c:pt>
                <c:pt idx="3313">
                  <c:v>0.000119345</c:v>
                </c:pt>
                <c:pt idx="3314">
                  <c:v>0.000939542</c:v>
                </c:pt>
                <c:pt idx="3315">
                  <c:v>0.000651567</c:v>
                </c:pt>
                <c:pt idx="3316">
                  <c:v>0.000648025</c:v>
                </c:pt>
                <c:pt idx="3317">
                  <c:v>0.000269556</c:v>
                </c:pt>
                <c:pt idx="3318">
                  <c:v>0.000706885</c:v>
                </c:pt>
                <c:pt idx="3319">
                  <c:v>0.000597459</c:v>
                </c:pt>
                <c:pt idx="3320">
                  <c:v>0.00156227</c:v>
                </c:pt>
                <c:pt idx="3321">
                  <c:v>0.000727045</c:v>
                </c:pt>
                <c:pt idx="3322">
                  <c:v>0.000649702</c:v>
                </c:pt>
                <c:pt idx="3323">
                  <c:v>0.00309442</c:v>
                </c:pt>
                <c:pt idx="3324">
                  <c:v>0.00086149</c:v>
                </c:pt>
                <c:pt idx="3325">
                  <c:v>0.00076124</c:v>
                </c:pt>
                <c:pt idx="3326">
                  <c:v>0.000238663</c:v>
                </c:pt>
                <c:pt idx="3327">
                  <c:v>0.000700194</c:v>
                </c:pt>
                <c:pt idx="3328">
                  <c:v>0.0017824</c:v>
                </c:pt>
                <c:pt idx="3329">
                  <c:v>0.000599857</c:v>
                </c:pt>
                <c:pt idx="3330">
                  <c:v>0.000671511</c:v>
                </c:pt>
                <c:pt idx="3331">
                  <c:v>0.000369896</c:v>
                </c:pt>
                <c:pt idx="3332">
                  <c:v>0.000705992</c:v>
                </c:pt>
                <c:pt idx="3333">
                  <c:v>0.002308</c:v>
                </c:pt>
                <c:pt idx="3334">
                  <c:v>0.00102463</c:v>
                </c:pt>
                <c:pt idx="3335">
                  <c:v>0.00174559</c:v>
                </c:pt>
                <c:pt idx="3336">
                  <c:v>0.000117143</c:v>
                </c:pt>
                <c:pt idx="3337">
                  <c:v>0.00024483</c:v>
                </c:pt>
                <c:pt idx="3338">
                  <c:v>0.00139028</c:v>
                </c:pt>
                <c:pt idx="3339">
                  <c:v>0.000674101</c:v>
                </c:pt>
                <c:pt idx="3340">
                  <c:v>0.000241143</c:v>
                </c:pt>
                <c:pt idx="3341">
                  <c:v>0.000666948</c:v>
                </c:pt>
                <c:pt idx="3342">
                  <c:v>0.000270796</c:v>
                </c:pt>
                <c:pt idx="3343">
                  <c:v>0.000635058</c:v>
                </c:pt>
                <c:pt idx="3344">
                  <c:v>0.000112555</c:v>
                </c:pt>
                <c:pt idx="3345">
                  <c:v>0.000708862</c:v>
                </c:pt>
                <c:pt idx="3346">
                  <c:v>0.000122218</c:v>
                </c:pt>
                <c:pt idx="3347">
                  <c:v>0.00200836</c:v>
                </c:pt>
                <c:pt idx="3348">
                  <c:v>0.00064594</c:v>
                </c:pt>
                <c:pt idx="3349">
                  <c:v>0.00108251</c:v>
                </c:pt>
                <c:pt idx="3350">
                  <c:v>0.000113591</c:v>
                </c:pt>
                <c:pt idx="3351">
                  <c:v>0.000745395</c:v>
                </c:pt>
                <c:pt idx="3352">
                  <c:v>0.00019546</c:v>
                </c:pt>
                <c:pt idx="3353">
                  <c:v>0.00198671</c:v>
                </c:pt>
                <c:pt idx="3354">
                  <c:v>0.000203196</c:v>
                </c:pt>
                <c:pt idx="3355">
                  <c:v>0.000169345</c:v>
                </c:pt>
                <c:pt idx="3356">
                  <c:v>0.000665218</c:v>
                </c:pt>
                <c:pt idx="3357">
                  <c:v>0.00181533</c:v>
                </c:pt>
                <c:pt idx="3358">
                  <c:v>0.000434508</c:v>
                </c:pt>
                <c:pt idx="3359">
                  <c:v>0.000638186</c:v>
                </c:pt>
                <c:pt idx="3360">
                  <c:v>0.00178945</c:v>
                </c:pt>
                <c:pt idx="3361">
                  <c:v>0.000736762</c:v>
                </c:pt>
                <c:pt idx="3362">
                  <c:v>0.00109884</c:v>
                </c:pt>
                <c:pt idx="3363">
                  <c:v>0.000831332</c:v>
                </c:pt>
                <c:pt idx="3364">
                  <c:v>0.000598363</c:v>
                </c:pt>
                <c:pt idx="3365">
                  <c:v>0.000850183</c:v>
                </c:pt>
                <c:pt idx="3366">
                  <c:v>0.000108004</c:v>
                </c:pt>
                <c:pt idx="3367">
                  <c:v>0.000347245</c:v>
                </c:pt>
                <c:pt idx="3368">
                  <c:v>0.000545646</c:v>
                </c:pt>
                <c:pt idx="3369">
                  <c:v>0.000247825</c:v>
                </c:pt>
                <c:pt idx="3370">
                  <c:v>0.000250249</c:v>
                </c:pt>
                <c:pt idx="3371">
                  <c:v>0.00132468</c:v>
                </c:pt>
                <c:pt idx="3372">
                  <c:v>0.000589472</c:v>
                </c:pt>
                <c:pt idx="3373">
                  <c:v>0.000611639</c:v>
                </c:pt>
                <c:pt idx="3374">
                  <c:v>0.000110107</c:v>
                </c:pt>
                <c:pt idx="3375">
                  <c:v>0.000676999</c:v>
                </c:pt>
                <c:pt idx="3376">
                  <c:v>0.00348808</c:v>
                </c:pt>
                <c:pt idx="3377">
                  <c:v>0.000839192</c:v>
                </c:pt>
                <c:pt idx="3378">
                  <c:v>0.000315464</c:v>
                </c:pt>
                <c:pt idx="3379">
                  <c:v>0.000383194</c:v>
                </c:pt>
                <c:pt idx="3380">
                  <c:v>0.000575908</c:v>
                </c:pt>
                <c:pt idx="3381">
                  <c:v>0.00261683</c:v>
                </c:pt>
                <c:pt idx="3382">
                  <c:v>0.00138535</c:v>
                </c:pt>
                <c:pt idx="3383" formatCode="0.00E+00">
                  <c:v>7.10901E-5</c:v>
                </c:pt>
                <c:pt idx="3384">
                  <c:v>0.00154753</c:v>
                </c:pt>
                <c:pt idx="3385">
                  <c:v>0.000600476</c:v>
                </c:pt>
                <c:pt idx="3386">
                  <c:v>0.000622378</c:v>
                </c:pt>
                <c:pt idx="3387">
                  <c:v>0.000107597</c:v>
                </c:pt>
                <c:pt idx="3388">
                  <c:v>0.000118514</c:v>
                </c:pt>
                <c:pt idx="3389">
                  <c:v>0.000764106</c:v>
                </c:pt>
                <c:pt idx="3390">
                  <c:v>0.00134079</c:v>
                </c:pt>
                <c:pt idx="3391">
                  <c:v>0.0022868</c:v>
                </c:pt>
                <c:pt idx="3392">
                  <c:v>0.000137278</c:v>
                </c:pt>
                <c:pt idx="3393">
                  <c:v>0.000748173</c:v>
                </c:pt>
                <c:pt idx="3394">
                  <c:v>0.00184897</c:v>
                </c:pt>
                <c:pt idx="3395">
                  <c:v>0.000428638</c:v>
                </c:pt>
                <c:pt idx="3396">
                  <c:v>0.000530027</c:v>
                </c:pt>
                <c:pt idx="3397">
                  <c:v>0.0024023</c:v>
                </c:pt>
                <c:pt idx="3398">
                  <c:v>0.000375369</c:v>
                </c:pt>
                <c:pt idx="3399">
                  <c:v>0.000785345</c:v>
                </c:pt>
                <c:pt idx="3400">
                  <c:v>0.00181971</c:v>
                </c:pt>
                <c:pt idx="3401">
                  <c:v>0.000759469</c:v>
                </c:pt>
                <c:pt idx="3402">
                  <c:v>0.000609844</c:v>
                </c:pt>
                <c:pt idx="3403">
                  <c:v>0.000370784</c:v>
                </c:pt>
                <c:pt idx="3404">
                  <c:v>0.00206206</c:v>
                </c:pt>
                <c:pt idx="3405">
                  <c:v>0.00160568</c:v>
                </c:pt>
                <c:pt idx="3406">
                  <c:v>0.000101062</c:v>
                </c:pt>
                <c:pt idx="3407">
                  <c:v>0.00106739</c:v>
                </c:pt>
                <c:pt idx="3408">
                  <c:v>0.00213738</c:v>
                </c:pt>
                <c:pt idx="3409">
                  <c:v>0.000253012</c:v>
                </c:pt>
                <c:pt idx="3410">
                  <c:v>0.000768737</c:v>
                </c:pt>
                <c:pt idx="3411">
                  <c:v>0.000711496</c:v>
                </c:pt>
                <c:pt idx="3412">
                  <c:v>0.00067003</c:v>
                </c:pt>
                <c:pt idx="3413">
                  <c:v>0.00179429</c:v>
                </c:pt>
                <c:pt idx="3414">
                  <c:v>0.000240378</c:v>
                </c:pt>
                <c:pt idx="3415">
                  <c:v>0.000707629</c:v>
                </c:pt>
                <c:pt idx="3416">
                  <c:v>0.0012375</c:v>
                </c:pt>
                <c:pt idx="3417">
                  <c:v>0.00173515</c:v>
                </c:pt>
                <c:pt idx="3418">
                  <c:v>0.000237308</c:v>
                </c:pt>
                <c:pt idx="3419">
                  <c:v>0.000822353</c:v>
                </c:pt>
                <c:pt idx="3420">
                  <c:v>0.00141303</c:v>
                </c:pt>
                <c:pt idx="3421">
                  <c:v>0.00192313</c:v>
                </c:pt>
                <c:pt idx="3422">
                  <c:v>0.00183686</c:v>
                </c:pt>
                <c:pt idx="3423">
                  <c:v>0.00070308</c:v>
                </c:pt>
                <c:pt idx="3424">
                  <c:v>0.000709232</c:v>
                </c:pt>
                <c:pt idx="3425">
                  <c:v>0.000634355</c:v>
                </c:pt>
                <c:pt idx="3426">
                  <c:v>0.00155491</c:v>
                </c:pt>
                <c:pt idx="3427">
                  <c:v>0.000206022</c:v>
                </c:pt>
                <c:pt idx="3428">
                  <c:v>0.000783055</c:v>
                </c:pt>
                <c:pt idx="3429">
                  <c:v>0.000139627</c:v>
                </c:pt>
                <c:pt idx="3430">
                  <c:v>0.000805702</c:v>
                </c:pt>
                <c:pt idx="3431">
                  <c:v>0.00137737</c:v>
                </c:pt>
                <c:pt idx="3432">
                  <c:v>0.000562459</c:v>
                </c:pt>
                <c:pt idx="3433">
                  <c:v>0.00036569</c:v>
                </c:pt>
                <c:pt idx="3434">
                  <c:v>0.00047359</c:v>
                </c:pt>
                <c:pt idx="3435">
                  <c:v>0.000451074</c:v>
                </c:pt>
                <c:pt idx="3436">
                  <c:v>0.00322011</c:v>
                </c:pt>
                <c:pt idx="3437">
                  <c:v>0.00362455</c:v>
                </c:pt>
                <c:pt idx="3438">
                  <c:v>0.000221096</c:v>
                </c:pt>
                <c:pt idx="3439">
                  <c:v>0.0013836</c:v>
                </c:pt>
                <c:pt idx="3440">
                  <c:v>0.000634993</c:v>
                </c:pt>
                <c:pt idx="3441">
                  <c:v>0.00034434</c:v>
                </c:pt>
                <c:pt idx="3442">
                  <c:v>0.00220085</c:v>
                </c:pt>
                <c:pt idx="3443">
                  <c:v>0.000115721</c:v>
                </c:pt>
                <c:pt idx="3444">
                  <c:v>0.000133003</c:v>
                </c:pt>
                <c:pt idx="3445">
                  <c:v>0.000213943</c:v>
                </c:pt>
                <c:pt idx="3446">
                  <c:v>0.000119238</c:v>
                </c:pt>
                <c:pt idx="3447">
                  <c:v>0.000500527</c:v>
                </c:pt>
                <c:pt idx="3448">
                  <c:v>0.00190339</c:v>
                </c:pt>
                <c:pt idx="3449">
                  <c:v>0.00077109</c:v>
                </c:pt>
                <c:pt idx="3450">
                  <c:v>0.000653067</c:v>
                </c:pt>
                <c:pt idx="3451">
                  <c:v>0.000964697</c:v>
                </c:pt>
                <c:pt idx="3452">
                  <c:v>0.00167542</c:v>
                </c:pt>
                <c:pt idx="3453">
                  <c:v>0.000390929</c:v>
                </c:pt>
                <c:pt idx="3454">
                  <c:v>0.000200085</c:v>
                </c:pt>
                <c:pt idx="3455">
                  <c:v>0.000129959</c:v>
                </c:pt>
                <c:pt idx="3456">
                  <c:v>0.000732204</c:v>
                </c:pt>
                <c:pt idx="3457">
                  <c:v>0.00148625</c:v>
                </c:pt>
                <c:pt idx="3458">
                  <c:v>0.000123837</c:v>
                </c:pt>
                <c:pt idx="3459">
                  <c:v>0.00171975</c:v>
                </c:pt>
                <c:pt idx="3460">
                  <c:v>0.000129384</c:v>
                </c:pt>
                <c:pt idx="3461">
                  <c:v>0.00142563</c:v>
                </c:pt>
                <c:pt idx="3462" formatCode="0.00E+00">
                  <c:v>1.29771E-5</c:v>
                </c:pt>
                <c:pt idx="3463">
                  <c:v>0.000633034</c:v>
                </c:pt>
                <c:pt idx="3464">
                  <c:v>0.000794057</c:v>
                </c:pt>
                <c:pt idx="3465">
                  <c:v>0.000587682</c:v>
                </c:pt>
                <c:pt idx="3466">
                  <c:v>0.000607839</c:v>
                </c:pt>
                <c:pt idx="3467">
                  <c:v>0.000391929</c:v>
                </c:pt>
                <c:pt idx="3468">
                  <c:v>0.00357266</c:v>
                </c:pt>
                <c:pt idx="3469">
                  <c:v>0.00151106</c:v>
                </c:pt>
                <c:pt idx="3470">
                  <c:v>0.000115308</c:v>
                </c:pt>
                <c:pt idx="3471">
                  <c:v>0.00158801</c:v>
                </c:pt>
                <c:pt idx="3472">
                  <c:v>0.000185499</c:v>
                </c:pt>
                <c:pt idx="3473">
                  <c:v>0.000704875</c:v>
                </c:pt>
                <c:pt idx="3474">
                  <c:v>0.00279943</c:v>
                </c:pt>
                <c:pt idx="3475">
                  <c:v>0.000123244</c:v>
                </c:pt>
                <c:pt idx="3476">
                  <c:v>0.000810136</c:v>
                </c:pt>
                <c:pt idx="3477">
                  <c:v>0.000895699</c:v>
                </c:pt>
                <c:pt idx="3478">
                  <c:v>0.00148935</c:v>
                </c:pt>
                <c:pt idx="3479">
                  <c:v>0.00137497</c:v>
                </c:pt>
                <c:pt idx="3480">
                  <c:v>0.00171375</c:v>
                </c:pt>
                <c:pt idx="3481">
                  <c:v>0.000436632</c:v>
                </c:pt>
                <c:pt idx="3482">
                  <c:v>0.000479214</c:v>
                </c:pt>
                <c:pt idx="3483">
                  <c:v>0.00428999</c:v>
                </c:pt>
                <c:pt idx="3484">
                  <c:v>0.000140169</c:v>
                </c:pt>
                <c:pt idx="3485">
                  <c:v>0.000616786</c:v>
                </c:pt>
                <c:pt idx="3486">
                  <c:v>0.000138512</c:v>
                </c:pt>
                <c:pt idx="3487">
                  <c:v>0.000649871</c:v>
                </c:pt>
                <c:pt idx="3488">
                  <c:v>0.000774123</c:v>
                </c:pt>
                <c:pt idx="3489">
                  <c:v>0.000131915</c:v>
                </c:pt>
                <c:pt idx="3490">
                  <c:v>0.000117746</c:v>
                </c:pt>
                <c:pt idx="3491">
                  <c:v>0.00123778</c:v>
                </c:pt>
                <c:pt idx="3492">
                  <c:v>0.000447819</c:v>
                </c:pt>
                <c:pt idx="3493">
                  <c:v>0.000250824</c:v>
                </c:pt>
                <c:pt idx="3494">
                  <c:v>0.000613638</c:v>
                </c:pt>
                <c:pt idx="3495">
                  <c:v>0.00276535</c:v>
                </c:pt>
                <c:pt idx="3496">
                  <c:v>0.000229149</c:v>
                </c:pt>
                <c:pt idx="3497">
                  <c:v>0.000109433</c:v>
                </c:pt>
                <c:pt idx="3498">
                  <c:v>0.000330523</c:v>
                </c:pt>
                <c:pt idx="3499">
                  <c:v>0.00059134</c:v>
                </c:pt>
                <c:pt idx="3500">
                  <c:v>0.000410721</c:v>
                </c:pt>
                <c:pt idx="3501">
                  <c:v>0.000804979</c:v>
                </c:pt>
                <c:pt idx="3502">
                  <c:v>0.000961929</c:v>
                </c:pt>
                <c:pt idx="3503">
                  <c:v>0.00194022</c:v>
                </c:pt>
                <c:pt idx="3504">
                  <c:v>0.000118682</c:v>
                </c:pt>
                <c:pt idx="3505">
                  <c:v>0.000734894</c:v>
                </c:pt>
                <c:pt idx="3506">
                  <c:v>0.000866165</c:v>
                </c:pt>
                <c:pt idx="3507">
                  <c:v>0.000231064</c:v>
                </c:pt>
                <c:pt idx="3508">
                  <c:v>0.000584953</c:v>
                </c:pt>
                <c:pt idx="3509">
                  <c:v>0.000948226</c:v>
                </c:pt>
                <c:pt idx="3510">
                  <c:v>0.000212365</c:v>
                </c:pt>
                <c:pt idx="3511">
                  <c:v>0.000115851</c:v>
                </c:pt>
                <c:pt idx="3512">
                  <c:v>0.000315427</c:v>
                </c:pt>
                <c:pt idx="3513">
                  <c:v>0.000376739</c:v>
                </c:pt>
                <c:pt idx="3514">
                  <c:v>0.000130148</c:v>
                </c:pt>
                <c:pt idx="3515">
                  <c:v>0.000419836</c:v>
                </c:pt>
                <c:pt idx="3516">
                  <c:v>0.00175715</c:v>
                </c:pt>
                <c:pt idx="3517">
                  <c:v>0.000348292</c:v>
                </c:pt>
                <c:pt idx="3518">
                  <c:v>0.000213105</c:v>
                </c:pt>
                <c:pt idx="3519">
                  <c:v>0.000145095</c:v>
                </c:pt>
                <c:pt idx="3520">
                  <c:v>0.000333652</c:v>
                </c:pt>
                <c:pt idx="3521">
                  <c:v>0.00162439</c:v>
                </c:pt>
                <c:pt idx="3522">
                  <c:v>0.000717221</c:v>
                </c:pt>
                <c:pt idx="3523">
                  <c:v>0.00061292</c:v>
                </c:pt>
                <c:pt idx="3524">
                  <c:v>0.00385352</c:v>
                </c:pt>
                <c:pt idx="3525">
                  <c:v>0.000222771</c:v>
                </c:pt>
                <c:pt idx="3526">
                  <c:v>0.00182913</c:v>
                </c:pt>
                <c:pt idx="3527">
                  <c:v>0.000670885</c:v>
                </c:pt>
                <c:pt idx="3528">
                  <c:v>0.00103419</c:v>
                </c:pt>
                <c:pt idx="3529">
                  <c:v>0.000165013</c:v>
                </c:pt>
                <c:pt idx="3530">
                  <c:v>0.0001235</c:v>
                </c:pt>
                <c:pt idx="3531">
                  <c:v>0.000932389</c:v>
                </c:pt>
                <c:pt idx="3532">
                  <c:v>0.000114113</c:v>
                </c:pt>
                <c:pt idx="3533">
                  <c:v>0.00150953</c:v>
                </c:pt>
                <c:pt idx="3534">
                  <c:v>0.00385947</c:v>
                </c:pt>
                <c:pt idx="3535">
                  <c:v>0.000669603</c:v>
                </c:pt>
                <c:pt idx="3536">
                  <c:v>0.000487361</c:v>
                </c:pt>
                <c:pt idx="3537">
                  <c:v>0.000556456</c:v>
                </c:pt>
                <c:pt idx="3538">
                  <c:v>0.000124007</c:v>
                </c:pt>
                <c:pt idx="3539">
                  <c:v>0.00077961</c:v>
                </c:pt>
                <c:pt idx="3540">
                  <c:v>0.000221441</c:v>
                </c:pt>
                <c:pt idx="3541">
                  <c:v>0.000124053</c:v>
                </c:pt>
                <c:pt idx="3542">
                  <c:v>0.000539294</c:v>
                </c:pt>
                <c:pt idx="3543">
                  <c:v>0.000661296</c:v>
                </c:pt>
                <c:pt idx="3544">
                  <c:v>0.000717671</c:v>
                </c:pt>
                <c:pt idx="3545">
                  <c:v>0.000774329</c:v>
                </c:pt>
                <c:pt idx="3546">
                  <c:v>0.000137218</c:v>
                </c:pt>
                <c:pt idx="3547">
                  <c:v>0.000422338</c:v>
                </c:pt>
                <c:pt idx="3548">
                  <c:v>0.000650842</c:v>
                </c:pt>
                <c:pt idx="3549">
                  <c:v>0.00299282</c:v>
                </c:pt>
                <c:pt idx="3550">
                  <c:v>0.000581865</c:v>
                </c:pt>
                <c:pt idx="3551">
                  <c:v>0.000594066</c:v>
                </c:pt>
                <c:pt idx="3552">
                  <c:v>0.000121223</c:v>
                </c:pt>
                <c:pt idx="3553">
                  <c:v>0.000385173</c:v>
                </c:pt>
                <c:pt idx="3554">
                  <c:v>0.00103111</c:v>
                </c:pt>
                <c:pt idx="3555">
                  <c:v>0.000157993</c:v>
                </c:pt>
                <c:pt idx="3556">
                  <c:v>0.000285158</c:v>
                </c:pt>
                <c:pt idx="3557">
                  <c:v>0.000592942</c:v>
                </c:pt>
                <c:pt idx="3558">
                  <c:v>0.000792896</c:v>
                </c:pt>
                <c:pt idx="3559">
                  <c:v>0.000128304</c:v>
                </c:pt>
                <c:pt idx="3560">
                  <c:v>0.000616367</c:v>
                </c:pt>
                <c:pt idx="3561">
                  <c:v>0.000425719</c:v>
                </c:pt>
                <c:pt idx="3562">
                  <c:v>0.000108758</c:v>
                </c:pt>
                <c:pt idx="3563">
                  <c:v>0.000737648</c:v>
                </c:pt>
                <c:pt idx="3564">
                  <c:v>0.000693182</c:v>
                </c:pt>
                <c:pt idx="3565">
                  <c:v>0.00245891</c:v>
                </c:pt>
                <c:pt idx="3566">
                  <c:v>0.000582988</c:v>
                </c:pt>
                <c:pt idx="3567">
                  <c:v>0.000392802</c:v>
                </c:pt>
                <c:pt idx="3568">
                  <c:v>0.000751078</c:v>
                </c:pt>
                <c:pt idx="3569">
                  <c:v>0.000956694</c:v>
                </c:pt>
                <c:pt idx="3570">
                  <c:v>0.000106189</c:v>
                </c:pt>
                <c:pt idx="3571">
                  <c:v>0.000721537</c:v>
                </c:pt>
                <c:pt idx="3572">
                  <c:v>0.000330607</c:v>
                </c:pt>
                <c:pt idx="3573">
                  <c:v>0.00619766</c:v>
                </c:pt>
                <c:pt idx="3574">
                  <c:v>0.000133485</c:v>
                </c:pt>
                <c:pt idx="3575">
                  <c:v>0.000763506</c:v>
                </c:pt>
                <c:pt idx="3576">
                  <c:v>0.000185289</c:v>
                </c:pt>
                <c:pt idx="3577">
                  <c:v>0.000411979</c:v>
                </c:pt>
                <c:pt idx="3578">
                  <c:v>0.00219582</c:v>
                </c:pt>
                <c:pt idx="3579">
                  <c:v>0.000792113</c:v>
                </c:pt>
                <c:pt idx="3580">
                  <c:v>0.000107304</c:v>
                </c:pt>
                <c:pt idx="3581">
                  <c:v>0.000124357</c:v>
                </c:pt>
                <c:pt idx="3582">
                  <c:v>0.000109831</c:v>
                </c:pt>
                <c:pt idx="3583">
                  <c:v>0.00053053</c:v>
                </c:pt>
                <c:pt idx="3584">
                  <c:v>0.00104291</c:v>
                </c:pt>
                <c:pt idx="3585">
                  <c:v>0.000818295</c:v>
                </c:pt>
                <c:pt idx="3586">
                  <c:v>0.00451832</c:v>
                </c:pt>
                <c:pt idx="3587">
                  <c:v>0.00072118</c:v>
                </c:pt>
                <c:pt idx="3588">
                  <c:v>0.000762617</c:v>
                </c:pt>
                <c:pt idx="3589">
                  <c:v>0.000383433</c:v>
                </c:pt>
                <c:pt idx="3590">
                  <c:v>0.000225808</c:v>
                </c:pt>
                <c:pt idx="3591" formatCode="0.00E+00">
                  <c:v>9.6705E-5</c:v>
                </c:pt>
                <c:pt idx="3592">
                  <c:v>0.000602311</c:v>
                </c:pt>
                <c:pt idx="3593">
                  <c:v>0.00501904</c:v>
                </c:pt>
                <c:pt idx="3594">
                  <c:v>0.000584904</c:v>
                </c:pt>
                <c:pt idx="3595">
                  <c:v>0.000546983</c:v>
                </c:pt>
                <c:pt idx="3596">
                  <c:v>0.000567276</c:v>
                </c:pt>
                <c:pt idx="3597">
                  <c:v>0.000325188</c:v>
                </c:pt>
                <c:pt idx="3598">
                  <c:v>0.000657127</c:v>
                </c:pt>
                <c:pt idx="3599">
                  <c:v>0.000390048</c:v>
                </c:pt>
                <c:pt idx="3600">
                  <c:v>0.000654683</c:v>
                </c:pt>
                <c:pt idx="3601">
                  <c:v>0.00115115</c:v>
                </c:pt>
                <c:pt idx="3602">
                  <c:v>0.00190852</c:v>
                </c:pt>
                <c:pt idx="3603">
                  <c:v>0.000450002</c:v>
                </c:pt>
                <c:pt idx="3604">
                  <c:v>0.00284782</c:v>
                </c:pt>
                <c:pt idx="3605">
                  <c:v>0.000548543</c:v>
                </c:pt>
                <c:pt idx="3606">
                  <c:v>0.00137713</c:v>
                </c:pt>
                <c:pt idx="3607">
                  <c:v>0.00026977</c:v>
                </c:pt>
                <c:pt idx="3608">
                  <c:v>0.000127756</c:v>
                </c:pt>
                <c:pt idx="3609">
                  <c:v>0.00401031</c:v>
                </c:pt>
                <c:pt idx="3610">
                  <c:v>0.000662277</c:v>
                </c:pt>
                <c:pt idx="3611">
                  <c:v>0.00276087</c:v>
                </c:pt>
                <c:pt idx="3612">
                  <c:v>0.000844416</c:v>
                </c:pt>
                <c:pt idx="3613">
                  <c:v>0.000118152</c:v>
                </c:pt>
                <c:pt idx="3614">
                  <c:v>0.000751149</c:v>
                </c:pt>
                <c:pt idx="3615">
                  <c:v>0.000302802</c:v>
                </c:pt>
                <c:pt idx="3616">
                  <c:v>0.000183321</c:v>
                </c:pt>
                <c:pt idx="3617">
                  <c:v>0.00102848</c:v>
                </c:pt>
                <c:pt idx="3618">
                  <c:v>0.000248171</c:v>
                </c:pt>
                <c:pt idx="3619">
                  <c:v>0.000658125</c:v>
                </c:pt>
                <c:pt idx="3620">
                  <c:v>0.000386473</c:v>
                </c:pt>
                <c:pt idx="3621">
                  <c:v>0.000189675</c:v>
                </c:pt>
                <c:pt idx="3622">
                  <c:v>0.000835783</c:v>
                </c:pt>
                <c:pt idx="3623">
                  <c:v>0.000736752</c:v>
                </c:pt>
                <c:pt idx="3624">
                  <c:v>0.00106544</c:v>
                </c:pt>
                <c:pt idx="3625">
                  <c:v>0.0032559</c:v>
                </c:pt>
                <c:pt idx="3626">
                  <c:v>0.000322509</c:v>
                </c:pt>
                <c:pt idx="3627">
                  <c:v>0.000918578</c:v>
                </c:pt>
                <c:pt idx="3628">
                  <c:v>0.000792794</c:v>
                </c:pt>
                <c:pt idx="3629">
                  <c:v>0.000686169</c:v>
                </c:pt>
                <c:pt idx="3630">
                  <c:v>0.00104946</c:v>
                </c:pt>
                <c:pt idx="3631">
                  <c:v>0.00177559</c:v>
                </c:pt>
                <c:pt idx="3632">
                  <c:v>0.000144088</c:v>
                </c:pt>
                <c:pt idx="3633">
                  <c:v>0.000281018</c:v>
                </c:pt>
                <c:pt idx="3634">
                  <c:v>0.00120315</c:v>
                </c:pt>
                <c:pt idx="3635">
                  <c:v>0.000257317</c:v>
                </c:pt>
                <c:pt idx="3636">
                  <c:v>0.00179186</c:v>
                </c:pt>
                <c:pt idx="3637">
                  <c:v>0.00150195</c:v>
                </c:pt>
                <c:pt idx="3638">
                  <c:v>0.000574591</c:v>
                </c:pt>
                <c:pt idx="3639">
                  <c:v>0.00382329</c:v>
                </c:pt>
                <c:pt idx="3640">
                  <c:v>0.000645492</c:v>
                </c:pt>
                <c:pt idx="3641">
                  <c:v>0.000640908</c:v>
                </c:pt>
                <c:pt idx="3642">
                  <c:v>0.00120091</c:v>
                </c:pt>
                <c:pt idx="3643">
                  <c:v>0.000155378</c:v>
                </c:pt>
                <c:pt idx="3644">
                  <c:v>0.00157033</c:v>
                </c:pt>
                <c:pt idx="3645">
                  <c:v>0.000691531</c:v>
                </c:pt>
                <c:pt idx="3646">
                  <c:v>0.00384732</c:v>
                </c:pt>
                <c:pt idx="3647">
                  <c:v>0.00201582</c:v>
                </c:pt>
                <c:pt idx="3648">
                  <c:v>0.000692625</c:v>
                </c:pt>
                <c:pt idx="3649">
                  <c:v>0.0012359</c:v>
                </c:pt>
                <c:pt idx="3650">
                  <c:v>0.000513307</c:v>
                </c:pt>
                <c:pt idx="3651">
                  <c:v>0.000117002</c:v>
                </c:pt>
                <c:pt idx="3652">
                  <c:v>0.000136166</c:v>
                </c:pt>
                <c:pt idx="3653">
                  <c:v>0.00082121</c:v>
                </c:pt>
                <c:pt idx="3654">
                  <c:v>0.00240155</c:v>
                </c:pt>
                <c:pt idx="3655">
                  <c:v>0.00590363</c:v>
                </c:pt>
                <c:pt idx="3656">
                  <c:v>0.000133061</c:v>
                </c:pt>
                <c:pt idx="3657">
                  <c:v>0.000176758</c:v>
                </c:pt>
                <c:pt idx="3658">
                  <c:v>0.00097366</c:v>
                </c:pt>
                <c:pt idx="3659">
                  <c:v>0.000767277</c:v>
                </c:pt>
                <c:pt idx="3660">
                  <c:v>0.000165208</c:v>
                </c:pt>
                <c:pt idx="3661">
                  <c:v>0.000197371</c:v>
                </c:pt>
                <c:pt idx="3662">
                  <c:v>0.000466014</c:v>
                </c:pt>
                <c:pt idx="3663">
                  <c:v>0.000144897</c:v>
                </c:pt>
                <c:pt idx="3664">
                  <c:v>0.000236494</c:v>
                </c:pt>
                <c:pt idx="3665">
                  <c:v>0.000207681</c:v>
                </c:pt>
                <c:pt idx="3666">
                  <c:v>0.000661679</c:v>
                </c:pt>
                <c:pt idx="3667">
                  <c:v>0.000761682</c:v>
                </c:pt>
                <c:pt idx="3668">
                  <c:v>0.000444056</c:v>
                </c:pt>
                <c:pt idx="3669">
                  <c:v>0.000120323</c:v>
                </c:pt>
                <c:pt idx="3670">
                  <c:v>0.000121981</c:v>
                </c:pt>
                <c:pt idx="3671">
                  <c:v>0.000596426</c:v>
                </c:pt>
                <c:pt idx="3672">
                  <c:v>0.00074393</c:v>
                </c:pt>
                <c:pt idx="3673">
                  <c:v>0.000752148</c:v>
                </c:pt>
                <c:pt idx="3674">
                  <c:v>0.00758019</c:v>
                </c:pt>
                <c:pt idx="3675">
                  <c:v>0.000855286</c:v>
                </c:pt>
                <c:pt idx="3676">
                  <c:v>0.000113903</c:v>
                </c:pt>
                <c:pt idx="3677">
                  <c:v>0.000873872</c:v>
                </c:pt>
                <c:pt idx="3678">
                  <c:v>0.00183979</c:v>
                </c:pt>
                <c:pt idx="3679">
                  <c:v>0.00175118</c:v>
                </c:pt>
                <c:pt idx="3680">
                  <c:v>0.00115506</c:v>
                </c:pt>
                <c:pt idx="3681">
                  <c:v>0.000964563</c:v>
                </c:pt>
                <c:pt idx="3682">
                  <c:v>0.000108778</c:v>
                </c:pt>
                <c:pt idx="3683">
                  <c:v>0.000221743</c:v>
                </c:pt>
                <c:pt idx="3684">
                  <c:v>0.00243371</c:v>
                </c:pt>
                <c:pt idx="3685">
                  <c:v>0.00074009</c:v>
                </c:pt>
                <c:pt idx="3686">
                  <c:v>0.000110689</c:v>
                </c:pt>
                <c:pt idx="3687">
                  <c:v>0.00021137</c:v>
                </c:pt>
                <c:pt idx="3688">
                  <c:v>0.000293606</c:v>
                </c:pt>
                <c:pt idx="3689">
                  <c:v>0.000210695</c:v>
                </c:pt>
                <c:pt idx="3690">
                  <c:v>0.00016372</c:v>
                </c:pt>
                <c:pt idx="3691">
                  <c:v>0.00278551</c:v>
                </c:pt>
                <c:pt idx="3692">
                  <c:v>0.00021753</c:v>
                </c:pt>
                <c:pt idx="3693">
                  <c:v>0.000102985</c:v>
                </c:pt>
                <c:pt idx="3694">
                  <c:v>0.00144541</c:v>
                </c:pt>
                <c:pt idx="3695">
                  <c:v>0.000110581</c:v>
                </c:pt>
                <c:pt idx="3696">
                  <c:v>0.00158478</c:v>
                </c:pt>
                <c:pt idx="3697">
                  <c:v>0.000771226</c:v>
                </c:pt>
                <c:pt idx="3698">
                  <c:v>0.00174349</c:v>
                </c:pt>
                <c:pt idx="3699">
                  <c:v>0.000690869</c:v>
                </c:pt>
                <c:pt idx="3700">
                  <c:v>0.00111326</c:v>
                </c:pt>
                <c:pt idx="3701">
                  <c:v>0.000537638</c:v>
                </c:pt>
                <c:pt idx="3702">
                  <c:v>0.00011972</c:v>
                </c:pt>
                <c:pt idx="3703">
                  <c:v>0.0010343</c:v>
                </c:pt>
                <c:pt idx="3704">
                  <c:v>0.00405541</c:v>
                </c:pt>
                <c:pt idx="3705">
                  <c:v>0.000133561</c:v>
                </c:pt>
                <c:pt idx="3706">
                  <c:v>0.000480976</c:v>
                </c:pt>
                <c:pt idx="3707">
                  <c:v>0.000720694</c:v>
                </c:pt>
                <c:pt idx="3708">
                  <c:v>0.00196735</c:v>
                </c:pt>
                <c:pt idx="3709">
                  <c:v>0.000192966</c:v>
                </c:pt>
                <c:pt idx="3710">
                  <c:v>0.000294357</c:v>
                </c:pt>
                <c:pt idx="3711">
                  <c:v>0.000836952</c:v>
                </c:pt>
                <c:pt idx="3712">
                  <c:v>0.00154957</c:v>
                </c:pt>
                <c:pt idx="3713">
                  <c:v>0.000927649</c:v>
                </c:pt>
                <c:pt idx="3714">
                  <c:v>0.000121</c:v>
                </c:pt>
                <c:pt idx="3715">
                  <c:v>0.00011111</c:v>
                </c:pt>
                <c:pt idx="3716">
                  <c:v>0.000213623</c:v>
                </c:pt>
                <c:pt idx="3717">
                  <c:v>0.000928757</c:v>
                </c:pt>
                <c:pt idx="3718">
                  <c:v>0.00118484</c:v>
                </c:pt>
                <c:pt idx="3719">
                  <c:v>0.000947609</c:v>
                </c:pt>
                <c:pt idx="3720">
                  <c:v>0.000119808</c:v>
                </c:pt>
                <c:pt idx="3721">
                  <c:v>0.000176667</c:v>
                </c:pt>
                <c:pt idx="3722">
                  <c:v>0.00135949</c:v>
                </c:pt>
                <c:pt idx="3723">
                  <c:v>0.000308743</c:v>
                </c:pt>
                <c:pt idx="3724">
                  <c:v>0.00108564</c:v>
                </c:pt>
                <c:pt idx="3725">
                  <c:v>0.000218521</c:v>
                </c:pt>
                <c:pt idx="3726">
                  <c:v>0.000118063</c:v>
                </c:pt>
                <c:pt idx="3727">
                  <c:v>0.000219518</c:v>
                </c:pt>
                <c:pt idx="3728">
                  <c:v>0.00252721</c:v>
                </c:pt>
                <c:pt idx="3729">
                  <c:v>0.000221774</c:v>
                </c:pt>
                <c:pt idx="3730">
                  <c:v>0.00112498</c:v>
                </c:pt>
                <c:pt idx="3731">
                  <c:v>0.000457164</c:v>
                </c:pt>
                <c:pt idx="3732">
                  <c:v>0.000142325</c:v>
                </c:pt>
                <c:pt idx="3733">
                  <c:v>0.000420624</c:v>
                </c:pt>
                <c:pt idx="3734">
                  <c:v>0.000327854</c:v>
                </c:pt>
                <c:pt idx="3735">
                  <c:v>0.000736372</c:v>
                </c:pt>
                <c:pt idx="3736">
                  <c:v>0.000150283</c:v>
                </c:pt>
                <c:pt idx="3737">
                  <c:v>0.000135769</c:v>
                </c:pt>
                <c:pt idx="3738">
                  <c:v>0.000655153</c:v>
                </c:pt>
                <c:pt idx="3739">
                  <c:v>0.00158473</c:v>
                </c:pt>
                <c:pt idx="3740">
                  <c:v>0.00193616</c:v>
                </c:pt>
                <c:pt idx="3741">
                  <c:v>0.00121999</c:v>
                </c:pt>
                <c:pt idx="3742">
                  <c:v>0.00047234</c:v>
                </c:pt>
                <c:pt idx="3743">
                  <c:v>0.00073785</c:v>
                </c:pt>
                <c:pt idx="3744">
                  <c:v>0.00182579</c:v>
                </c:pt>
                <c:pt idx="3745">
                  <c:v>0.000207297</c:v>
                </c:pt>
                <c:pt idx="3746">
                  <c:v>0.000235449</c:v>
                </c:pt>
                <c:pt idx="3747">
                  <c:v>0.000116147</c:v>
                </c:pt>
                <c:pt idx="3748">
                  <c:v>0.00116665</c:v>
                </c:pt>
                <c:pt idx="3749">
                  <c:v>0.00183426</c:v>
                </c:pt>
                <c:pt idx="3750">
                  <c:v>0.0016765</c:v>
                </c:pt>
                <c:pt idx="3751">
                  <c:v>0.0011283</c:v>
                </c:pt>
                <c:pt idx="3752">
                  <c:v>0.000160364</c:v>
                </c:pt>
                <c:pt idx="3753">
                  <c:v>0.00636914</c:v>
                </c:pt>
                <c:pt idx="3754">
                  <c:v>0.000148608</c:v>
                </c:pt>
                <c:pt idx="3755">
                  <c:v>0.000123308</c:v>
                </c:pt>
                <c:pt idx="3756">
                  <c:v>0.000118123</c:v>
                </c:pt>
                <c:pt idx="3757">
                  <c:v>0.000650127</c:v>
                </c:pt>
                <c:pt idx="3758">
                  <c:v>0.000927082</c:v>
                </c:pt>
                <c:pt idx="3759">
                  <c:v>0.000546813</c:v>
                </c:pt>
                <c:pt idx="3760">
                  <c:v>0.000878672</c:v>
                </c:pt>
                <c:pt idx="3761">
                  <c:v>0.00128826</c:v>
                </c:pt>
                <c:pt idx="3762">
                  <c:v>0.000904321</c:v>
                </c:pt>
                <c:pt idx="3763">
                  <c:v>0.00162876</c:v>
                </c:pt>
                <c:pt idx="3764">
                  <c:v>0.000100825</c:v>
                </c:pt>
                <c:pt idx="3765">
                  <c:v>0.000659448</c:v>
                </c:pt>
                <c:pt idx="3766">
                  <c:v>0.00132741</c:v>
                </c:pt>
                <c:pt idx="3767">
                  <c:v>0.000235651</c:v>
                </c:pt>
                <c:pt idx="3768">
                  <c:v>0.000835958</c:v>
                </c:pt>
                <c:pt idx="3769">
                  <c:v>0.000779121</c:v>
                </c:pt>
                <c:pt idx="3770">
                  <c:v>0.000209236</c:v>
                </c:pt>
                <c:pt idx="3771">
                  <c:v>0.00549781</c:v>
                </c:pt>
                <c:pt idx="3772">
                  <c:v>0.000619429</c:v>
                </c:pt>
                <c:pt idx="3773">
                  <c:v>0.00139466</c:v>
                </c:pt>
                <c:pt idx="3774" formatCode="0.00E+00">
                  <c:v>9.88137E-5</c:v>
                </c:pt>
                <c:pt idx="3775">
                  <c:v>0.00127847</c:v>
                </c:pt>
                <c:pt idx="3776">
                  <c:v>0.000133438</c:v>
                </c:pt>
                <c:pt idx="3777">
                  <c:v>0.00100025</c:v>
                </c:pt>
                <c:pt idx="3778">
                  <c:v>0.000615038</c:v>
                </c:pt>
                <c:pt idx="3779">
                  <c:v>0.000724531</c:v>
                </c:pt>
                <c:pt idx="3780">
                  <c:v>0.000686378</c:v>
                </c:pt>
                <c:pt idx="3781">
                  <c:v>0.000103855</c:v>
                </c:pt>
                <c:pt idx="3782">
                  <c:v>0.00043061</c:v>
                </c:pt>
                <c:pt idx="3783">
                  <c:v>0.000778246</c:v>
                </c:pt>
                <c:pt idx="3784">
                  <c:v>0.00100056</c:v>
                </c:pt>
                <c:pt idx="3785">
                  <c:v>0.00114929</c:v>
                </c:pt>
                <c:pt idx="3786">
                  <c:v>0.00259088</c:v>
                </c:pt>
                <c:pt idx="3787">
                  <c:v>0.000270386</c:v>
                </c:pt>
                <c:pt idx="3788">
                  <c:v>0.000418633</c:v>
                </c:pt>
                <c:pt idx="3789">
                  <c:v>0.000761246</c:v>
                </c:pt>
                <c:pt idx="3790">
                  <c:v>0.000876422</c:v>
                </c:pt>
                <c:pt idx="3791">
                  <c:v>0.00136757</c:v>
                </c:pt>
                <c:pt idx="3792">
                  <c:v>0.00369736</c:v>
                </c:pt>
                <c:pt idx="3793">
                  <c:v>0.000288261</c:v>
                </c:pt>
                <c:pt idx="3794">
                  <c:v>0.00193712</c:v>
                </c:pt>
                <c:pt idx="3795">
                  <c:v>0.00166648</c:v>
                </c:pt>
                <c:pt idx="3796">
                  <c:v>0.000527147</c:v>
                </c:pt>
                <c:pt idx="3797">
                  <c:v>0.00156209</c:v>
                </c:pt>
                <c:pt idx="3798">
                  <c:v>0.00057275</c:v>
                </c:pt>
                <c:pt idx="3799">
                  <c:v>0.000960239</c:v>
                </c:pt>
                <c:pt idx="3800">
                  <c:v>0.00115727</c:v>
                </c:pt>
                <c:pt idx="3801">
                  <c:v>0.000759928</c:v>
                </c:pt>
                <c:pt idx="3802">
                  <c:v>0.000142766</c:v>
                </c:pt>
                <c:pt idx="3803">
                  <c:v>0.000444929</c:v>
                </c:pt>
                <c:pt idx="3804">
                  <c:v>0.000584691</c:v>
                </c:pt>
                <c:pt idx="3805">
                  <c:v>0.00139433</c:v>
                </c:pt>
                <c:pt idx="3806">
                  <c:v>0.000615154</c:v>
                </c:pt>
                <c:pt idx="3807">
                  <c:v>0.000120149</c:v>
                </c:pt>
                <c:pt idx="3808">
                  <c:v>0.000718551</c:v>
                </c:pt>
                <c:pt idx="3809">
                  <c:v>0.00024236</c:v>
                </c:pt>
                <c:pt idx="3810">
                  <c:v>0.00319284</c:v>
                </c:pt>
                <c:pt idx="3811">
                  <c:v>0.00476951</c:v>
                </c:pt>
                <c:pt idx="3812">
                  <c:v>0.000763587</c:v>
                </c:pt>
                <c:pt idx="3813">
                  <c:v>0.000706252</c:v>
                </c:pt>
                <c:pt idx="3814">
                  <c:v>0.00118803</c:v>
                </c:pt>
                <c:pt idx="3815">
                  <c:v>0.000658117</c:v>
                </c:pt>
                <c:pt idx="3816">
                  <c:v>0.00109119</c:v>
                </c:pt>
                <c:pt idx="3817">
                  <c:v>0.000149523</c:v>
                </c:pt>
                <c:pt idx="3818">
                  <c:v>0.00256001</c:v>
                </c:pt>
                <c:pt idx="3819">
                  <c:v>0.000613804</c:v>
                </c:pt>
                <c:pt idx="3820">
                  <c:v>0.00260334</c:v>
                </c:pt>
                <c:pt idx="3821" formatCode="0.00E+00">
                  <c:v>7.04968E-5</c:v>
                </c:pt>
                <c:pt idx="3822">
                  <c:v>0.000547816</c:v>
                </c:pt>
                <c:pt idx="3823">
                  <c:v>0.000622529</c:v>
                </c:pt>
                <c:pt idx="3824">
                  <c:v>0.00057443</c:v>
                </c:pt>
                <c:pt idx="3825">
                  <c:v>0.000633786</c:v>
                </c:pt>
                <c:pt idx="3826">
                  <c:v>0.000111348</c:v>
                </c:pt>
                <c:pt idx="3827">
                  <c:v>0.00173164</c:v>
                </c:pt>
                <c:pt idx="3828">
                  <c:v>0.000706347</c:v>
                </c:pt>
                <c:pt idx="3829">
                  <c:v>0.00110927</c:v>
                </c:pt>
                <c:pt idx="3830">
                  <c:v>0.00156527</c:v>
                </c:pt>
                <c:pt idx="3831">
                  <c:v>0.000621969</c:v>
                </c:pt>
                <c:pt idx="3832">
                  <c:v>0.000561832</c:v>
                </c:pt>
                <c:pt idx="3833">
                  <c:v>0.00145201</c:v>
                </c:pt>
                <c:pt idx="3834">
                  <c:v>0.000279541</c:v>
                </c:pt>
                <c:pt idx="3835">
                  <c:v>0.000178486</c:v>
                </c:pt>
                <c:pt idx="3836">
                  <c:v>0.00101168</c:v>
                </c:pt>
                <c:pt idx="3837">
                  <c:v>0.000110358</c:v>
                </c:pt>
                <c:pt idx="3838">
                  <c:v>0.00119897</c:v>
                </c:pt>
                <c:pt idx="3839">
                  <c:v>0.0018678</c:v>
                </c:pt>
                <c:pt idx="3840">
                  <c:v>0.000147525</c:v>
                </c:pt>
                <c:pt idx="3841">
                  <c:v>0.00289754</c:v>
                </c:pt>
                <c:pt idx="3842">
                  <c:v>0.000120082</c:v>
                </c:pt>
                <c:pt idx="3843">
                  <c:v>0.000295863</c:v>
                </c:pt>
                <c:pt idx="3844">
                  <c:v>0.000158036</c:v>
                </c:pt>
                <c:pt idx="3845">
                  <c:v>0.000361739</c:v>
                </c:pt>
                <c:pt idx="3846">
                  <c:v>0.00232906</c:v>
                </c:pt>
                <c:pt idx="3847">
                  <c:v>0.000575078</c:v>
                </c:pt>
                <c:pt idx="3848">
                  <c:v>0.00121482</c:v>
                </c:pt>
                <c:pt idx="3849">
                  <c:v>0.00114236</c:v>
                </c:pt>
                <c:pt idx="3850">
                  <c:v>0.000116384</c:v>
                </c:pt>
                <c:pt idx="3851">
                  <c:v>0.000577392</c:v>
                </c:pt>
                <c:pt idx="3852">
                  <c:v>0.000671482</c:v>
                </c:pt>
                <c:pt idx="3853">
                  <c:v>0.00326187</c:v>
                </c:pt>
                <c:pt idx="3854">
                  <c:v>0.00194896</c:v>
                </c:pt>
                <c:pt idx="3855">
                  <c:v>0.000126335</c:v>
                </c:pt>
                <c:pt idx="3856">
                  <c:v>0.00167651</c:v>
                </c:pt>
                <c:pt idx="3857">
                  <c:v>0.000106741</c:v>
                </c:pt>
                <c:pt idx="3858">
                  <c:v>0.000193126</c:v>
                </c:pt>
                <c:pt idx="3859">
                  <c:v>0.000339983</c:v>
                </c:pt>
                <c:pt idx="3860">
                  <c:v>0.000645</c:v>
                </c:pt>
                <c:pt idx="3861">
                  <c:v>0.000430616</c:v>
                </c:pt>
                <c:pt idx="3862">
                  <c:v>0.00061182</c:v>
                </c:pt>
                <c:pt idx="3863">
                  <c:v>0.000608703</c:v>
                </c:pt>
                <c:pt idx="3864">
                  <c:v>0.000153461</c:v>
                </c:pt>
                <c:pt idx="3865">
                  <c:v>0.000153623</c:v>
                </c:pt>
                <c:pt idx="3866">
                  <c:v>0.00159</c:v>
                </c:pt>
                <c:pt idx="3867">
                  <c:v>0.00018099</c:v>
                </c:pt>
                <c:pt idx="3868">
                  <c:v>0.000488235</c:v>
                </c:pt>
                <c:pt idx="3869">
                  <c:v>0.000247318</c:v>
                </c:pt>
                <c:pt idx="3870">
                  <c:v>0.00189872</c:v>
                </c:pt>
                <c:pt idx="3871">
                  <c:v>0.000116561</c:v>
                </c:pt>
                <c:pt idx="3872">
                  <c:v>0.00124011</c:v>
                </c:pt>
                <c:pt idx="3873">
                  <c:v>0.000683187</c:v>
                </c:pt>
                <c:pt idx="3874">
                  <c:v>0.000668747</c:v>
                </c:pt>
                <c:pt idx="3875">
                  <c:v>0.0012681</c:v>
                </c:pt>
                <c:pt idx="3876">
                  <c:v>0.00188817</c:v>
                </c:pt>
                <c:pt idx="3877">
                  <c:v>0.00113558</c:v>
                </c:pt>
                <c:pt idx="3878">
                  <c:v>0.00347457</c:v>
                </c:pt>
                <c:pt idx="3879">
                  <c:v>0.00251322</c:v>
                </c:pt>
                <c:pt idx="3880">
                  <c:v>0.00170706</c:v>
                </c:pt>
                <c:pt idx="3881">
                  <c:v>0.000225462</c:v>
                </c:pt>
                <c:pt idx="3882">
                  <c:v>0.000770876</c:v>
                </c:pt>
                <c:pt idx="3883">
                  <c:v>0.000793899</c:v>
                </c:pt>
                <c:pt idx="3884">
                  <c:v>0.00028042</c:v>
                </c:pt>
                <c:pt idx="3885" formatCode="0.00E+00">
                  <c:v>9.62328E-5</c:v>
                </c:pt>
                <c:pt idx="3886">
                  <c:v>0.000694014</c:v>
                </c:pt>
                <c:pt idx="3887">
                  <c:v>0.00183149</c:v>
                </c:pt>
                <c:pt idx="3888">
                  <c:v>0.00138191</c:v>
                </c:pt>
                <c:pt idx="3889">
                  <c:v>0.000430812</c:v>
                </c:pt>
                <c:pt idx="3890">
                  <c:v>0.000818599</c:v>
                </c:pt>
                <c:pt idx="3891">
                  <c:v>0.000668764</c:v>
                </c:pt>
                <c:pt idx="3892">
                  <c:v>0.000739627</c:v>
                </c:pt>
                <c:pt idx="3893">
                  <c:v>0.001867</c:v>
                </c:pt>
                <c:pt idx="3894">
                  <c:v>0.000738395</c:v>
                </c:pt>
                <c:pt idx="3895">
                  <c:v>0.00181756</c:v>
                </c:pt>
                <c:pt idx="3896">
                  <c:v>0.000102005</c:v>
                </c:pt>
                <c:pt idx="3897">
                  <c:v>0.000751045</c:v>
                </c:pt>
                <c:pt idx="3898">
                  <c:v>0.000587212</c:v>
                </c:pt>
                <c:pt idx="3899">
                  <c:v>0.000610682</c:v>
                </c:pt>
                <c:pt idx="3900">
                  <c:v>0.000120334</c:v>
                </c:pt>
                <c:pt idx="3901">
                  <c:v>0.000530061</c:v>
                </c:pt>
                <c:pt idx="3902">
                  <c:v>0.000107396</c:v>
                </c:pt>
                <c:pt idx="3903">
                  <c:v>0.00109955</c:v>
                </c:pt>
                <c:pt idx="3904">
                  <c:v>0.000122051</c:v>
                </c:pt>
                <c:pt idx="3905">
                  <c:v>0.00196129</c:v>
                </c:pt>
                <c:pt idx="3906">
                  <c:v>0.000610227</c:v>
                </c:pt>
                <c:pt idx="3907">
                  <c:v>0.000329521</c:v>
                </c:pt>
                <c:pt idx="3908">
                  <c:v>0.00070351</c:v>
                </c:pt>
                <c:pt idx="3909">
                  <c:v>0.00320925</c:v>
                </c:pt>
                <c:pt idx="3910">
                  <c:v>0.0018728</c:v>
                </c:pt>
                <c:pt idx="3911">
                  <c:v>0.00043165</c:v>
                </c:pt>
                <c:pt idx="3912">
                  <c:v>0.000312043</c:v>
                </c:pt>
                <c:pt idx="3913">
                  <c:v>0.000666967</c:v>
                </c:pt>
                <c:pt idx="3914">
                  <c:v>0.000692083</c:v>
                </c:pt>
                <c:pt idx="3915">
                  <c:v>0.000692284</c:v>
                </c:pt>
                <c:pt idx="3916">
                  <c:v>0.000777039</c:v>
                </c:pt>
                <c:pt idx="3917">
                  <c:v>0.00158882</c:v>
                </c:pt>
                <c:pt idx="3918">
                  <c:v>0.00011546</c:v>
                </c:pt>
                <c:pt idx="3919">
                  <c:v>0.00299572</c:v>
                </c:pt>
                <c:pt idx="3920">
                  <c:v>0.000526508</c:v>
                </c:pt>
                <c:pt idx="3921">
                  <c:v>0.000282536</c:v>
                </c:pt>
                <c:pt idx="3922">
                  <c:v>0.00124121</c:v>
                </c:pt>
                <c:pt idx="3923">
                  <c:v>0.000463675</c:v>
                </c:pt>
                <c:pt idx="3924">
                  <c:v>0.00223337</c:v>
                </c:pt>
                <c:pt idx="3925">
                  <c:v>0.00109314</c:v>
                </c:pt>
                <c:pt idx="3926">
                  <c:v>0.000836411</c:v>
                </c:pt>
                <c:pt idx="3927">
                  <c:v>0.000194925</c:v>
                </c:pt>
                <c:pt idx="3928">
                  <c:v>0.000234441</c:v>
                </c:pt>
                <c:pt idx="3929">
                  <c:v>0.000523568</c:v>
                </c:pt>
                <c:pt idx="3930">
                  <c:v>0.000827565</c:v>
                </c:pt>
                <c:pt idx="3931">
                  <c:v>0.000113393</c:v>
                </c:pt>
                <c:pt idx="3932">
                  <c:v>0.00134221</c:v>
                </c:pt>
                <c:pt idx="3933">
                  <c:v>0.000568319</c:v>
                </c:pt>
                <c:pt idx="3934">
                  <c:v>0.000745735</c:v>
                </c:pt>
                <c:pt idx="3935">
                  <c:v>0.000236428</c:v>
                </c:pt>
                <c:pt idx="3936">
                  <c:v>0.000687303</c:v>
                </c:pt>
                <c:pt idx="3937">
                  <c:v>0.00079843</c:v>
                </c:pt>
                <c:pt idx="3938">
                  <c:v>0.00191827</c:v>
                </c:pt>
                <c:pt idx="3939">
                  <c:v>0.000897988</c:v>
                </c:pt>
                <c:pt idx="3940">
                  <c:v>0.000724786</c:v>
                </c:pt>
                <c:pt idx="3941">
                  <c:v>0.000622271</c:v>
                </c:pt>
                <c:pt idx="3942">
                  <c:v>0.000369524</c:v>
                </c:pt>
                <c:pt idx="3943">
                  <c:v>0.00119192</c:v>
                </c:pt>
                <c:pt idx="3944">
                  <c:v>0.000242604</c:v>
                </c:pt>
                <c:pt idx="3945">
                  <c:v>0.000738455</c:v>
                </c:pt>
                <c:pt idx="3946">
                  <c:v>0.000366629</c:v>
                </c:pt>
                <c:pt idx="3947">
                  <c:v>0.00162392</c:v>
                </c:pt>
                <c:pt idx="3948">
                  <c:v>0.00130735</c:v>
                </c:pt>
                <c:pt idx="3949">
                  <c:v>0.00127625</c:v>
                </c:pt>
                <c:pt idx="3950">
                  <c:v>0.000203125</c:v>
                </c:pt>
                <c:pt idx="3951">
                  <c:v>0.00135547</c:v>
                </c:pt>
                <c:pt idx="3952">
                  <c:v>0.000197488</c:v>
                </c:pt>
                <c:pt idx="3953">
                  <c:v>0.00105513</c:v>
                </c:pt>
                <c:pt idx="3954">
                  <c:v>0.000650684</c:v>
                </c:pt>
                <c:pt idx="3955">
                  <c:v>0.000101951</c:v>
                </c:pt>
                <c:pt idx="3956">
                  <c:v>0.000354659</c:v>
                </c:pt>
                <c:pt idx="3957">
                  <c:v>0.000362983</c:v>
                </c:pt>
                <c:pt idx="3958">
                  <c:v>0.000121973</c:v>
                </c:pt>
                <c:pt idx="3959">
                  <c:v>0.000113366</c:v>
                </c:pt>
                <c:pt idx="3960">
                  <c:v>0.00141346</c:v>
                </c:pt>
                <c:pt idx="3961">
                  <c:v>0.000637346</c:v>
                </c:pt>
                <c:pt idx="3962">
                  <c:v>0.000139222</c:v>
                </c:pt>
                <c:pt idx="3963">
                  <c:v>0.000231102</c:v>
                </c:pt>
                <c:pt idx="3964">
                  <c:v>0.00069047</c:v>
                </c:pt>
                <c:pt idx="3965">
                  <c:v>0.00103167</c:v>
                </c:pt>
                <c:pt idx="3966">
                  <c:v>0.00162246</c:v>
                </c:pt>
                <c:pt idx="3967" formatCode="0.00E+00">
                  <c:v>8.03335E-5</c:v>
                </c:pt>
                <c:pt idx="3968">
                  <c:v>0.000834349</c:v>
                </c:pt>
                <c:pt idx="3969">
                  <c:v>0.000347516</c:v>
                </c:pt>
                <c:pt idx="3970">
                  <c:v>0.00152792</c:v>
                </c:pt>
                <c:pt idx="3971">
                  <c:v>0.000554771</c:v>
                </c:pt>
                <c:pt idx="3972">
                  <c:v>0.00156776</c:v>
                </c:pt>
                <c:pt idx="3973">
                  <c:v>0.000727772</c:v>
                </c:pt>
                <c:pt idx="3974">
                  <c:v>0.000150142</c:v>
                </c:pt>
                <c:pt idx="3975">
                  <c:v>0.000226605</c:v>
                </c:pt>
                <c:pt idx="3976">
                  <c:v>0.00066693</c:v>
                </c:pt>
                <c:pt idx="3977">
                  <c:v>0.000969391</c:v>
                </c:pt>
                <c:pt idx="3978">
                  <c:v>0.00049299</c:v>
                </c:pt>
                <c:pt idx="3979" formatCode="0.00E+00">
                  <c:v>1.63566E-5</c:v>
                </c:pt>
                <c:pt idx="3980">
                  <c:v>0.00254801</c:v>
                </c:pt>
                <c:pt idx="3981">
                  <c:v>0.000108567</c:v>
                </c:pt>
                <c:pt idx="3982">
                  <c:v>0.000112589</c:v>
                </c:pt>
                <c:pt idx="3983">
                  <c:v>0.000601219</c:v>
                </c:pt>
                <c:pt idx="3984">
                  <c:v>0.00196876</c:v>
                </c:pt>
                <c:pt idx="3985">
                  <c:v>0.000648652</c:v>
                </c:pt>
                <c:pt idx="3986">
                  <c:v>0.000204498</c:v>
                </c:pt>
                <c:pt idx="3987">
                  <c:v>0.000688756</c:v>
                </c:pt>
                <c:pt idx="3988">
                  <c:v>0.000595152</c:v>
                </c:pt>
                <c:pt idx="3989">
                  <c:v>0.000161151</c:v>
                </c:pt>
                <c:pt idx="3990">
                  <c:v>0.00366225</c:v>
                </c:pt>
                <c:pt idx="3991" formatCode="0.00E+00">
                  <c:v>9.94271E-5</c:v>
                </c:pt>
                <c:pt idx="3992">
                  <c:v>0.000224236</c:v>
                </c:pt>
                <c:pt idx="3993">
                  <c:v>0.000251586</c:v>
                </c:pt>
                <c:pt idx="3994">
                  <c:v>0.00199926</c:v>
                </c:pt>
                <c:pt idx="3995">
                  <c:v>0.000623361</c:v>
                </c:pt>
                <c:pt idx="3996">
                  <c:v>0.000948743</c:v>
                </c:pt>
                <c:pt idx="3997">
                  <c:v>0.00160057</c:v>
                </c:pt>
                <c:pt idx="3998">
                  <c:v>0.000219536</c:v>
                </c:pt>
                <c:pt idx="3999">
                  <c:v>0.000931917</c:v>
                </c:pt>
                <c:pt idx="4000">
                  <c:v>0.00017666</c:v>
                </c:pt>
                <c:pt idx="4001">
                  <c:v>0.00161104</c:v>
                </c:pt>
                <c:pt idx="4002" formatCode="0.00E+00">
                  <c:v>9.90137E-5</c:v>
                </c:pt>
                <c:pt idx="4003">
                  <c:v>0.000357404</c:v>
                </c:pt>
                <c:pt idx="4004">
                  <c:v>0.000694845</c:v>
                </c:pt>
                <c:pt idx="4005">
                  <c:v>0.000361866</c:v>
                </c:pt>
                <c:pt idx="4006">
                  <c:v>0.000441889</c:v>
                </c:pt>
                <c:pt idx="4007">
                  <c:v>0.0011778</c:v>
                </c:pt>
                <c:pt idx="4008">
                  <c:v>0.000586952</c:v>
                </c:pt>
                <c:pt idx="4009">
                  <c:v>0.000143376</c:v>
                </c:pt>
                <c:pt idx="4010">
                  <c:v>0.000230646</c:v>
                </c:pt>
                <c:pt idx="4011">
                  <c:v>0.0002623</c:v>
                </c:pt>
                <c:pt idx="4012">
                  <c:v>0.000108648</c:v>
                </c:pt>
                <c:pt idx="4013">
                  <c:v>0.000281419</c:v>
                </c:pt>
                <c:pt idx="4014">
                  <c:v>0.00126819</c:v>
                </c:pt>
                <c:pt idx="4015">
                  <c:v>0.00012021</c:v>
                </c:pt>
                <c:pt idx="4016">
                  <c:v>0.000110167</c:v>
                </c:pt>
                <c:pt idx="4017">
                  <c:v>0.000226276</c:v>
                </c:pt>
                <c:pt idx="4018">
                  <c:v>0.000107595</c:v>
                </c:pt>
                <c:pt idx="4019">
                  <c:v>0.00074405</c:v>
                </c:pt>
                <c:pt idx="4020">
                  <c:v>0.00017423</c:v>
                </c:pt>
                <c:pt idx="4021">
                  <c:v>0.000138312</c:v>
                </c:pt>
                <c:pt idx="4022">
                  <c:v>0.000754229</c:v>
                </c:pt>
                <c:pt idx="4023">
                  <c:v>0.000694316</c:v>
                </c:pt>
                <c:pt idx="4024">
                  <c:v>0.000750349</c:v>
                </c:pt>
                <c:pt idx="4025">
                  <c:v>0.000823411</c:v>
                </c:pt>
                <c:pt idx="4026">
                  <c:v>0.000606158</c:v>
                </c:pt>
                <c:pt idx="4027">
                  <c:v>0.00023484</c:v>
                </c:pt>
                <c:pt idx="4028">
                  <c:v>0.00162743</c:v>
                </c:pt>
                <c:pt idx="4029">
                  <c:v>0.000769799</c:v>
                </c:pt>
                <c:pt idx="4030" formatCode="0.00E+00">
                  <c:v>9.76257E-5</c:v>
                </c:pt>
                <c:pt idx="4031">
                  <c:v>0.000884078</c:v>
                </c:pt>
                <c:pt idx="4032">
                  <c:v>0.000232854</c:v>
                </c:pt>
                <c:pt idx="4033">
                  <c:v>0.00515799</c:v>
                </c:pt>
                <c:pt idx="4034">
                  <c:v>0.00032577</c:v>
                </c:pt>
                <c:pt idx="4035">
                  <c:v>0.000486907</c:v>
                </c:pt>
                <c:pt idx="4036">
                  <c:v>0.000599857</c:v>
                </c:pt>
                <c:pt idx="4037">
                  <c:v>0.00498909</c:v>
                </c:pt>
                <c:pt idx="4038">
                  <c:v>0.000693462</c:v>
                </c:pt>
                <c:pt idx="4039">
                  <c:v>0.000233894</c:v>
                </c:pt>
                <c:pt idx="4040">
                  <c:v>0.000389395</c:v>
                </c:pt>
                <c:pt idx="4041">
                  <c:v>0.000513921</c:v>
                </c:pt>
                <c:pt idx="4042">
                  <c:v>0.00190739</c:v>
                </c:pt>
                <c:pt idx="4043">
                  <c:v>0.00172113</c:v>
                </c:pt>
                <c:pt idx="4044">
                  <c:v>0.00465235</c:v>
                </c:pt>
                <c:pt idx="4045">
                  <c:v>0.000333894</c:v>
                </c:pt>
                <c:pt idx="4046" formatCode="0.00E+00">
                  <c:v>9.3837E-5</c:v>
                </c:pt>
                <c:pt idx="4047">
                  <c:v>0.000712221</c:v>
                </c:pt>
                <c:pt idx="4048">
                  <c:v>0.000146213</c:v>
                </c:pt>
                <c:pt idx="4049">
                  <c:v>0.00010208</c:v>
                </c:pt>
                <c:pt idx="4050">
                  <c:v>0.00154809</c:v>
                </c:pt>
                <c:pt idx="4051">
                  <c:v>0.000647211</c:v>
                </c:pt>
                <c:pt idx="4052">
                  <c:v>0.00121852</c:v>
                </c:pt>
                <c:pt idx="4053">
                  <c:v>0.00103957</c:v>
                </c:pt>
                <c:pt idx="4054">
                  <c:v>0.000364226</c:v>
                </c:pt>
                <c:pt idx="4055">
                  <c:v>0.00122602</c:v>
                </c:pt>
                <c:pt idx="4056">
                  <c:v>0.000698142</c:v>
                </c:pt>
                <c:pt idx="4057">
                  <c:v>0.00187537</c:v>
                </c:pt>
                <c:pt idx="4058">
                  <c:v>0.000640247</c:v>
                </c:pt>
                <c:pt idx="4059">
                  <c:v>0.000734467</c:v>
                </c:pt>
                <c:pt idx="4060">
                  <c:v>0.00058256</c:v>
                </c:pt>
                <c:pt idx="4061">
                  <c:v>0.000761432</c:v>
                </c:pt>
                <c:pt idx="4062" formatCode="0.00E+00">
                  <c:v>9.79366E-5</c:v>
                </c:pt>
                <c:pt idx="4063">
                  <c:v>0.00026098</c:v>
                </c:pt>
                <c:pt idx="4064">
                  <c:v>0.000570399</c:v>
                </c:pt>
                <c:pt idx="4065">
                  <c:v>0.000715956</c:v>
                </c:pt>
                <c:pt idx="4066">
                  <c:v>0.000697079</c:v>
                </c:pt>
                <c:pt idx="4067">
                  <c:v>0.000843118</c:v>
                </c:pt>
                <c:pt idx="4068">
                  <c:v>0.000102127</c:v>
                </c:pt>
                <c:pt idx="4069">
                  <c:v>0.000117555</c:v>
                </c:pt>
                <c:pt idx="4070">
                  <c:v>0.00167557</c:v>
                </c:pt>
                <c:pt idx="4071">
                  <c:v>0.00135161</c:v>
                </c:pt>
                <c:pt idx="4072">
                  <c:v>0.00287556</c:v>
                </c:pt>
                <c:pt idx="4073">
                  <c:v>0.00305836</c:v>
                </c:pt>
                <c:pt idx="4074">
                  <c:v>0.000753445</c:v>
                </c:pt>
                <c:pt idx="4075">
                  <c:v>0.000236857</c:v>
                </c:pt>
                <c:pt idx="4076">
                  <c:v>0.00185666</c:v>
                </c:pt>
                <c:pt idx="4077">
                  <c:v>0.00177949</c:v>
                </c:pt>
                <c:pt idx="4078">
                  <c:v>0.000975853</c:v>
                </c:pt>
                <c:pt idx="4079">
                  <c:v>0.00144542</c:v>
                </c:pt>
                <c:pt idx="4080">
                  <c:v>0.000448425</c:v>
                </c:pt>
                <c:pt idx="4081">
                  <c:v>0.000102745</c:v>
                </c:pt>
                <c:pt idx="4082">
                  <c:v>0.000647381</c:v>
                </c:pt>
                <c:pt idx="4083">
                  <c:v>0.000207785</c:v>
                </c:pt>
                <c:pt idx="4084">
                  <c:v>0.000808413</c:v>
                </c:pt>
                <c:pt idx="4085">
                  <c:v>0.00284283</c:v>
                </c:pt>
                <c:pt idx="4086">
                  <c:v>0.000688706</c:v>
                </c:pt>
                <c:pt idx="4087">
                  <c:v>0.000465494</c:v>
                </c:pt>
                <c:pt idx="4088" formatCode="0.00E+00">
                  <c:v>3.5379E-5</c:v>
                </c:pt>
                <c:pt idx="4089">
                  <c:v>0.000342008</c:v>
                </c:pt>
                <c:pt idx="4090">
                  <c:v>0.000439327</c:v>
                </c:pt>
                <c:pt idx="4091">
                  <c:v>0.000544174</c:v>
                </c:pt>
                <c:pt idx="4092">
                  <c:v>0.000136038</c:v>
                </c:pt>
                <c:pt idx="4093">
                  <c:v>0.000315767</c:v>
                </c:pt>
                <c:pt idx="4094">
                  <c:v>0.00107181</c:v>
                </c:pt>
                <c:pt idx="4095">
                  <c:v>0.00142809</c:v>
                </c:pt>
                <c:pt idx="4096">
                  <c:v>0.000172371</c:v>
                </c:pt>
                <c:pt idx="4097">
                  <c:v>0.00150697</c:v>
                </c:pt>
                <c:pt idx="4098">
                  <c:v>0.000411811</c:v>
                </c:pt>
                <c:pt idx="4099">
                  <c:v>0.000584879</c:v>
                </c:pt>
                <c:pt idx="4100">
                  <c:v>0.00142761</c:v>
                </c:pt>
                <c:pt idx="4101">
                  <c:v>0.00103011</c:v>
                </c:pt>
                <c:pt idx="4102">
                  <c:v>0.000116549</c:v>
                </c:pt>
                <c:pt idx="4103">
                  <c:v>0.00161572</c:v>
                </c:pt>
                <c:pt idx="4104">
                  <c:v>0.00161658</c:v>
                </c:pt>
                <c:pt idx="4105">
                  <c:v>0.00240611</c:v>
                </c:pt>
                <c:pt idx="4106">
                  <c:v>0.00298945</c:v>
                </c:pt>
                <c:pt idx="4107">
                  <c:v>0.00054413</c:v>
                </c:pt>
                <c:pt idx="4108">
                  <c:v>0.00193587</c:v>
                </c:pt>
                <c:pt idx="4109">
                  <c:v>0.000902503</c:v>
                </c:pt>
                <c:pt idx="4110">
                  <c:v>0.0023955</c:v>
                </c:pt>
                <c:pt idx="4111">
                  <c:v>0.00275379</c:v>
                </c:pt>
                <c:pt idx="4112">
                  <c:v>0.00160115</c:v>
                </c:pt>
                <c:pt idx="4113">
                  <c:v>0.000127396</c:v>
                </c:pt>
                <c:pt idx="4114">
                  <c:v>0.000272362</c:v>
                </c:pt>
                <c:pt idx="4115">
                  <c:v>0.000248989</c:v>
                </c:pt>
                <c:pt idx="4116">
                  <c:v>0.000103619</c:v>
                </c:pt>
                <c:pt idx="4117">
                  <c:v>0.00077143</c:v>
                </c:pt>
                <c:pt idx="4118">
                  <c:v>0.00150954</c:v>
                </c:pt>
                <c:pt idx="4119">
                  <c:v>0.000151402</c:v>
                </c:pt>
                <c:pt idx="4120">
                  <c:v>0.00456821</c:v>
                </c:pt>
                <c:pt idx="4121">
                  <c:v>0.00248428</c:v>
                </c:pt>
                <c:pt idx="4122">
                  <c:v>0.00079262</c:v>
                </c:pt>
                <c:pt idx="4123">
                  <c:v>0.00121449</c:v>
                </c:pt>
                <c:pt idx="4124">
                  <c:v>0.00248305</c:v>
                </c:pt>
                <c:pt idx="4125">
                  <c:v>0.000201005</c:v>
                </c:pt>
                <c:pt idx="4126">
                  <c:v>0.00014361</c:v>
                </c:pt>
                <c:pt idx="4127">
                  <c:v>0.00492252</c:v>
                </c:pt>
                <c:pt idx="4128">
                  <c:v>0.00221571</c:v>
                </c:pt>
                <c:pt idx="4129">
                  <c:v>0.00299937</c:v>
                </c:pt>
                <c:pt idx="4130">
                  <c:v>0.000859387</c:v>
                </c:pt>
                <c:pt idx="4131">
                  <c:v>0.00363491</c:v>
                </c:pt>
                <c:pt idx="4132">
                  <c:v>0.000798231</c:v>
                </c:pt>
                <c:pt idx="4133">
                  <c:v>0.00171736</c:v>
                </c:pt>
                <c:pt idx="4134">
                  <c:v>0.000248632</c:v>
                </c:pt>
                <c:pt idx="4135">
                  <c:v>0.00295823</c:v>
                </c:pt>
                <c:pt idx="4136">
                  <c:v>0.00121086</c:v>
                </c:pt>
                <c:pt idx="4137">
                  <c:v>0.000802284</c:v>
                </c:pt>
                <c:pt idx="4138">
                  <c:v>0.000709533</c:v>
                </c:pt>
                <c:pt idx="4139">
                  <c:v>0.000119518</c:v>
                </c:pt>
                <c:pt idx="4140">
                  <c:v>0.00115217</c:v>
                </c:pt>
                <c:pt idx="4141">
                  <c:v>0.00317825</c:v>
                </c:pt>
                <c:pt idx="4142">
                  <c:v>0.00012935</c:v>
                </c:pt>
                <c:pt idx="4143">
                  <c:v>0.00123792</c:v>
                </c:pt>
                <c:pt idx="4144">
                  <c:v>0.00189206</c:v>
                </c:pt>
                <c:pt idx="4145">
                  <c:v>0.000282537</c:v>
                </c:pt>
                <c:pt idx="4146" formatCode="0.00E+00">
                  <c:v>9.03253E-5</c:v>
                </c:pt>
                <c:pt idx="4147">
                  <c:v>0.000443202</c:v>
                </c:pt>
                <c:pt idx="4148">
                  <c:v>0.00014728</c:v>
                </c:pt>
                <c:pt idx="4149">
                  <c:v>0.00014629</c:v>
                </c:pt>
                <c:pt idx="4150">
                  <c:v>0.000441202</c:v>
                </c:pt>
                <c:pt idx="4151">
                  <c:v>0.000107118</c:v>
                </c:pt>
                <c:pt idx="4152" formatCode="0.00E+00">
                  <c:v>9.54237E-5</c:v>
                </c:pt>
                <c:pt idx="4153">
                  <c:v>0.00191169</c:v>
                </c:pt>
                <c:pt idx="4154">
                  <c:v>0.000155586</c:v>
                </c:pt>
                <c:pt idx="4155">
                  <c:v>0.000581214</c:v>
                </c:pt>
                <c:pt idx="4156">
                  <c:v>0.000259619</c:v>
                </c:pt>
                <c:pt idx="4157">
                  <c:v>0.000103461</c:v>
                </c:pt>
                <c:pt idx="4158">
                  <c:v>0.000258291</c:v>
                </c:pt>
                <c:pt idx="4159">
                  <c:v>0.000938488</c:v>
                </c:pt>
                <c:pt idx="4160">
                  <c:v>0.000357088</c:v>
                </c:pt>
                <c:pt idx="4161">
                  <c:v>0.0013736</c:v>
                </c:pt>
                <c:pt idx="4162">
                  <c:v>0.00196454</c:v>
                </c:pt>
                <c:pt idx="4163">
                  <c:v>0.000596163</c:v>
                </c:pt>
                <c:pt idx="4164">
                  <c:v>0.000757095</c:v>
                </c:pt>
                <c:pt idx="4165">
                  <c:v>0.000664517</c:v>
                </c:pt>
                <c:pt idx="4166">
                  <c:v>0.000280012</c:v>
                </c:pt>
                <c:pt idx="4167">
                  <c:v>0.000744989</c:v>
                </c:pt>
                <c:pt idx="4168">
                  <c:v>0.000491329</c:v>
                </c:pt>
                <c:pt idx="4169">
                  <c:v>0.000118892</c:v>
                </c:pt>
                <c:pt idx="4170">
                  <c:v>0.000376252</c:v>
                </c:pt>
                <c:pt idx="4171">
                  <c:v>0.000138649</c:v>
                </c:pt>
                <c:pt idx="4172">
                  <c:v>0.000655806</c:v>
                </c:pt>
                <c:pt idx="4173">
                  <c:v>0.000149572</c:v>
                </c:pt>
                <c:pt idx="4174">
                  <c:v>0.00179722</c:v>
                </c:pt>
                <c:pt idx="4175">
                  <c:v>0.000251195</c:v>
                </c:pt>
                <c:pt idx="4176">
                  <c:v>0.000112707</c:v>
                </c:pt>
                <c:pt idx="4177" formatCode="0.00E+00">
                  <c:v>9.69331E-5</c:v>
                </c:pt>
                <c:pt idx="4178">
                  <c:v>0.000632232</c:v>
                </c:pt>
                <c:pt idx="4179">
                  <c:v>0.000160825</c:v>
                </c:pt>
                <c:pt idx="4180">
                  <c:v>0.000720279</c:v>
                </c:pt>
                <c:pt idx="4181">
                  <c:v>0.000107966</c:v>
                </c:pt>
                <c:pt idx="4182">
                  <c:v>0.000397419</c:v>
                </c:pt>
                <c:pt idx="4183" formatCode="0.00E+00">
                  <c:v>9.85657E-5</c:v>
                </c:pt>
                <c:pt idx="4184">
                  <c:v>0.000189932</c:v>
                </c:pt>
                <c:pt idx="4185">
                  <c:v>0.000722739</c:v>
                </c:pt>
                <c:pt idx="4186">
                  <c:v>0.000100062</c:v>
                </c:pt>
                <c:pt idx="4187">
                  <c:v>0.000252043</c:v>
                </c:pt>
                <c:pt idx="4188">
                  <c:v>0.000515341</c:v>
                </c:pt>
                <c:pt idx="4189">
                  <c:v>0.000120688</c:v>
                </c:pt>
                <c:pt idx="4190">
                  <c:v>0.000755117</c:v>
                </c:pt>
                <c:pt idx="4191">
                  <c:v>0.00342013</c:v>
                </c:pt>
                <c:pt idx="4192">
                  <c:v>0.000660482</c:v>
                </c:pt>
                <c:pt idx="4193">
                  <c:v>0.000716617</c:v>
                </c:pt>
                <c:pt idx="4194">
                  <c:v>0.000148164</c:v>
                </c:pt>
                <c:pt idx="4195">
                  <c:v>0.00189624</c:v>
                </c:pt>
                <c:pt idx="4196">
                  <c:v>0.000730375</c:v>
                </c:pt>
                <c:pt idx="4197">
                  <c:v>0.000358758</c:v>
                </c:pt>
                <c:pt idx="4198">
                  <c:v>0.000124204</c:v>
                </c:pt>
                <c:pt idx="4199">
                  <c:v>0.00146889</c:v>
                </c:pt>
                <c:pt idx="4200">
                  <c:v>0.000636484</c:v>
                </c:pt>
                <c:pt idx="4201">
                  <c:v>0.00238197</c:v>
                </c:pt>
                <c:pt idx="4202">
                  <c:v>0.000651838</c:v>
                </c:pt>
                <c:pt idx="4203">
                  <c:v>0.000753887</c:v>
                </c:pt>
                <c:pt idx="4204">
                  <c:v>0.000123564</c:v>
                </c:pt>
                <c:pt idx="4205">
                  <c:v>0.000135298</c:v>
                </c:pt>
                <c:pt idx="4206">
                  <c:v>0.000146939</c:v>
                </c:pt>
                <c:pt idx="4207">
                  <c:v>0.000241079</c:v>
                </c:pt>
                <c:pt idx="4208">
                  <c:v>0.000575076</c:v>
                </c:pt>
                <c:pt idx="4209">
                  <c:v>0.00135022</c:v>
                </c:pt>
                <c:pt idx="4210">
                  <c:v>0.00010226</c:v>
                </c:pt>
                <c:pt idx="4211">
                  <c:v>0.000819396</c:v>
                </c:pt>
                <c:pt idx="4212">
                  <c:v>0.000112963</c:v>
                </c:pt>
                <c:pt idx="4213">
                  <c:v>0.000753561</c:v>
                </c:pt>
                <c:pt idx="4214" formatCode="0.00E+00">
                  <c:v>9.80284E-5</c:v>
                </c:pt>
                <c:pt idx="4215">
                  <c:v>0.000259793</c:v>
                </c:pt>
                <c:pt idx="4216">
                  <c:v>0.000562009</c:v>
                </c:pt>
                <c:pt idx="4217">
                  <c:v>0.000145301</c:v>
                </c:pt>
                <c:pt idx="4218">
                  <c:v>0.000617365</c:v>
                </c:pt>
                <c:pt idx="4219">
                  <c:v>0.00203181</c:v>
                </c:pt>
                <c:pt idx="4220" formatCode="0.00E+00">
                  <c:v>4.1652E-5</c:v>
                </c:pt>
                <c:pt idx="4221">
                  <c:v>0.000201279</c:v>
                </c:pt>
                <c:pt idx="4222">
                  <c:v>0.00289227</c:v>
                </c:pt>
                <c:pt idx="4223">
                  <c:v>0.00114342</c:v>
                </c:pt>
                <c:pt idx="4224">
                  <c:v>0.000118805</c:v>
                </c:pt>
                <c:pt idx="4225">
                  <c:v>0.000365946</c:v>
                </c:pt>
                <c:pt idx="4226">
                  <c:v>0.000516074</c:v>
                </c:pt>
                <c:pt idx="4227">
                  <c:v>0.000645702</c:v>
                </c:pt>
                <c:pt idx="4228">
                  <c:v>0.000781576</c:v>
                </c:pt>
                <c:pt idx="4229">
                  <c:v>0.000107693</c:v>
                </c:pt>
                <c:pt idx="4230">
                  <c:v>0.000729366</c:v>
                </c:pt>
                <c:pt idx="4231">
                  <c:v>0.000113998</c:v>
                </c:pt>
                <c:pt idx="4232">
                  <c:v>0.000515604</c:v>
                </c:pt>
                <c:pt idx="4233">
                  <c:v>0.00155019</c:v>
                </c:pt>
                <c:pt idx="4234">
                  <c:v>0.000746645</c:v>
                </c:pt>
                <c:pt idx="4235">
                  <c:v>0.000115968</c:v>
                </c:pt>
                <c:pt idx="4236">
                  <c:v>0.000372753</c:v>
                </c:pt>
                <c:pt idx="4237">
                  <c:v>0.000780492</c:v>
                </c:pt>
                <c:pt idx="4238">
                  <c:v>0.000972599</c:v>
                </c:pt>
                <c:pt idx="4239">
                  <c:v>0.00077971</c:v>
                </c:pt>
                <c:pt idx="4240">
                  <c:v>0.000583812</c:v>
                </c:pt>
                <c:pt idx="4241" formatCode="0.00E+00">
                  <c:v>9.34011E-5</c:v>
                </c:pt>
                <c:pt idx="4242">
                  <c:v>0.000821762</c:v>
                </c:pt>
                <c:pt idx="4243">
                  <c:v>0.00162839</c:v>
                </c:pt>
                <c:pt idx="4244" formatCode="0.00E+00">
                  <c:v>6.1751E-5</c:v>
                </c:pt>
                <c:pt idx="4245">
                  <c:v>0.000674568</c:v>
                </c:pt>
                <c:pt idx="4246">
                  <c:v>0.00171318</c:v>
                </c:pt>
                <c:pt idx="4247">
                  <c:v>0.000612097</c:v>
                </c:pt>
                <c:pt idx="4248">
                  <c:v>0.00444164</c:v>
                </c:pt>
                <c:pt idx="4249">
                  <c:v>0.000111659</c:v>
                </c:pt>
                <c:pt idx="4250">
                  <c:v>0.000716039</c:v>
                </c:pt>
                <c:pt idx="4251">
                  <c:v>0.00137406</c:v>
                </c:pt>
                <c:pt idx="4252">
                  <c:v>0.000945624</c:v>
                </c:pt>
                <c:pt idx="4253">
                  <c:v>0.000500315</c:v>
                </c:pt>
                <c:pt idx="4254">
                  <c:v>0.000472002</c:v>
                </c:pt>
                <c:pt idx="4255">
                  <c:v>0.000817106</c:v>
                </c:pt>
                <c:pt idx="4256">
                  <c:v>0.000761555</c:v>
                </c:pt>
                <c:pt idx="4257">
                  <c:v>0.00180581</c:v>
                </c:pt>
                <c:pt idx="4258">
                  <c:v>0.000135883</c:v>
                </c:pt>
                <c:pt idx="4259">
                  <c:v>0.00106704</c:v>
                </c:pt>
                <c:pt idx="4260">
                  <c:v>0.00070438</c:v>
                </c:pt>
                <c:pt idx="4261">
                  <c:v>0.00253455</c:v>
                </c:pt>
                <c:pt idx="4262">
                  <c:v>0.000143745</c:v>
                </c:pt>
                <c:pt idx="4263">
                  <c:v>0.000608016</c:v>
                </c:pt>
                <c:pt idx="4264">
                  <c:v>0.000687069</c:v>
                </c:pt>
                <c:pt idx="4265">
                  <c:v>0.00160353</c:v>
                </c:pt>
                <c:pt idx="4266">
                  <c:v>0.000287737</c:v>
                </c:pt>
                <c:pt idx="4267">
                  <c:v>0.000413384</c:v>
                </c:pt>
                <c:pt idx="4268">
                  <c:v>0.000131184</c:v>
                </c:pt>
                <c:pt idx="4269">
                  <c:v>0.00011033</c:v>
                </c:pt>
                <c:pt idx="4270">
                  <c:v>0.000623466</c:v>
                </c:pt>
                <c:pt idx="4271">
                  <c:v>0.000391201</c:v>
                </c:pt>
                <c:pt idx="4272">
                  <c:v>0.000358804</c:v>
                </c:pt>
                <c:pt idx="4273">
                  <c:v>0.000765094</c:v>
                </c:pt>
                <c:pt idx="4274">
                  <c:v>0.00030807</c:v>
                </c:pt>
                <c:pt idx="4275">
                  <c:v>0.000596448</c:v>
                </c:pt>
                <c:pt idx="4276">
                  <c:v>0.000684395</c:v>
                </c:pt>
                <c:pt idx="4277">
                  <c:v>0.000576351</c:v>
                </c:pt>
                <c:pt idx="4278">
                  <c:v>0.000132868</c:v>
                </c:pt>
                <c:pt idx="4279">
                  <c:v>0.00180023</c:v>
                </c:pt>
                <c:pt idx="4280" formatCode="0.00E+00">
                  <c:v>9.50389E-5</c:v>
                </c:pt>
                <c:pt idx="4281">
                  <c:v>0.000765246</c:v>
                </c:pt>
                <c:pt idx="4282">
                  <c:v>0.000103753</c:v>
                </c:pt>
                <c:pt idx="4283">
                  <c:v>0.000378607</c:v>
                </c:pt>
                <c:pt idx="4284">
                  <c:v>0.0019239</c:v>
                </c:pt>
                <c:pt idx="4285">
                  <c:v>0.000770222</c:v>
                </c:pt>
                <c:pt idx="4286">
                  <c:v>0.00191761</c:v>
                </c:pt>
                <c:pt idx="4287">
                  <c:v>0.001581</c:v>
                </c:pt>
                <c:pt idx="4288">
                  <c:v>0.00133125</c:v>
                </c:pt>
                <c:pt idx="4289">
                  <c:v>0.000772007</c:v>
                </c:pt>
                <c:pt idx="4290">
                  <c:v>0.000242798</c:v>
                </c:pt>
                <c:pt idx="4291">
                  <c:v>0.000349528</c:v>
                </c:pt>
                <c:pt idx="4292">
                  <c:v>0.000677024</c:v>
                </c:pt>
                <c:pt idx="4293">
                  <c:v>0.000594774</c:v>
                </c:pt>
                <c:pt idx="4294">
                  <c:v>0.00391461</c:v>
                </c:pt>
                <c:pt idx="4295">
                  <c:v>0.00214917</c:v>
                </c:pt>
                <c:pt idx="4296">
                  <c:v>0.0018311</c:v>
                </c:pt>
                <c:pt idx="4297">
                  <c:v>0.000644878</c:v>
                </c:pt>
                <c:pt idx="4298">
                  <c:v>0.000470129</c:v>
                </c:pt>
                <c:pt idx="4299">
                  <c:v>0.000183647</c:v>
                </c:pt>
                <c:pt idx="4300">
                  <c:v>0.000257152</c:v>
                </c:pt>
                <c:pt idx="4301">
                  <c:v>0.00200508</c:v>
                </c:pt>
                <c:pt idx="4302">
                  <c:v>0.000217686</c:v>
                </c:pt>
                <c:pt idx="4303">
                  <c:v>0.000718658</c:v>
                </c:pt>
                <c:pt idx="4304">
                  <c:v>0.00166773</c:v>
                </c:pt>
                <c:pt idx="4305">
                  <c:v>0.000809218</c:v>
                </c:pt>
                <c:pt idx="4306">
                  <c:v>0.000152744</c:v>
                </c:pt>
                <c:pt idx="4307">
                  <c:v>0.00211286</c:v>
                </c:pt>
                <c:pt idx="4308">
                  <c:v>0.000989648</c:v>
                </c:pt>
                <c:pt idx="4309">
                  <c:v>0.00194351</c:v>
                </c:pt>
                <c:pt idx="4310">
                  <c:v>0.00103305</c:v>
                </c:pt>
                <c:pt idx="4311" formatCode="0.00E+00">
                  <c:v>9.63364E-5</c:v>
                </c:pt>
                <c:pt idx="4312">
                  <c:v>0.00076106</c:v>
                </c:pt>
                <c:pt idx="4313">
                  <c:v>0.000587107</c:v>
                </c:pt>
                <c:pt idx="4314">
                  <c:v>0.000638388</c:v>
                </c:pt>
                <c:pt idx="4315">
                  <c:v>0.000596568</c:v>
                </c:pt>
                <c:pt idx="4316">
                  <c:v>0.00206112</c:v>
                </c:pt>
                <c:pt idx="4317">
                  <c:v>0.000272399</c:v>
                </c:pt>
                <c:pt idx="4318">
                  <c:v>0.000657443</c:v>
                </c:pt>
                <c:pt idx="4319">
                  <c:v>0.00347278</c:v>
                </c:pt>
                <c:pt idx="4320">
                  <c:v>0.000632245</c:v>
                </c:pt>
                <c:pt idx="4321">
                  <c:v>0.000125551</c:v>
                </c:pt>
                <c:pt idx="4322">
                  <c:v>0.000208937</c:v>
                </c:pt>
                <c:pt idx="4323" formatCode="0.00E+00">
                  <c:v>8.99219E-5</c:v>
                </c:pt>
                <c:pt idx="4324">
                  <c:v>0.000617525</c:v>
                </c:pt>
                <c:pt idx="4325">
                  <c:v>0.000129111</c:v>
                </c:pt>
                <c:pt idx="4326">
                  <c:v>0.000210954</c:v>
                </c:pt>
                <c:pt idx="4327">
                  <c:v>0.000681802</c:v>
                </c:pt>
                <c:pt idx="4328">
                  <c:v>0.00015024</c:v>
                </c:pt>
                <c:pt idx="4329">
                  <c:v>0.00187904</c:v>
                </c:pt>
                <c:pt idx="4330">
                  <c:v>0.000115372</c:v>
                </c:pt>
                <c:pt idx="4331">
                  <c:v>0.000144115</c:v>
                </c:pt>
                <c:pt idx="4332">
                  <c:v>0.00028592</c:v>
                </c:pt>
                <c:pt idx="4333">
                  <c:v>0.00214162</c:v>
                </c:pt>
                <c:pt idx="4334">
                  <c:v>0.000730737</c:v>
                </c:pt>
                <c:pt idx="4335">
                  <c:v>0.000131869</c:v>
                </c:pt>
                <c:pt idx="4336">
                  <c:v>0.00049376</c:v>
                </c:pt>
                <c:pt idx="4337">
                  <c:v>0.00195278</c:v>
                </c:pt>
                <c:pt idx="4338">
                  <c:v>0.000339255</c:v>
                </c:pt>
                <c:pt idx="4339">
                  <c:v>0.000747559</c:v>
                </c:pt>
                <c:pt idx="4340">
                  <c:v>0.000786577</c:v>
                </c:pt>
                <c:pt idx="4341">
                  <c:v>0.000806458</c:v>
                </c:pt>
                <c:pt idx="4342">
                  <c:v>0.00201931</c:v>
                </c:pt>
                <c:pt idx="4343">
                  <c:v>0.000231504</c:v>
                </c:pt>
                <c:pt idx="4344">
                  <c:v>0.000136019</c:v>
                </c:pt>
                <c:pt idx="4345">
                  <c:v>0.00109946</c:v>
                </c:pt>
                <c:pt idx="4346">
                  <c:v>0.00219109</c:v>
                </c:pt>
                <c:pt idx="4347">
                  <c:v>0.000105768</c:v>
                </c:pt>
                <c:pt idx="4348">
                  <c:v>0.000802258</c:v>
                </c:pt>
                <c:pt idx="4349" formatCode="0.00E+00">
                  <c:v>8.42735E-5</c:v>
                </c:pt>
                <c:pt idx="4350">
                  <c:v>0.000736152</c:v>
                </c:pt>
                <c:pt idx="4351">
                  <c:v>0.0005817</c:v>
                </c:pt>
                <c:pt idx="4352" formatCode="0.00E+00">
                  <c:v>9.6937E-5</c:v>
                </c:pt>
                <c:pt idx="4353">
                  <c:v>0.000124671</c:v>
                </c:pt>
                <c:pt idx="4354">
                  <c:v>0.00162222</c:v>
                </c:pt>
                <c:pt idx="4355">
                  <c:v>0.00125805</c:v>
                </c:pt>
                <c:pt idx="4356">
                  <c:v>0.0025206</c:v>
                </c:pt>
                <c:pt idx="4357">
                  <c:v>0.00285457</c:v>
                </c:pt>
                <c:pt idx="4358">
                  <c:v>0.000233659</c:v>
                </c:pt>
                <c:pt idx="4359">
                  <c:v>0.000690497</c:v>
                </c:pt>
                <c:pt idx="4360">
                  <c:v>0.000213178</c:v>
                </c:pt>
                <c:pt idx="4361">
                  <c:v>0.000245916</c:v>
                </c:pt>
                <c:pt idx="4362">
                  <c:v>0.0016641</c:v>
                </c:pt>
                <c:pt idx="4363">
                  <c:v>0.000282859</c:v>
                </c:pt>
                <c:pt idx="4364">
                  <c:v>0.000112966</c:v>
                </c:pt>
                <c:pt idx="4365">
                  <c:v>0.000100361</c:v>
                </c:pt>
                <c:pt idx="4366">
                  <c:v>0.000597985</c:v>
                </c:pt>
                <c:pt idx="4367">
                  <c:v>0.000524039</c:v>
                </c:pt>
                <c:pt idx="4368">
                  <c:v>0.000175115</c:v>
                </c:pt>
                <c:pt idx="4369" formatCode="0.00E+00">
                  <c:v>8.59888E-5</c:v>
                </c:pt>
                <c:pt idx="4370">
                  <c:v>0.00111569</c:v>
                </c:pt>
                <c:pt idx="4371">
                  <c:v>0.0001906</c:v>
                </c:pt>
                <c:pt idx="4372">
                  <c:v>0.00015065</c:v>
                </c:pt>
                <c:pt idx="4373">
                  <c:v>0.000772977</c:v>
                </c:pt>
                <c:pt idx="4374">
                  <c:v>0.000208233</c:v>
                </c:pt>
                <c:pt idx="4375">
                  <c:v>0.000514316</c:v>
                </c:pt>
                <c:pt idx="4376">
                  <c:v>0.000259332</c:v>
                </c:pt>
                <c:pt idx="4377">
                  <c:v>0.000148939</c:v>
                </c:pt>
                <c:pt idx="4378">
                  <c:v>0.00190799</c:v>
                </c:pt>
                <c:pt idx="4379">
                  <c:v>0.000735526</c:v>
                </c:pt>
                <c:pt idx="4380" formatCode="0.00E+00">
                  <c:v>9.53236E-5</c:v>
                </c:pt>
                <c:pt idx="4381">
                  <c:v>0.000648551</c:v>
                </c:pt>
                <c:pt idx="4382" formatCode="0.00E+00">
                  <c:v>9.14682E-5</c:v>
                </c:pt>
                <c:pt idx="4383">
                  <c:v>0.000120899</c:v>
                </c:pt>
                <c:pt idx="4384">
                  <c:v>0.000221542</c:v>
                </c:pt>
                <c:pt idx="4385">
                  <c:v>0.000223308</c:v>
                </c:pt>
                <c:pt idx="4386">
                  <c:v>0.00140014</c:v>
                </c:pt>
                <c:pt idx="4387">
                  <c:v>0.00145192</c:v>
                </c:pt>
                <c:pt idx="4388">
                  <c:v>0.00590073</c:v>
                </c:pt>
                <c:pt idx="4389">
                  <c:v>0.000748848</c:v>
                </c:pt>
                <c:pt idx="4390">
                  <c:v>0.000102688</c:v>
                </c:pt>
                <c:pt idx="4391">
                  <c:v>0.00335208</c:v>
                </c:pt>
                <c:pt idx="4392">
                  <c:v>0.000638509</c:v>
                </c:pt>
                <c:pt idx="4393">
                  <c:v>0.00141269</c:v>
                </c:pt>
                <c:pt idx="4394">
                  <c:v>0.00134819</c:v>
                </c:pt>
                <c:pt idx="4395">
                  <c:v>0.000195716</c:v>
                </c:pt>
                <c:pt idx="4396">
                  <c:v>0.000769903</c:v>
                </c:pt>
                <c:pt idx="4397" formatCode="0.00E+00">
                  <c:v>9.10693E-5</c:v>
                </c:pt>
                <c:pt idx="4398">
                  <c:v>0.000699425</c:v>
                </c:pt>
                <c:pt idx="4399">
                  <c:v>0.000111543</c:v>
                </c:pt>
                <c:pt idx="4400">
                  <c:v>0.000100589</c:v>
                </c:pt>
                <c:pt idx="4401">
                  <c:v>0.000203671</c:v>
                </c:pt>
                <c:pt idx="4402">
                  <c:v>0.00142516</c:v>
                </c:pt>
                <c:pt idx="4403">
                  <c:v>0.000662324</c:v>
                </c:pt>
                <c:pt idx="4404">
                  <c:v>0.000871326</c:v>
                </c:pt>
                <c:pt idx="4405">
                  <c:v>0.00101066</c:v>
                </c:pt>
                <c:pt idx="4406">
                  <c:v>0.000578211</c:v>
                </c:pt>
                <c:pt idx="4407">
                  <c:v>0.000751006</c:v>
                </c:pt>
                <c:pt idx="4408">
                  <c:v>0.000637107</c:v>
                </c:pt>
                <c:pt idx="4409">
                  <c:v>0.000477575</c:v>
                </c:pt>
                <c:pt idx="4410">
                  <c:v>0.0010568</c:v>
                </c:pt>
                <c:pt idx="4411">
                  <c:v>0.000124423</c:v>
                </c:pt>
                <c:pt idx="4412">
                  <c:v>0.000833084</c:v>
                </c:pt>
                <c:pt idx="4413">
                  <c:v>0.000375653</c:v>
                </c:pt>
                <c:pt idx="4414">
                  <c:v>0.000806882</c:v>
                </c:pt>
                <c:pt idx="4415">
                  <c:v>0.00181065</c:v>
                </c:pt>
                <c:pt idx="4416">
                  <c:v>0.000353952</c:v>
                </c:pt>
                <c:pt idx="4417" formatCode="0.00E+00">
                  <c:v>8.60536E-5</c:v>
                </c:pt>
                <c:pt idx="4418">
                  <c:v>0.000237495</c:v>
                </c:pt>
                <c:pt idx="4419">
                  <c:v>0.000104142</c:v>
                </c:pt>
                <c:pt idx="4420">
                  <c:v>0.000791351</c:v>
                </c:pt>
                <c:pt idx="4421">
                  <c:v>0.00118456</c:v>
                </c:pt>
                <c:pt idx="4422">
                  <c:v>0.000960855</c:v>
                </c:pt>
                <c:pt idx="4423">
                  <c:v>0.000325806</c:v>
                </c:pt>
                <c:pt idx="4424">
                  <c:v>0.000731729</c:v>
                </c:pt>
                <c:pt idx="4425">
                  <c:v>0.00338969</c:v>
                </c:pt>
                <c:pt idx="4426">
                  <c:v>0.000851017</c:v>
                </c:pt>
                <c:pt idx="4427">
                  <c:v>0.000586144</c:v>
                </c:pt>
                <c:pt idx="4428">
                  <c:v>0.000147848</c:v>
                </c:pt>
                <c:pt idx="4429">
                  <c:v>0.000105008</c:v>
                </c:pt>
                <c:pt idx="4430">
                  <c:v>0.000789223</c:v>
                </c:pt>
                <c:pt idx="4431">
                  <c:v>0.00154938</c:v>
                </c:pt>
                <c:pt idx="4432">
                  <c:v>0.00114218</c:v>
                </c:pt>
                <c:pt idx="4433">
                  <c:v>0.000260729</c:v>
                </c:pt>
                <c:pt idx="4434">
                  <c:v>0.000511928</c:v>
                </c:pt>
                <c:pt idx="4435">
                  <c:v>0.000258856</c:v>
                </c:pt>
                <c:pt idx="4436">
                  <c:v>0.0001366</c:v>
                </c:pt>
                <c:pt idx="4437">
                  <c:v>0.00536421</c:v>
                </c:pt>
                <c:pt idx="4438">
                  <c:v>0.000125516</c:v>
                </c:pt>
                <c:pt idx="4439">
                  <c:v>0.000229698</c:v>
                </c:pt>
                <c:pt idx="4440">
                  <c:v>0.000608458</c:v>
                </c:pt>
                <c:pt idx="4441">
                  <c:v>0.000114764</c:v>
                </c:pt>
                <c:pt idx="4442">
                  <c:v>0.000116783</c:v>
                </c:pt>
                <c:pt idx="4443">
                  <c:v>0.000583142</c:v>
                </c:pt>
                <c:pt idx="4444" formatCode="0.00E+00">
                  <c:v>1.29916E-5</c:v>
                </c:pt>
                <c:pt idx="4445">
                  <c:v>0.00143954</c:v>
                </c:pt>
                <c:pt idx="4446">
                  <c:v>0.000417923</c:v>
                </c:pt>
                <c:pt idx="4447">
                  <c:v>0.00114563</c:v>
                </c:pt>
                <c:pt idx="4448">
                  <c:v>0.000797304</c:v>
                </c:pt>
                <c:pt idx="4449">
                  <c:v>0.000881428</c:v>
                </c:pt>
                <c:pt idx="4450">
                  <c:v>0.000852251</c:v>
                </c:pt>
                <c:pt idx="4451">
                  <c:v>0.000260039</c:v>
                </c:pt>
                <c:pt idx="4452">
                  <c:v>0.000735498</c:v>
                </c:pt>
                <c:pt idx="4453">
                  <c:v>0.000702742</c:v>
                </c:pt>
                <c:pt idx="4454">
                  <c:v>0.000723039</c:v>
                </c:pt>
                <c:pt idx="4455">
                  <c:v>0.00107693</c:v>
                </c:pt>
                <c:pt idx="4456">
                  <c:v>0.00339223</c:v>
                </c:pt>
                <c:pt idx="4457">
                  <c:v>0.000814568</c:v>
                </c:pt>
                <c:pt idx="4458">
                  <c:v>0.00246435</c:v>
                </c:pt>
                <c:pt idx="4459">
                  <c:v>0.00314562</c:v>
                </c:pt>
                <c:pt idx="4460" formatCode="0.00E+00">
                  <c:v>9.72E-5</c:v>
                </c:pt>
                <c:pt idx="4461">
                  <c:v>0.000131976</c:v>
                </c:pt>
                <c:pt idx="4462">
                  <c:v>0.000220154</c:v>
                </c:pt>
                <c:pt idx="4463">
                  <c:v>0.000532202</c:v>
                </c:pt>
                <c:pt idx="4464">
                  <c:v>0.0021755</c:v>
                </c:pt>
                <c:pt idx="4465">
                  <c:v>0.000278221</c:v>
                </c:pt>
                <c:pt idx="4466">
                  <c:v>0.000102744</c:v>
                </c:pt>
                <c:pt idx="4467">
                  <c:v>0.00184766</c:v>
                </c:pt>
                <c:pt idx="4468">
                  <c:v>0.000374798</c:v>
                </c:pt>
                <c:pt idx="4469">
                  <c:v>0.000896186</c:v>
                </c:pt>
                <c:pt idx="4470" formatCode="0.00E+00">
                  <c:v>9.688E-5</c:v>
                </c:pt>
                <c:pt idx="4471">
                  <c:v>0.00135195</c:v>
                </c:pt>
                <c:pt idx="4472">
                  <c:v>0.00218397</c:v>
                </c:pt>
                <c:pt idx="4473">
                  <c:v>0.000221816</c:v>
                </c:pt>
                <c:pt idx="4474">
                  <c:v>0.00135623</c:v>
                </c:pt>
                <c:pt idx="4475">
                  <c:v>0.000790685</c:v>
                </c:pt>
                <c:pt idx="4476">
                  <c:v>0.00013159</c:v>
                </c:pt>
                <c:pt idx="4477">
                  <c:v>0.00022756</c:v>
                </c:pt>
                <c:pt idx="4478">
                  <c:v>0.002356</c:v>
                </c:pt>
                <c:pt idx="4479">
                  <c:v>0.000274175</c:v>
                </c:pt>
                <c:pt idx="4480">
                  <c:v>0.00076335</c:v>
                </c:pt>
                <c:pt idx="4481">
                  <c:v>0.000738873</c:v>
                </c:pt>
                <c:pt idx="4482">
                  <c:v>0.000636151</c:v>
                </c:pt>
                <c:pt idx="4483">
                  <c:v>0.00116511</c:v>
                </c:pt>
                <c:pt idx="4484">
                  <c:v>0.00158121</c:v>
                </c:pt>
                <c:pt idx="4485">
                  <c:v>0.000778052</c:v>
                </c:pt>
                <c:pt idx="4486">
                  <c:v>0.000678031</c:v>
                </c:pt>
                <c:pt idx="4487">
                  <c:v>0.000105916</c:v>
                </c:pt>
                <c:pt idx="4488">
                  <c:v>0.000600232</c:v>
                </c:pt>
                <c:pt idx="4489">
                  <c:v>0.00125995</c:v>
                </c:pt>
                <c:pt idx="4490">
                  <c:v>0.000178352</c:v>
                </c:pt>
                <c:pt idx="4491">
                  <c:v>0.000757215</c:v>
                </c:pt>
                <c:pt idx="4492">
                  <c:v>0.000566627</c:v>
                </c:pt>
                <c:pt idx="4493">
                  <c:v>0.000118068</c:v>
                </c:pt>
                <c:pt idx="4494">
                  <c:v>0.00258771</c:v>
                </c:pt>
                <c:pt idx="4495">
                  <c:v>0.00068509</c:v>
                </c:pt>
                <c:pt idx="4496">
                  <c:v>0.00078719</c:v>
                </c:pt>
                <c:pt idx="4497">
                  <c:v>0.00074508</c:v>
                </c:pt>
                <c:pt idx="4498">
                  <c:v>0.00044072</c:v>
                </c:pt>
                <c:pt idx="4499">
                  <c:v>0.0014338</c:v>
                </c:pt>
                <c:pt idx="4500">
                  <c:v>0.00259949</c:v>
                </c:pt>
                <c:pt idx="4501" formatCode="0.00E+00">
                  <c:v>9.46842E-5</c:v>
                </c:pt>
                <c:pt idx="4502">
                  <c:v>0.000357778</c:v>
                </c:pt>
                <c:pt idx="4503">
                  <c:v>0.000152033</c:v>
                </c:pt>
                <c:pt idx="4504">
                  <c:v>0.000424729</c:v>
                </c:pt>
                <c:pt idx="4505">
                  <c:v>0.00121479</c:v>
                </c:pt>
                <c:pt idx="4506">
                  <c:v>0.000779187</c:v>
                </c:pt>
                <c:pt idx="4507">
                  <c:v>0.000790757</c:v>
                </c:pt>
                <c:pt idx="4508">
                  <c:v>0.000718572</c:v>
                </c:pt>
                <c:pt idx="4509">
                  <c:v>0.000484392</c:v>
                </c:pt>
                <c:pt idx="4510">
                  <c:v>0.000498054</c:v>
                </c:pt>
                <c:pt idx="4511">
                  <c:v>0.000730206</c:v>
                </c:pt>
                <c:pt idx="4512">
                  <c:v>0.00068813</c:v>
                </c:pt>
                <c:pt idx="4513" formatCode="0.00E+00">
                  <c:v>8.9734E-5</c:v>
                </c:pt>
                <c:pt idx="4514">
                  <c:v>0.000747031</c:v>
                </c:pt>
                <c:pt idx="4515">
                  <c:v>0.00049078</c:v>
                </c:pt>
                <c:pt idx="4516">
                  <c:v>0.00225606</c:v>
                </c:pt>
                <c:pt idx="4517" formatCode="0.00E+00">
                  <c:v>2.52766E-5</c:v>
                </c:pt>
                <c:pt idx="4518">
                  <c:v>0.000101207</c:v>
                </c:pt>
                <c:pt idx="4519">
                  <c:v>0.000124352</c:v>
                </c:pt>
                <c:pt idx="4520">
                  <c:v>0.000611488</c:v>
                </c:pt>
                <c:pt idx="4521">
                  <c:v>0.00301405</c:v>
                </c:pt>
                <c:pt idx="4522">
                  <c:v>0.000566515</c:v>
                </c:pt>
                <c:pt idx="4523">
                  <c:v>0.00076669</c:v>
                </c:pt>
                <c:pt idx="4524">
                  <c:v>0.00040584</c:v>
                </c:pt>
                <c:pt idx="4525">
                  <c:v>0.000189444</c:v>
                </c:pt>
                <c:pt idx="4526">
                  <c:v>0.000925375</c:v>
                </c:pt>
                <c:pt idx="4527">
                  <c:v>0.00195975</c:v>
                </c:pt>
                <c:pt idx="4528">
                  <c:v>0.000650355</c:v>
                </c:pt>
                <c:pt idx="4529">
                  <c:v>0.000749107</c:v>
                </c:pt>
                <c:pt idx="4530">
                  <c:v>0.000464486</c:v>
                </c:pt>
                <c:pt idx="4531">
                  <c:v>0.000874768</c:v>
                </c:pt>
                <c:pt idx="4532" formatCode="0.00E+00">
                  <c:v>9.77595E-5</c:v>
                </c:pt>
                <c:pt idx="4533">
                  <c:v>0.000692724</c:v>
                </c:pt>
                <c:pt idx="4534">
                  <c:v>0.00137532</c:v>
                </c:pt>
                <c:pt idx="4535">
                  <c:v>0.000981759</c:v>
                </c:pt>
                <c:pt idx="4536">
                  <c:v>0.00031218</c:v>
                </c:pt>
                <c:pt idx="4537">
                  <c:v>0.000564445</c:v>
                </c:pt>
                <c:pt idx="4538">
                  <c:v>0.00158285</c:v>
                </c:pt>
                <c:pt idx="4539">
                  <c:v>0.000818837</c:v>
                </c:pt>
                <c:pt idx="4540">
                  <c:v>0.000626034</c:v>
                </c:pt>
                <c:pt idx="4541">
                  <c:v>0.00279367</c:v>
                </c:pt>
                <c:pt idx="4542">
                  <c:v>0.000335845</c:v>
                </c:pt>
                <c:pt idx="4543">
                  <c:v>0.00181716</c:v>
                </c:pt>
                <c:pt idx="4544">
                  <c:v>0.00181117</c:v>
                </c:pt>
                <c:pt idx="4545">
                  <c:v>0.00143819</c:v>
                </c:pt>
                <c:pt idx="4546">
                  <c:v>0.000483962</c:v>
                </c:pt>
                <c:pt idx="4547" formatCode="0.00E+00">
                  <c:v>8.4096E-5</c:v>
                </c:pt>
                <c:pt idx="4548">
                  <c:v>0.000757567</c:v>
                </c:pt>
                <c:pt idx="4549">
                  <c:v>0.00102708</c:v>
                </c:pt>
                <c:pt idx="4550">
                  <c:v>0.000390981</c:v>
                </c:pt>
                <c:pt idx="4551">
                  <c:v>0.000875039</c:v>
                </c:pt>
                <c:pt idx="4552">
                  <c:v>0.00633808</c:v>
                </c:pt>
                <c:pt idx="4553">
                  <c:v>0.000122914</c:v>
                </c:pt>
                <c:pt idx="4554">
                  <c:v>0.000156661</c:v>
                </c:pt>
                <c:pt idx="4555">
                  <c:v>0.000124543</c:v>
                </c:pt>
                <c:pt idx="4556">
                  <c:v>0.000208108</c:v>
                </c:pt>
                <c:pt idx="4557">
                  <c:v>0.000596655</c:v>
                </c:pt>
                <c:pt idx="4558">
                  <c:v>0.000309095</c:v>
                </c:pt>
                <c:pt idx="4559">
                  <c:v>0.00581395</c:v>
                </c:pt>
                <c:pt idx="4560">
                  <c:v>0.000465817</c:v>
                </c:pt>
                <c:pt idx="4561">
                  <c:v>0.0010834</c:v>
                </c:pt>
                <c:pt idx="4562">
                  <c:v>0.000743991</c:v>
                </c:pt>
                <c:pt idx="4563">
                  <c:v>0.000799013</c:v>
                </c:pt>
                <c:pt idx="4564">
                  <c:v>0.000735948</c:v>
                </c:pt>
                <c:pt idx="4565">
                  <c:v>0.00181053</c:v>
                </c:pt>
                <c:pt idx="4566">
                  <c:v>0.000290157</c:v>
                </c:pt>
                <c:pt idx="4567">
                  <c:v>0.000765739</c:v>
                </c:pt>
                <c:pt idx="4568">
                  <c:v>0.000653766</c:v>
                </c:pt>
                <c:pt idx="4569">
                  <c:v>0.0011668</c:v>
                </c:pt>
                <c:pt idx="4570">
                  <c:v>0.000645458</c:v>
                </c:pt>
                <c:pt idx="4571">
                  <c:v>0.00307682</c:v>
                </c:pt>
                <c:pt idx="4572">
                  <c:v>0.000136078</c:v>
                </c:pt>
                <c:pt idx="4573">
                  <c:v>0.00152224</c:v>
                </c:pt>
                <c:pt idx="4574">
                  <c:v>0.000238493</c:v>
                </c:pt>
                <c:pt idx="4575">
                  <c:v>0.000479368</c:v>
                </c:pt>
                <c:pt idx="4576">
                  <c:v>0.00399254</c:v>
                </c:pt>
                <c:pt idx="4577">
                  <c:v>0.00013637</c:v>
                </c:pt>
                <c:pt idx="4578">
                  <c:v>0.000549955</c:v>
                </c:pt>
                <c:pt idx="4579">
                  <c:v>0.000126939</c:v>
                </c:pt>
                <c:pt idx="4580">
                  <c:v>0.000104014</c:v>
                </c:pt>
                <c:pt idx="4581">
                  <c:v>0.000850653</c:v>
                </c:pt>
                <c:pt idx="4582">
                  <c:v>0.000720728</c:v>
                </c:pt>
                <c:pt idx="4583">
                  <c:v>0.000288718</c:v>
                </c:pt>
                <c:pt idx="4584">
                  <c:v>0.00164588</c:v>
                </c:pt>
                <c:pt idx="4585">
                  <c:v>0.000651615</c:v>
                </c:pt>
                <c:pt idx="4586">
                  <c:v>0.000279816</c:v>
                </c:pt>
                <c:pt idx="4587">
                  <c:v>0.000563102</c:v>
                </c:pt>
                <c:pt idx="4588">
                  <c:v>0.000633102</c:v>
                </c:pt>
                <c:pt idx="4589">
                  <c:v>0.000594107</c:v>
                </c:pt>
                <c:pt idx="4590">
                  <c:v>0.00089117</c:v>
                </c:pt>
                <c:pt idx="4591">
                  <c:v>0.000339149</c:v>
                </c:pt>
                <c:pt idx="4592">
                  <c:v>0.00019678</c:v>
                </c:pt>
                <c:pt idx="4593">
                  <c:v>0.000278307</c:v>
                </c:pt>
                <c:pt idx="4594">
                  <c:v>0.000536681</c:v>
                </c:pt>
                <c:pt idx="4595">
                  <c:v>0.000539697</c:v>
                </c:pt>
                <c:pt idx="4596">
                  <c:v>0.000784966</c:v>
                </c:pt>
                <c:pt idx="4597">
                  <c:v>0.000235365</c:v>
                </c:pt>
                <c:pt idx="4598">
                  <c:v>0.000883949</c:v>
                </c:pt>
                <c:pt idx="4599">
                  <c:v>0.000696596</c:v>
                </c:pt>
                <c:pt idx="4600">
                  <c:v>0.000672352</c:v>
                </c:pt>
                <c:pt idx="4601">
                  <c:v>0.000233157</c:v>
                </c:pt>
                <c:pt idx="4602">
                  <c:v>0.0011598</c:v>
                </c:pt>
                <c:pt idx="4603">
                  <c:v>0.000732563</c:v>
                </c:pt>
                <c:pt idx="4604">
                  <c:v>0.000313116</c:v>
                </c:pt>
                <c:pt idx="4605">
                  <c:v>0.000973014</c:v>
                </c:pt>
                <c:pt idx="4606">
                  <c:v>0.000569386</c:v>
                </c:pt>
                <c:pt idx="4607">
                  <c:v>0.000533889</c:v>
                </c:pt>
                <c:pt idx="4608">
                  <c:v>0.00125272</c:v>
                </c:pt>
                <c:pt idx="4609">
                  <c:v>0.000722807</c:v>
                </c:pt>
                <c:pt idx="4610">
                  <c:v>0.00132683</c:v>
                </c:pt>
                <c:pt idx="4611">
                  <c:v>0.000371738</c:v>
                </c:pt>
                <c:pt idx="4612">
                  <c:v>0.00041858</c:v>
                </c:pt>
                <c:pt idx="4613">
                  <c:v>0.000594923</c:v>
                </c:pt>
                <c:pt idx="4614" formatCode="0.00E+00">
                  <c:v>4.72881E-5</c:v>
                </c:pt>
                <c:pt idx="4615">
                  <c:v>0.0012341</c:v>
                </c:pt>
                <c:pt idx="4616">
                  <c:v>0.000102287</c:v>
                </c:pt>
                <c:pt idx="4617">
                  <c:v>0.00071628</c:v>
                </c:pt>
                <c:pt idx="4618">
                  <c:v>0.000778494</c:v>
                </c:pt>
                <c:pt idx="4619">
                  <c:v>0.00239952</c:v>
                </c:pt>
                <c:pt idx="4620">
                  <c:v>0.00162152</c:v>
                </c:pt>
                <c:pt idx="4621">
                  <c:v>0.000670481</c:v>
                </c:pt>
                <c:pt idx="4622">
                  <c:v>0.000463455</c:v>
                </c:pt>
                <c:pt idx="4623">
                  <c:v>0.000424625</c:v>
                </c:pt>
                <c:pt idx="4624">
                  <c:v>0.000364663</c:v>
                </c:pt>
                <c:pt idx="4625">
                  <c:v>0.000133451</c:v>
                </c:pt>
                <c:pt idx="4626">
                  <c:v>0.000720552</c:v>
                </c:pt>
                <c:pt idx="4627">
                  <c:v>0.00114331</c:v>
                </c:pt>
                <c:pt idx="4628">
                  <c:v>0.000759525</c:v>
                </c:pt>
                <c:pt idx="4629">
                  <c:v>0.00101067</c:v>
                </c:pt>
                <c:pt idx="4630">
                  <c:v>0.000149944</c:v>
                </c:pt>
                <c:pt idx="4631">
                  <c:v>0.000117663</c:v>
                </c:pt>
                <c:pt idx="4632">
                  <c:v>0.000644715</c:v>
                </c:pt>
                <c:pt idx="4633">
                  <c:v>0.000790153</c:v>
                </c:pt>
                <c:pt idx="4634">
                  <c:v>0.00068034</c:v>
                </c:pt>
                <c:pt idx="4635">
                  <c:v>0.000591954</c:v>
                </c:pt>
                <c:pt idx="4636">
                  <c:v>0.000317566</c:v>
                </c:pt>
                <c:pt idx="4637">
                  <c:v>0.000657691</c:v>
                </c:pt>
                <c:pt idx="4638">
                  <c:v>0.00327627</c:v>
                </c:pt>
                <c:pt idx="4639">
                  <c:v>0.00247843</c:v>
                </c:pt>
                <c:pt idx="4640">
                  <c:v>0.000345275</c:v>
                </c:pt>
                <c:pt idx="4641" formatCode="0.00E+00">
                  <c:v>9.92966E-5</c:v>
                </c:pt>
                <c:pt idx="4642">
                  <c:v>0.000954687</c:v>
                </c:pt>
                <c:pt idx="4643" formatCode="0.00E+00">
                  <c:v>9.54084E-5</c:v>
                </c:pt>
                <c:pt idx="4644">
                  <c:v>0.00068427</c:v>
                </c:pt>
                <c:pt idx="4645">
                  <c:v>0.000244454</c:v>
                </c:pt>
                <c:pt idx="4646">
                  <c:v>0.00117947</c:v>
                </c:pt>
                <c:pt idx="4647">
                  <c:v>0.000632028</c:v>
                </c:pt>
                <c:pt idx="4648">
                  <c:v>0.000257005</c:v>
                </c:pt>
                <c:pt idx="4649">
                  <c:v>0.000587249</c:v>
                </c:pt>
                <c:pt idx="4650">
                  <c:v>0.000262064</c:v>
                </c:pt>
                <c:pt idx="4651">
                  <c:v>0.000612043</c:v>
                </c:pt>
                <c:pt idx="4652">
                  <c:v>0.000120121</c:v>
                </c:pt>
                <c:pt idx="4653">
                  <c:v>0.000756527</c:v>
                </c:pt>
                <c:pt idx="4654">
                  <c:v>0.00300045</c:v>
                </c:pt>
                <c:pt idx="4655">
                  <c:v>0.00198206</c:v>
                </c:pt>
                <c:pt idx="4656">
                  <c:v>0.000620165</c:v>
                </c:pt>
                <c:pt idx="4657">
                  <c:v>0.000204456</c:v>
                </c:pt>
                <c:pt idx="4658" formatCode="0.00E+00">
                  <c:v>7.08526E-5</c:v>
                </c:pt>
                <c:pt idx="4659">
                  <c:v>0.000457364</c:v>
                </c:pt>
                <c:pt idx="4660">
                  <c:v>0.00305645</c:v>
                </c:pt>
                <c:pt idx="4661">
                  <c:v>0.000668274</c:v>
                </c:pt>
                <c:pt idx="4662">
                  <c:v>0.000907799</c:v>
                </c:pt>
                <c:pt idx="4663">
                  <c:v>0.000208455</c:v>
                </c:pt>
                <c:pt idx="4664">
                  <c:v>0.000908361</c:v>
                </c:pt>
                <c:pt idx="4665">
                  <c:v>0.000211804</c:v>
                </c:pt>
                <c:pt idx="4666">
                  <c:v>0.00145862</c:v>
                </c:pt>
                <c:pt idx="4667">
                  <c:v>0.00063064</c:v>
                </c:pt>
                <c:pt idx="4668">
                  <c:v>0.000813157</c:v>
                </c:pt>
                <c:pt idx="4669">
                  <c:v>0.000146681</c:v>
                </c:pt>
                <c:pt idx="4670">
                  <c:v>0.000572247</c:v>
                </c:pt>
                <c:pt idx="4671">
                  <c:v>0.000873911</c:v>
                </c:pt>
                <c:pt idx="4672">
                  <c:v>0.000731323</c:v>
                </c:pt>
                <c:pt idx="4673">
                  <c:v>0.000863105</c:v>
                </c:pt>
                <c:pt idx="4674">
                  <c:v>0.00442499</c:v>
                </c:pt>
                <c:pt idx="4675">
                  <c:v>0.000115696</c:v>
                </c:pt>
                <c:pt idx="4676">
                  <c:v>0.00113071</c:v>
                </c:pt>
                <c:pt idx="4677">
                  <c:v>0.00219763</c:v>
                </c:pt>
                <c:pt idx="4678">
                  <c:v>0.00174092</c:v>
                </c:pt>
                <c:pt idx="4679">
                  <c:v>0.000784416</c:v>
                </c:pt>
                <c:pt idx="4680">
                  <c:v>0.00113806</c:v>
                </c:pt>
                <c:pt idx="4681">
                  <c:v>0.000643044</c:v>
                </c:pt>
                <c:pt idx="4682">
                  <c:v>0.000102586</c:v>
                </c:pt>
                <c:pt idx="4683">
                  <c:v>0.000691881</c:v>
                </c:pt>
                <c:pt idx="4684">
                  <c:v>0.000104096</c:v>
                </c:pt>
                <c:pt idx="4685">
                  <c:v>0.000650915</c:v>
                </c:pt>
                <c:pt idx="4686">
                  <c:v>0.000121038</c:v>
                </c:pt>
                <c:pt idx="4687">
                  <c:v>0.000149739</c:v>
                </c:pt>
                <c:pt idx="4688">
                  <c:v>0.000474024</c:v>
                </c:pt>
                <c:pt idx="4689">
                  <c:v>0.00250767</c:v>
                </c:pt>
                <c:pt idx="4690">
                  <c:v>0.000759964</c:v>
                </c:pt>
                <c:pt idx="4691">
                  <c:v>0.000409371</c:v>
                </c:pt>
                <c:pt idx="4692">
                  <c:v>0.00103387</c:v>
                </c:pt>
                <c:pt idx="4693">
                  <c:v>0.000189547</c:v>
                </c:pt>
                <c:pt idx="4694">
                  <c:v>0.000746186</c:v>
                </c:pt>
                <c:pt idx="4695">
                  <c:v>0.000520569</c:v>
                </c:pt>
                <c:pt idx="4696">
                  <c:v>0.00140501</c:v>
                </c:pt>
                <c:pt idx="4697" formatCode="0.00E+00">
                  <c:v>9.89428E-5</c:v>
                </c:pt>
                <c:pt idx="4698">
                  <c:v>0.00137809</c:v>
                </c:pt>
                <c:pt idx="4699">
                  <c:v>0.000649735</c:v>
                </c:pt>
                <c:pt idx="4700">
                  <c:v>0.000793896</c:v>
                </c:pt>
                <c:pt idx="4701">
                  <c:v>0.000706813</c:v>
                </c:pt>
                <c:pt idx="4702">
                  <c:v>0.000733195</c:v>
                </c:pt>
                <c:pt idx="4703">
                  <c:v>0.00649249</c:v>
                </c:pt>
                <c:pt idx="4704">
                  <c:v>0.000644341</c:v>
                </c:pt>
                <c:pt idx="4705">
                  <c:v>0.00238667</c:v>
                </c:pt>
                <c:pt idx="4706">
                  <c:v>0.000614637</c:v>
                </c:pt>
                <c:pt idx="4707">
                  <c:v>0.0005827</c:v>
                </c:pt>
                <c:pt idx="4708">
                  <c:v>0.000221736</c:v>
                </c:pt>
                <c:pt idx="4709">
                  <c:v>0.00117386</c:v>
                </c:pt>
                <c:pt idx="4710">
                  <c:v>0.00124609</c:v>
                </c:pt>
                <c:pt idx="4711">
                  <c:v>0.000653754</c:v>
                </c:pt>
                <c:pt idx="4712">
                  <c:v>0.00539899</c:v>
                </c:pt>
                <c:pt idx="4713">
                  <c:v>0.000573061</c:v>
                </c:pt>
                <c:pt idx="4714">
                  <c:v>0.000101137</c:v>
                </c:pt>
                <c:pt idx="4715">
                  <c:v>0.00318065</c:v>
                </c:pt>
                <c:pt idx="4716">
                  <c:v>0.000432003</c:v>
                </c:pt>
                <c:pt idx="4717">
                  <c:v>0.000420691</c:v>
                </c:pt>
                <c:pt idx="4718">
                  <c:v>0.000623944</c:v>
                </c:pt>
                <c:pt idx="4719">
                  <c:v>0.000643687</c:v>
                </c:pt>
                <c:pt idx="4720">
                  <c:v>0.00158307</c:v>
                </c:pt>
                <c:pt idx="4721">
                  <c:v>0.000394561</c:v>
                </c:pt>
                <c:pt idx="4722">
                  <c:v>0.0001247</c:v>
                </c:pt>
                <c:pt idx="4723">
                  <c:v>0.00146448</c:v>
                </c:pt>
                <c:pt idx="4724">
                  <c:v>0.000279848</c:v>
                </c:pt>
                <c:pt idx="4725">
                  <c:v>0.0011757</c:v>
                </c:pt>
                <c:pt idx="4726">
                  <c:v>0.000242724</c:v>
                </c:pt>
                <c:pt idx="4727">
                  <c:v>0.00124163</c:v>
                </c:pt>
                <c:pt idx="4728">
                  <c:v>0.000444863</c:v>
                </c:pt>
                <c:pt idx="4729">
                  <c:v>0.00586481</c:v>
                </c:pt>
                <c:pt idx="4730">
                  <c:v>0.000148568</c:v>
                </c:pt>
                <c:pt idx="4731">
                  <c:v>0.000213378</c:v>
                </c:pt>
                <c:pt idx="4732">
                  <c:v>0.00133887</c:v>
                </c:pt>
                <c:pt idx="4733">
                  <c:v>0.000800738</c:v>
                </c:pt>
                <c:pt idx="4734">
                  <c:v>0.000684656</c:v>
                </c:pt>
                <c:pt idx="4735">
                  <c:v>0.000710778</c:v>
                </c:pt>
                <c:pt idx="4736">
                  <c:v>0.00498282</c:v>
                </c:pt>
                <c:pt idx="4737">
                  <c:v>0.000142761</c:v>
                </c:pt>
                <c:pt idx="4738" formatCode="0.00E+00">
                  <c:v>9.78283E-5</c:v>
                </c:pt>
                <c:pt idx="4739">
                  <c:v>0.000709152</c:v>
                </c:pt>
                <c:pt idx="4740">
                  <c:v>0.000225647</c:v>
                </c:pt>
                <c:pt idx="4741">
                  <c:v>0.00069031</c:v>
                </c:pt>
                <c:pt idx="4742">
                  <c:v>0.000685002</c:v>
                </c:pt>
                <c:pt idx="4743">
                  <c:v>0.000745946</c:v>
                </c:pt>
                <c:pt idx="4744">
                  <c:v>0.00411122</c:v>
                </c:pt>
                <c:pt idx="4745">
                  <c:v>0.000191279</c:v>
                </c:pt>
                <c:pt idx="4746">
                  <c:v>0.00024596</c:v>
                </c:pt>
                <c:pt idx="4747">
                  <c:v>0.000569643</c:v>
                </c:pt>
                <c:pt idx="4748">
                  <c:v>0.0012379</c:v>
                </c:pt>
                <c:pt idx="4749">
                  <c:v>0.00176277</c:v>
                </c:pt>
                <c:pt idx="4750">
                  <c:v>0.0019228</c:v>
                </c:pt>
                <c:pt idx="4751">
                  <c:v>0.000180256</c:v>
                </c:pt>
                <c:pt idx="4752">
                  <c:v>0.00149482</c:v>
                </c:pt>
                <c:pt idx="4753">
                  <c:v>0.000249939</c:v>
                </c:pt>
                <c:pt idx="4754">
                  <c:v>0.00143299</c:v>
                </c:pt>
                <c:pt idx="4755">
                  <c:v>0.000151939</c:v>
                </c:pt>
                <c:pt idx="4756">
                  <c:v>0.00335568</c:v>
                </c:pt>
                <c:pt idx="4757">
                  <c:v>0.00459075</c:v>
                </c:pt>
                <c:pt idx="4758">
                  <c:v>0.00060855</c:v>
                </c:pt>
                <c:pt idx="4759">
                  <c:v>0.000721768</c:v>
                </c:pt>
                <c:pt idx="4760">
                  <c:v>0.000225775</c:v>
                </c:pt>
                <c:pt idx="4761">
                  <c:v>0.000293382</c:v>
                </c:pt>
                <c:pt idx="4762">
                  <c:v>0.00176349</c:v>
                </c:pt>
                <c:pt idx="4763">
                  <c:v>0.000695537</c:v>
                </c:pt>
                <c:pt idx="4764">
                  <c:v>0.000147432</c:v>
                </c:pt>
                <c:pt idx="4765">
                  <c:v>0.000111987</c:v>
                </c:pt>
                <c:pt idx="4766">
                  <c:v>0.00064149</c:v>
                </c:pt>
                <c:pt idx="4767">
                  <c:v>0.000125771</c:v>
                </c:pt>
                <c:pt idx="4768">
                  <c:v>0.000339204</c:v>
                </c:pt>
                <c:pt idx="4769">
                  <c:v>0.000669035</c:v>
                </c:pt>
                <c:pt idx="4770">
                  <c:v>0.00110569</c:v>
                </c:pt>
                <c:pt idx="4771">
                  <c:v>0.00129153</c:v>
                </c:pt>
                <c:pt idx="4772">
                  <c:v>0.00013092</c:v>
                </c:pt>
                <c:pt idx="4773">
                  <c:v>0.000790817</c:v>
                </c:pt>
                <c:pt idx="4774">
                  <c:v>0.00109531</c:v>
                </c:pt>
                <c:pt idx="4775">
                  <c:v>0.00180069</c:v>
                </c:pt>
                <c:pt idx="4776">
                  <c:v>0.000134004</c:v>
                </c:pt>
                <c:pt idx="4777">
                  <c:v>0.000966732</c:v>
                </c:pt>
                <c:pt idx="4778">
                  <c:v>0.00206053</c:v>
                </c:pt>
                <c:pt idx="4779">
                  <c:v>0.000635332</c:v>
                </c:pt>
                <c:pt idx="4780">
                  <c:v>0.00100483</c:v>
                </c:pt>
                <c:pt idx="4781">
                  <c:v>0.000104576</c:v>
                </c:pt>
                <c:pt idx="4782">
                  <c:v>0.000104279</c:v>
                </c:pt>
                <c:pt idx="4783">
                  <c:v>0.00155989</c:v>
                </c:pt>
                <c:pt idx="4784">
                  <c:v>0.000583362</c:v>
                </c:pt>
                <c:pt idx="4785">
                  <c:v>0.000137648</c:v>
                </c:pt>
                <c:pt idx="4786">
                  <c:v>0.000544896</c:v>
                </c:pt>
                <c:pt idx="4787">
                  <c:v>0.00278357</c:v>
                </c:pt>
                <c:pt idx="4788">
                  <c:v>0.0016107</c:v>
                </c:pt>
                <c:pt idx="4789">
                  <c:v>0.00189546</c:v>
                </c:pt>
                <c:pt idx="4790">
                  <c:v>0.00013262</c:v>
                </c:pt>
                <c:pt idx="4791">
                  <c:v>0.00100554</c:v>
                </c:pt>
                <c:pt idx="4792">
                  <c:v>0.000134431</c:v>
                </c:pt>
                <c:pt idx="4793">
                  <c:v>0.000109838</c:v>
                </c:pt>
                <c:pt idx="4794">
                  <c:v>0.000770314</c:v>
                </c:pt>
                <c:pt idx="4795">
                  <c:v>0.000545226</c:v>
                </c:pt>
                <c:pt idx="4796">
                  <c:v>0.000175733</c:v>
                </c:pt>
                <c:pt idx="4797">
                  <c:v>0.000606394</c:v>
                </c:pt>
                <c:pt idx="4798">
                  <c:v>0.000195871</c:v>
                </c:pt>
                <c:pt idx="4799">
                  <c:v>0.000701444</c:v>
                </c:pt>
                <c:pt idx="4800">
                  <c:v>0.00161784</c:v>
                </c:pt>
                <c:pt idx="4801">
                  <c:v>0.000648162</c:v>
                </c:pt>
                <c:pt idx="4802">
                  <c:v>0.000705256</c:v>
                </c:pt>
                <c:pt idx="4803">
                  <c:v>0.00213614</c:v>
                </c:pt>
                <c:pt idx="4804">
                  <c:v>0.000523274</c:v>
                </c:pt>
                <c:pt idx="4805">
                  <c:v>0.000714435</c:v>
                </c:pt>
                <c:pt idx="4806" formatCode="0.00E+00">
                  <c:v>9.44488E-5</c:v>
                </c:pt>
                <c:pt idx="4807">
                  <c:v>0.000965458</c:v>
                </c:pt>
                <c:pt idx="4808">
                  <c:v>0.0020064</c:v>
                </c:pt>
                <c:pt idx="4809">
                  <c:v>0.000549234</c:v>
                </c:pt>
                <c:pt idx="4810">
                  <c:v>0.000602674</c:v>
                </c:pt>
                <c:pt idx="4811">
                  <c:v>0.00161956</c:v>
                </c:pt>
                <c:pt idx="4812">
                  <c:v>0.000295286</c:v>
                </c:pt>
                <c:pt idx="4813">
                  <c:v>0.000632735</c:v>
                </c:pt>
                <c:pt idx="4814">
                  <c:v>0.000648683</c:v>
                </c:pt>
                <c:pt idx="4815" formatCode="0.00E+00">
                  <c:v>6.25826E-5</c:v>
                </c:pt>
                <c:pt idx="4816">
                  <c:v>0.000708452</c:v>
                </c:pt>
                <c:pt idx="4817">
                  <c:v>0.000382459</c:v>
                </c:pt>
                <c:pt idx="4818">
                  <c:v>0.00136042</c:v>
                </c:pt>
                <c:pt idx="4819">
                  <c:v>0.000791496</c:v>
                </c:pt>
                <c:pt idx="4820">
                  <c:v>0.000708192</c:v>
                </c:pt>
                <c:pt idx="4821">
                  <c:v>0.0019452</c:v>
                </c:pt>
                <c:pt idx="4822">
                  <c:v>0.000112491</c:v>
                </c:pt>
                <c:pt idx="4823">
                  <c:v>0.000115483</c:v>
                </c:pt>
                <c:pt idx="4824">
                  <c:v>0.00029</c:v>
                </c:pt>
                <c:pt idx="4825">
                  <c:v>0.000539102</c:v>
                </c:pt>
                <c:pt idx="4826">
                  <c:v>0.000143543</c:v>
                </c:pt>
                <c:pt idx="4827">
                  <c:v>0.000170879</c:v>
                </c:pt>
                <c:pt idx="4828">
                  <c:v>0.000113885</c:v>
                </c:pt>
                <c:pt idx="4829">
                  <c:v>0.000564061</c:v>
                </c:pt>
                <c:pt idx="4830">
                  <c:v>0.000968813</c:v>
                </c:pt>
                <c:pt idx="4831">
                  <c:v>0.000580081</c:v>
                </c:pt>
                <c:pt idx="4832" formatCode="0.00E+00">
                  <c:v>9.88833E-5</c:v>
                </c:pt>
                <c:pt idx="4833">
                  <c:v>0.000418292</c:v>
                </c:pt>
                <c:pt idx="4834">
                  <c:v>0.000100642</c:v>
                </c:pt>
                <c:pt idx="4835">
                  <c:v>0.000553093</c:v>
                </c:pt>
                <c:pt idx="4836">
                  <c:v>0.00356695</c:v>
                </c:pt>
                <c:pt idx="4837">
                  <c:v>0.000577366</c:v>
                </c:pt>
                <c:pt idx="4838">
                  <c:v>0.00196088</c:v>
                </c:pt>
                <c:pt idx="4839">
                  <c:v>0.000824979</c:v>
                </c:pt>
                <c:pt idx="4840" formatCode="0.00E+00">
                  <c:v>7.92447E-5</c:v>
                </c:pt>
                <c:pt idx="4841">
                  <c:v>0.00155843</c:v>
                </c:pt>
                <c:pt idx="4842">
                  <c:v>0.00547267</c:v>
                </c:pt>
                <c:pt idx="4843">
                  <c:v>0.000707927</c:v>
                </c:pt>
                <c:pt idx="4844">
                  <c:v>0.000222268</c:v>
                </c:pt>
                <c:pt idx="4845">
                  <c:v>0.00189643</c:v>
                </c:pt>
                <c:pt idx="4846">
                  <c:v>0.00074751</c:v>
                </c:pt>
                <c:pt idx="4847">
                  <c:v>0.000580188</c:v>
                </c:pt>
                <c:pt idx="4848">
                  <c:v>0.00259356</c:v>
                </c:pt>
                <c:pt idx="4849">
                  <c:v>0.000114704</c:v>
                </c:pt>
                <c:pt idx="4850">
                  <c:v>0.000129199</c:v>
                </c:pt>
                <c:pt idx="4851" formatCode="0.00E+00">
                  <c:v>7.8573E-5</c:v>
                </c:pt>
                <c:pt idx="4852">
                  <c:v>0.000757249</c:v>
                </c:pt>
                <c:pt idx="4853">
                  <c:v>0.000657836</c:v>
                </c:pt>
                <c:pt idx="4854">
                  <c:v>0.00181286</c:v>
                </c:pt>
                <c:pt idx="4855">
                  <c:v>0.000789919</c:v>
                </c:pt>
                <c:pt idx="4856">
                  <c:v>0.000229378</c:v>
                </c:pt>
                <c:pt idx="4857">
                  <c:v>0.000955141</c:v>
                </c:pt>
                <c:pt idx="4858" formatCode="0.00E+00">
                  <c:v>6.78525E-5</c:v>
                </c:pt>
                <c:pt idx="4859">
                  <c:v>0.00151819</c:v>
                </c:pt>
                <c:pt idx="4860">
                  <c:v>0.000126222</c:v>
                </c:pt>
                <c:pt idx="4861">
                  <c:v>0.000120307</c:v>
                </c:pt>
                <c:pt idx="4862">
                  <c:v>0.000560212</c:v>
                </c:pt>
                <c:pt idx="4863">
                  <c:v>0.0001112</c:v>
                </c:pt>
                <c:pt idx="4864">
                  <c:v>0.000111518</c:v>
                </c:pt>
                <c:pt idx="4865">
                  <c:v>0.0024645</c:v>
                </c:pt>
                <c:pt idx="4866">
                  <c:v>0.000894622</c:v>
                </c:pt>
                <c:pt idx="4867">
                  <c:v>0.000957893</c:v>
                </c:pt>
                <c:pt idx="4868">
                  <c:v>0.00145552</c:v>
                </c:pt>
                <c:pt idx="4869">
                  <c:v>0.000758829</c:v>
                </c:pt>
                <c:pt idx="4870">
                  <c:v>0.000343961</c:v>
                </c:pt>
                <c:pt idx="4871">
                  <c:v>0.000224107</c:v>
                </c:pt>
                <c:pt idx="4872">
                  <c:v>0.000234218</c:v>
                </c:pt>
                <c:pt idx="4873">
                  <c:v>0.000477184</c:v>
                </c:pt>
                <c:pt idx="4874">
                  <c:v>0.000578109</c:v>
                </c:pt>
                <c:pt idx="4875">
                  <c:v>0.000528423</c:v>
                </c:pt>
                <c:pt idx="4876">
                  <c:v>0.000828553</c:v>
                </c:pt>
                <c:pt idx="4877">
                  <c:v>0.00130541</c:v>
                </c:pt>
                <c:pt idx="4878">
                  <c:v>0.00015548</c:v>
                </c:pt>
                <c:pt idx="4879">
                  <c:v>0.00200242</c:v>
                </c:pt>
                <c:pt idx="4880">
                  <c:v>0.000122926</c:v>
                </c:pt>
                <c:pt idx="4881">
                  <c:v>0.00010643</c:v>
                </c:pt>
                <c:pt idx="4882" formatCode="0.00E+00">
                  <c:v>1.709E-5</c:v>
                </c:pt>
                <c:pt idx="4883">
                  <c:v>0.000617039</c:v>
                </c:pt>
                <c:pt idx="4884">
                  <c:v>0.00016491</c:v>
                </c:pt>
                <c:pt idx="4885">
                  <c:v>0.000219545</c:v>
                </c:pt>
                <c:pt idx="4886">
                  <c:v>0.000728678</c:v>
                </c:pt>
                <c:pt idx="4887">
                  <c:v>0.000198484</c:v>
                </c:pt>
                <c:pt idx="4888">
                  <c:v>0.000119721</c:v>
                </c:pt>
                <c:pt idx="4889">
                  <c:v>0.000105004</c:v>
                </c:pt>
                <c:pt idx="4890">
                  <c:v>0.00072522</c:v>
                </c:pt>
                <c:pt idx="4891">
                  <c:v>0.0014333</c:v>
                </c:pt>
                <c:pt idx="4892">
                  <c:v>0.000224856</c:v>
                </c:pt>
                <c:pt idx="4893">
                  <c:v>0.000286893</c:v>
                </c:pt>
                <c:pt idx="4894" formatCode="0.00E+00">
                  <c:v>7.05683E-5</c:v>
                </c:pt>
                <c:pt idx="4895">
                  <c:v>0.00298743</c:v>
                </c:pt>
                <c:pt idx="4896">
                  <c:v>0.000661488</c:v>
                </c:pt>
                <c:pt idx="4897">
                  <c:v>0.00114209</c:v>
                </c:pt>
                <c:pt idx="4898">
                  <c:v>0.00153995</c:v>
                </c:pt>
                <c:pt idx="4899">
                  <c:v>0.00469075</c:v>
                </c:pt>
                <c:pt idx="4900">
                  <c:v>0.000811855</c:v>
                </c:pt>
                <c:pt idx="4901">
                  <c:v>0.0010302</c:v>
                </c:pt>
                <c:pt idx="4902">
                  <c:v>0.00165226</c:v>
                </c:pt>
                <c:pt idx="4903">
                  <c:v>0.00399787</c:v>
                </c:pt>
                <c:pt idx="4904">
                  <c:v>0.000632208</c:v>
                </c:pt>
                <c:pt idx="4905">
                  <c:v>0.000563327</c:v>
                </c:pt>
                <c:pt idx="4906">
                  <c:v>0.000835386</c:v>
                </c:pt>
                <c:pt idx="4907">
                  <c:v>0.000103413</c:v>
                </c:pt>
                <c:pt idx="4908" formatCode="0.00E+00">
                  <c:v>9.38301E-5</c:v>
                </c:pt>
                <c:pt idx="4909">
                  <c:v>0.00155937</c:v>
                </c:pt>
                <c:pt idx="4910">
                  <c:v>0.000198919</c:v>
                </c:pt>
                <c:pt idx="4911">
                  <c:v>0.000750451</c:v>
                </c:pt>
                <c:pt idx="4912">
                  <c:v>0.00163821</c:v>
                </c:pt>
                <c:pt idx="4913">
                  <c:v>0.00194377</c:v>
                </c:pt>
                <c:pt idx="4914">
                  <c:v>0.000153076</c:v>
                </c:pt>
                <c:pt idx="4915">
                  <c:v>0.000966188</c:v>
                </c:pt>
                <c:pt idx="4916">
                  <c:v>0.00176164</c:v>
                </c:pt>
                <c:pt idx="4917">
                  <c:v>0.000668931</c:v>
                </c:pt>
                <c:pt idx="4918">
                  <c:v>0.00243489</c:v>
                </c:pt>
                <c:pt idx="4919">
                  <c:v>0.00273919</c:v>
                </c:pt>
                <c:pt idx="4920">
                  <c:v>0.00014332</c:v>
                </c:pt>
                <c:pt idx="4921">
                  <c:v>0.000411751</c:v>
                </c:pt>
                <c:pt idx="4922">
                  <c:v>0.000185145</c:v>
                </c:pt>
                <c:pt idx="4923">
                  <c:v>0.00269288</c:v>
                </c:pt>
                <c:pt idx="4924" formatCode="0.00E+00">
                  <c:v>8.03066E-5</c:v>
                </c:pt>
                <c:pt idx="4925">
                  <c:v>0.000987105</c:v>
                </c:pt>
                <c:pt idx="4926">
                  <c:v>0.000328205</c:v>
                </c:pt>
                <c:pt idx="4927">
                  <c:v>0.0015047</c:v>
                </c:pt>
                <c:pt idx="4928">
                  <c:v>0.000104678</c:v>
                </c:pt>
                <c:pt idx="4929">
                  <c:v>0.000115951</c:v>
                </c:pt>
                <c:pt idx="4930" formatCode="0.00E+00">
                  <c:v>6.06399E-5</c:v>
                </c:pt>
                <c:pt idx="4931">
                  <c:v>0.00181183</c:v>
                </c:pt>
                <c:pt idx="4932">
                  <c:v>0.00581684</c:v>
                </c:pt>
                <c:pt idx="4933">
                  <c:v>0.000604739</c:v>
                </c:pt>
                <c:pt idx="4934">
                  <c:v>0.000772047</c:v>
                </c:pt>
                <c:pt idx="4935">
                  <c:v>0.000131015</c:v>
                </c:pt>
                <c:pt idx="4936">
                  <c:v>0.000225984</c:v>
                </c:pt>
                <c:pt idx="4937">
                  <c:v>0.00042798</c:v>
                </c:pt>
                <c:pt idx="4938">
                  <c:v>0.000275268</c:v>
                </c:pt>
                <c:pt idx="4939">
                  <c:v>0.000169756</c:v>
                </c:pt>
                <c:pt idx="4940">
                  <c:v>0.00351112</c:v>
                </c:pt>
                <c:pt idx="4941">
                  <c:v>0.000643741</c:v>
                </c:pt>
                <c:pt idx="4942">
                  <c:v>0.000381079</c:v>
                </c:pt>
                <c:pt idx="4943">
                  <c:v>0.000854592</c:v>
                </c:pt>
                <c:pt idx="4944">
                  <c:v>0.000819028</c:v>
                </c:pt>
                <c:pt idx="4945">
                  <c:v>0.000849689</c:v>
                </c:pt>
                <c:pt idx="4946">
                  <c:v>0.000671878</c:v>
                </c:pt>
                <c:pt idx="4947">
                  <c:v>0.0014303</c:v>
                </c:pt>
                <c:pt idx="4948">
                  <c:v>0.00119442</c:v>
                </c:pt>
                <c:pt idx="4949">
                  <c:v>0.0014231</c:v>
                </c:pt>
                <c:pt idx="4950">
                  <c:v>0.000522404</c:v>
                </c:pt>
                <c:pt idx="4951">
                  <c:v>0.000807144</c:v>
                </c:pt>
                <c:pt idx="4952">
                  <c:v>0.000153428</c:v>
                </c:pt>
                <c:pt idx="4953">
                  <c:v>0.000548173</c:v>
                </c:pt>
                <c:pt idx="4954">
                  <c:v>0.000382442</c:v>
                </c:pt>
                <c:pt idx="4955">
                  <c:v>0.000149797</c:v>
                </c:pt>
                <c:pt idx="4956">
                  <c:v>0.00357053</c:v>
                </c:pt>
                <c:pt idx="4957">
                  <c:v>0.000629631</c:v>
                </c:pt>
                <c:pt idx="4958">
                  <c:v>0.0001448</c:v>
                </c:pt>
                <c:pt idx="4959">
                  <c:v>0.000509182</c:v>
                </c:pt>
                <c:pt idx="4960">
                  <c:v>0.000119078</c:v>
                </c:pt>
                <c:pt idx="4961">
                  <c:v>0.000848712</c:v>
                </c:pt>
                <c:pt idx="4962">
                  <c:v>0.00014888</c:v>
                </c:pt>
                <c:pt idx="4963">
                  <c:v>0.00120447</c:v>
                </c:pt>
                <c:pt idx="4964">
                  <c:v>0.000108922</c:v>
                </c:pt>
                <c:pt idx="4965">
                  <c:v>0.000796297</c:v>
                </c:pt>
                <c:pt idx="4966">
                  <c:v>0.00158028</c:v>
                </c:pt>
                <c:pt idx="4967">
                  <c:v>0.00129482</c:v>
                </c:pt>
                <c:pt idx="4968">
                  <c:v>0.00081013</c:v>
                </c:pt>
                <c:pt idx="4969">
                  <c:v>0.00134068</c:v>
                </c:pt>
                <c:pt idx="4970">
                  <c:v>0.000133178</c:v>
                </c:pt>
                <c:pt idx="4971">
                  <c:v>0.00154462</c:v>
                </c:pt>
                <c:pt idx="4972">
                  <c:v>0.00189351</c:v>
                </c:pt>
                <c:pt idx="4973">
                  <c:v>0.000612082</c:v>
                </c:pt>
                <c:pt idx="4974">
                  <c:v>0.0005182</c:v>
                </c:pt>
                <c:pt idx="4975">
                  <c:v>0.000298428</c:v>
                </c:pt>
                <c:pt idx="4976">
                  <c:v>0.00143478</c:v>
                </c:pt>
                <c:pt idx="4977">
                  <c:v>0.000632487</c:v>
                </c:pt>
                <c:pt idx="4978">
                  <c:v>0.00130641</c:v>
                </c:pt>
                <c:pt idx="4979">
                  <c:v>0.00143813</c:v>
                </c:pt>
                <c:pt idx="4980">
                  <c:v>0.000621718</c:v>
                </c:pt>
                <c:pt idx="4981">
                  <c:v>0.000712292</c:v>
                </c:pt>
                <c:pt idx="4982">
                  <c:v>0.00192213</c:v>
                </c:pt>
                <c:pt idx="4983">
                  <c:v>0.000304063</c:v>
                </c:pt>
                <c:pt idx="4984">
                  <c:v>0.000608004</c:v>
                </c:pt>
                <c:pt idx="4985">
                  <c:v>0.000373973</c:v>
                </c:pt>
                <c:pt idx="4986" formatCode="0.00E+00">
                  <c:v>9.6538E-5</c:v>
                </c:pt>
                <c:pt idx="4987">
                  <c:v>0.000586567</c:v>
                </c:pt>
                <c:pt idx="4988">
                  <c:v>0.000674407</c:v>
                </c:pt>
                <c:pt idx="4989">
                  <c:v>0.00056711</c:v>
                </c:pt>
                <c:pt idx="4990">
                  <c:v>0.00139087</c:v>
                </c:pt>
                <c:pt idx="4991">
                  <c:v>0.0013347</c:v>
                </c:pt>
                <c:pt idx="4992">
                  <c:v>0.000600248</c:v>
                </c:pt>
                <c:pt idx="4993">
                  <c:v>0.00616545</c:v>
                </c:pt>
                <c:pt idx="4994">
                  <c:v>0.000158534</c:v>
                </c:pt>
                <c:pt idx="4995">
                  <c:v>0.0064982</c:v>
                </c:pt>
                <c:pt idx="4996">
                  <c:v>0.00251403</c:v>
                </c:pt>
                <c:pt idx="4997">
                  <c:v>0.000169643</c:v>
                </c:pt>
                <c:pt idx="4998">
                  <c:v>0.00291949</c:v>
                </c:pt>
                <c:pt idx="4999">
                  <c:v>0.000209732</c:v>
                </c:pt>
                <c:pt idx="5000">
                  <c:v>0.000634726</c:v>
                </c:pt>
                <c:pt idx="5001">
                  <c:v>0.000228277</c:v>
                </c:pt>
                <c:pt idx="5002">
                  <c:v>0.000205161</c:v>
                </c:pt>
                <c:pt idx="5003">
                  <c:v>0.000383494</c:v>
                </c:pt>
                <c:pt idx="5004">
                  <c:v>0.00130639</c:v>
                </c:pt>
                <c:pt idx="5005">
                  <c:v>0.000143077</c:v>
                </c:pt>
                <c:pt idx="5006">
                  <c:v>0.00114901</c:v>
                </c:pt>
                <c:pt idx="5007">
                  <c:v>0.00027606</c:v>
                </c:pt>
                <c:pt idx="5008">
                  <c:v>0.000188621</c:v>
                </c:pt>
                <c:pt idx="5009" formatCode="0.00E+00">
                  <c:v>9.13348E-5</c:v>
                </c:pt>
                <c:pt idx="5010">
                  <c:v>0.000388912</c:v>
                </c:pt>
                <c:pt idx="5011">
                  <c:v>0.00253548</c:v>
                </c:pt>
                <c:pt idx="5012">
                  <c:v>0.00152644</c:v>
                </c:pt>
                <c:pt idx="5013">
                  <c:v>0.00121088</c:v>
                </c:pt>
                <c:pt idx="5014" formatCode="0.00E+00">
                  <c:v>8.52344E-5</c:v>
                </c:pt>
                <c:pt idx="5015">
                  <c:v>0.0034479</c:v>
                </c:pt>
                <c:pt idx="5016">
                  <c:v>0.00438887</c:v>
                </c:pt>
                <c:pt idx="5017">
                  <c:v>0.000178607</c:v>
                </c:pt>
                <c:pt idx="5018">
                  <c:v>0.00191134</c:v>
                </c:pt>
                <c:pt idx="5019">
                  <c:v>0.00194579</c:v>
                </c:pt>
                <c:pt idx="5020">
                  <c:v>0.00109598</c:v>
                </c:pt>
                <c:pt idx="5021">
                  <c:v>0.000355486</c:v>
                </c:pt>
                <c:pt idx="5022">
                  <c:v>0.000101795</c:v>
                </c:pt>
                <c:pt idx="5023">
                  <c:v>0.000761349</c:v>
                </c:pt>
                <c:pt idx="5024">
                  <c:v>0.000699153</c:v>
                </c:pt>
                <c:pt idx="5025">
                  <c:v>0.000221496</c:v>
                </c:pt>
                <c:pt idx="5026">
                  <c:v>0.000856222</c:v>
                </c:pt>
                <c:pt idx="5027">
                  <c:v>0.000457251</c:v>
                </c:pt>
                <c:pt idx="5028">
                  <c:v>0.000607911</c:v>
                </c:pt>
                <c:pt idx="5029">
                  <c:v>0.000427204</c:v>
                </c:pt>
                <c:pt idx="5030">
                  <c:v>0.000621987</c:v>
                </c:pt>
                <c:pt idx="5031">
                  <c:v>0.000821914</c:v>
                </c:pt>
                <c:pt idx="5032">
                  <c:v>0.000318479</c:v>
                </c:pt>
                <c:pt idx="5033">
                  <c:v>0.000291063</c:v>
                </c:pt>
                <c:pt idx="5034">
                  <c:v>0.000285434</c:v>
                </c:pt>
                <c:pt idx="5035">
                  <c:v>0.000548925</c:v>
                </c:pt>
                <c:pt idx="5036">
                  <c:v>0.000516663</c:v>
                </c:pt>
                <c:pt idx="5037">
                  <c:v>0.000652541</c:v>
                </c:pt>
                <c:pt idx="5038">
                  <c:v>0.000132137</c:v>
                </c:pt>
                <c:pt idx="5039">
                  <c:v>0.000524932</c:v>
                </c:pt>
                <c:pt idx="5040">
                  <c:v>0.000638999</c:v>
                </c:pt>
                <c:pt idx="5041">
                  <c:v>0.00302268</c:v>
                </c:pt>
                <c:pt idx="5042">
                  <c:v>0.000812671</c:v>
                </c:pt>
                <c:pt idx="5043">
                  <c:v>0.000131241</c:v>
                </c:pt>
                <c:pt idx="5044">
                  <c:v>0.000110461</c:v>
                </c:pt>
                <c:pt idx="5045">
                  <c:v>0.000735893</c:v>
                </c:pt>
                <c:pt idx="5046">
                  <c:v>0.000140561</c:v>
                </c:pt>
                <c:pt idx="5047">
                  <c:v>0.00259096</c:v>
                </c:pt>
                <c:pt idx="5048">
                  <c:v>0.00191613</c:v>
                </c:pt>
                <c:pt idx="5049">
                  <c:v>0.000606596</c:v>
                </c:pt>
                <c:pt idx="5050">
                  <c:v>0.000528264</c:v>
                </c:pt>
                <c:pt idx="5051">
                  <c:v>0.000638963</c:v>
                </c:pt>
                <c:pt idx="5052">
                  <c:v>0.000231046</c:v>
                </c:pt>
                <c:pt idx="5053">
                  <c:v>0.00026217</c:v>
                </c:pt>
                <c:pt idx="5054">
                  <c:v>0.00132281</c:v>
                </c:pt>
                <c:pt idx="5055">
                  <c:v>0.000667848</c:v>
                </c:pt>
                <c:pt idx="5056">
                  <c:v>0.000118592</c:v>
                </c:pt>
                <c:pt idx="5057">
                  <c:v>0.00111126</c:v>
                </c:pt>
                <c:pt idx="5058">
                  <c:v>0.0012889</c:v>
                </c:pt>
                <c:pt idx="5059">
                  <c:v>0.000439192</c:v>
                </c:pt>
                <c:pt idx="5060">
                  <c:v>0.00034695</c:v>
                </c:pt>
                <c:pt idx="5061">
                  <c:v>0.00104839</c:v>
                </c:pt>
                <c:pt idx="5062">
                  <c:v>0.000932561</c:v>
                </c:pt>
                <c:pt idx="5063">
                  <c:v>0.00418929</c:v>
                </c:pt>
                <c:pt idx="5064">
                  <c:v>0.000771438</c:v>
                </c:pt>
                <c:pt idx="5065">
                  <c:v>0.000674228</c:v>
                </c:pt>
                <c:pt idx="5066">
                  <c:v>0.001818</c:v>
                </c:pt>
                <c:pt idx="5067">
                  <c:v>0.000708534</c:v>
                </c:pt>
                <c:pt idx="5068">
                  <c:v>0.000949682</c:v>
                </c:pt>
                <c:pt idx="5069">
                  <c:v>0.001103</c:v>
                </c:pt>
                <c:pt idx="5070">
                  <c:v>0.000732194</c:v>
                </c:pt>
                <c:pt idx="5071">
                  <c:v>0.000214539</c:v>
                </c:pt>
                <c:pt idx="5072">
                  <c:v>0.000501434</c:v>
                </c:pt>
                <c:pt idx="5073">
                  <c:v>0.00201614</c:v>
                </c:pt>
                <c:pt idx="5074">
                  <c:v>0.000262085</c:v>
                </c:pt>
                <c:pt idx="5075">
                  <c:v>0.000635251</c:v>
                </c:pt>
                <c:pt idx="5076">
                  <c:v>0.000422063</c:v>
                </c:pt>
                <c:pt idx="5077">
                  <c:v>0.000679408</c:v>
                </c:pt>
                <c:pt idx="5078">
                  <c:v>0.00076039</c:v>
                </c:pt>
                <c:pt idx="5079" formatCode="0.00E+00">
                  <c:v>7.8385E-5</c:v>
                </c:pt>
                <c:pt idx="5080">
                  <c:v>0.000100587</c:v>
                </c:pt>
                <c:pt idx="5081">
                  <c:v>0.000285552</c:v>
                </c:pt>
                <c:pt idx="5082">
                  <c:v>0.000774752</c:v>
                </c:pt>
                <c:pt idx="5083">
                  <c:v>0.000107661</c:v>
                </c:pt>
                <c:pt idx="5084">
                  <c:v>0.000832545</c:v>
                </c:pt>
                <c:pt idx="5085">
                  <c:v>0.000261935</c:v>
                </c:pt>
                <c:pt idx="5086">
                  <c:v>0.000783554</c:v>
                </c:pt>
                <c:pt idx="5087" formatCode="0.00E+00">
                  <c:v>9.71083E-5</c:v>
                </c:pt>
                <c:pt idx="5088">
                  <c:v>0.000671062</c:v>
                </c:pt>
                <c:pt idx="5089">
                  <c:v>0.00117257</c:v>
                </c:pt>
                <c:pt idx="5090">
                  <c:v>0.00121431</c:v>
                </c:pt>
                <c:pt idx="5091">
                  <c:v>0.000245752</c:v>
                </c:pt>
                <c:pt idx="5092">
                  <c:v>0.000531485</c:v>
                </c:pt>
                <c:pt idx="5093">
                  <c:v>0.000882969</c:v>
                </c:pt>
                <c:pt idx="5094">
                  <c:v>0.00112169</c:v>
                </c:pt>
                <c:pt idx="5095">
                  <c:v>0.000786942</c:v>
                </c:pt>
                <c:pt idx="5096">
                  <c:v>0.000115174</c:v>
                </c:pt>
                <c:pt idx="5097">
                  <c:v>0.00240979</c:v>
                </c:pt>
                <c:pt idx="5098">
                  <c:v>0.000606282</c:v>
                </c:pt>
                <c:pt idx="5099">
                  <c:v>0.000751404</c:v>
                </c:pt>
                <c:pt idx="5100">
                  <c:v>0.00115953</c:v>
                </c:pt>
                <c:pt idx="5101">
                  <c:v>0.000774891</c:v>
                </c:pt>
                <c:pt idx="5102">
                  <c:v>0.000702322</c:v>
                </c:pt>
                <c:pt idx="5103">
                  <c:v>0.000603147</c:v>
                </c:pt>
                <c:pt idx="5104">
                  <c:v>0.000597413</c:v>
                </c:pt>
                <c:pt idx="5105">
                  <c:v>0.000107588</c:v>
                </c:pt>
                <c:pt idx="5106">
                  <c:v>0.00064674</c:v>
                </c:pt>
                <c:pt idx="5107">
                  <c:v>0.000220253</c:v>
                </c:pt>
                <c:pt idx="5108">
                  <c:v>0.000890568</c:v>
                </c:pt>
                <c:pt idx="5109">
                  <c:v>0.000340287</c:v>
                </c:pt>
                <c:pt idx="5110">
                  <c:v>0.000398146</c:v>
                </c:pt>
                <c:pt idx="5111">
                  <c:v>0.000716612</c:v>
                </c:pt>
                <c:pt idx="5112">
                  <c:v>0.000778329</c:v>
                </c:pt>
                <c:pt idx="5113">
                  <c:v>0.00120089</c:v>
                </c:pt>
                <c:pt idx="5114">
                  <c:v>0.00204</c:v>
                </c:pt>
                <c:pt idx="5115">
                  <c:v>0.000189597</c:v>
                </c:pt>
                <c:pt idx="5116">
                  <c:v>0.000751227</c:v>
                </c:pt>
                <c:pt idx="5117">
                  <c:v>0.00347535</c:v>
                </c:pt>
                <c:pt idx="5118">
                  <c:v>0.00055221</c:v>
                </c:pt>
                <c:pt idx="5119">
                  <c:v>0.00198844</c:v>
                </c:pt>
                <c:pt idx="5120">
                  <c:v>0.00393755</c:v>
                </c:pt>
                <c:pt idx="5121">
                  <c:v>0.000548619</c:v>
                </c:pt>
                <c:pt idx="5122">
                  <c:v>0.00073658</c:v>
                </c:pt>
                <c:pt idx="5123">
                  <c:v>0.000218652</c:v>
                </c:pt>
                <c:pt idx="5124">
                  <c:v>0.00295797</c:v>
                </c:pt>
                <c:pt idx="5125">
                  <c:v>0.000829983</c:v>
                </c:pt>
                <c:pt idx="5126">
                  <c:v>0.00137551</c:v>
                </c:pt>
                <c:pt idx="5127">
                  <c:v>0.000109555</c:v>
                </c:pt>
                <c:pt idx="5128">
                  <c:v>0.000444034</c:v>
                </c:pt>
                <c:pt idx="5129">
                  <c:v>0.000257275</c:v>
                </c:pt>
                <c:pt idx="5130">
                  <c:v>0.000668063</c:v>
                </c:pt>
                <c:pt idx="5131">
                  <c:v>0.000121617</c:v>
                </c:pt>
                <c:pt idx="5132">
                  <c:v>0.000694516</c:v>
                </c:pt>
                <c:pt idx="5133">
                  <c:v>0.000557353</c:v>
                </c:pt>
                <c:pt idx="5134">
                  <c:v>0.000688088</c:v>
                </c:pt>
                <c:pt idx="5135">
                  <c:v>0.000524374</c:v>
                </c:pt>
                <c:pt idx="5136">
                  <c:v>0.000770072</c:v>
                </c:pt>
                <c:pt idx="5137">
                  <c:v>0.000223406</c:v>
                </c:pt>
                <c:pt idx="5138">
                  <c:v>0.000379402</c:v>
                </c:pt>
                <c:pt idx="5139" formatCode="0.00E+00">
                  <c:v>2.67818E-5</c:v>
                </c:pt>
                <c:pt idx="5140">
                  <c:v>0.00237316</c:v>
                </c:pt>
                <c:pt idx="5141">
                  <c:v>0.000675612</c:v>
                </c:pt>
                <c:pt idx="5142">
                  <c:v>0.00209705</c:v>
                </c:pt>
                <c:pt idx="5143">
                  <c:v>0.00223345</c:v>
                </c:pt>
                <c:pt idx="5144">
                  <c:v>0.000959113</c:v>
                </c:pt>
                <c:pt idx="5145">
                  <c:v>0.000560989</c:v>
                </c:pt>
                <c:pt idx="5146">
                  <c:v>0.000132377</c:v>
                </c:pt>
                <c:pt idx="5147">
                  <c:v>0.000247932</c:v>
                </c:pt>
                <c:pt idx="5148">
                  <c:v>0.000131794</c:v>
                </c:pt>
                <c:pt idx="5149">
                  <c:v>0.000150428</c:v>
                </c:pt>
                <c:pt idx="5150">
                  <c:v>0.00244469</c:v>
                </c:pt>
                <c:pt idx="5151">
                  <c:v>0.000117302</c:v>
                </c:pt>
                <c:pt idx="5152">
                  <c:v>0.000603538</c:v>
                </c:pt>
                <c:pt idx="5153">
                  <c:v>0.000409914</c:v>
                </c:pt>
                <c:pt idx="5154">
                  <c:v>0.000639877</c:v>
                </c:pt>
                <c:pt idx="5155">
                  <c:v>0.000455441</c:v>
                </c:pt>
                <c:pt idx="5156">
                  <c:v>0.000320764</c:v>
                </c:pt>
                <c:pt idx="5157">
                  <c:v>0.00219644</c:v>
                </c:pt>
                <c:pt idx="5158">
                  <c:v>0.00073034</c:v>
                </c:pt>
                <c:pt idx="5159">
                  <c:v>0.000588289</c:v>
                </c:pt>
                <c:pt idx="5160">
                  <c:v>0.00199426</c:v>
                </c:pt>
                <c:pt idx="5161">
                  <c:v>0.000600433</c:v>
                </c:pt>
                <c:pt idx="5162">
                  <c:v>0.00112738</c:v>
                </c:pt>
                <c:pt idx="5163">
                  <c:v>0.00323911</c:v>
                </c:pt>
                <c:pt idx="5164">
                  <c:v>0.00020356</c:v>
                </c:pt>
                <c:pt idx="5165">
                  <c:v>0.000692651</c:v>
                </c:pt>
                <c:pt idx="5166">
                  <c:v>0.000660155</c:v>
                </c:pt>
                <c:pt idx="5167">
                  <c:v>0.00129743</c:v>
                </c:pt>
                <c:pt idx="5168">
                  <c:v>0.00225512</c:v>
                </c:pt>
                <c:pt idx="5169">
                  <c:v>0.000854483</c:v>
                </c:pt>
                <c:pt idx="5170">
                  <c:v>0.000115976</c:v>
                </c:pt>
                <c:pt idx="5171">
                  <c:v>0.00277652</c:v>
                </c:pt>
                <c:pt idx="5172">
                  <c:v>0.000746396</c:v>
                </c:pt>
                <c:pt idx="5173">
                  <c:v>0.000622954</c:v>
                </c:pt>
                <c:pt idx="5174">
                  <c:v>0.000108573</c:v>
                </c:pt>
                <c:pt idx="5175">
                  <c:v>0.000109873</c:v>
                </c:pt>
                <c:pt idx="5176">
                  <c:v>0.000109026</c:v>
                </c:pt>
                <c:pt idx="5177">
                  <c:v>0.0033043</c:v>
                </c:pt>
                <c:pt idx="5178">
                  <c:v>0.000166059</c:v>
                </c:pt>
                <c:pt idx="5179">
                  <c:v>0.00028061</c:v>
                </c:pt>
                <c:pt idx="5180">
                  <c:v>0.00185926</c:v>
                </c:pt>
                <c:pt idx="5181" formatCode="0.00E+00">
                  <c:v>8.96589E-5</c:v>
                </c:pt>
                <c:pt idx="5182">
                  <c:v>0.000454822</c:v>
                </c:pt>
                <c:pt idx="5183" formatCode="0.00E+00">
                  <c:v>9.22395E-5</c:v>
                </c:pt>
                <c:pt idx="5184">
                  <c:v>0.000430276</c:v>
                </c:pt>
                <c:pt idx="5185">
                  <c:v>0.000104109</c:v>
                </c:pt>
                <c:pt idx="5186">
                  <c:v>0.000737934</c:v>
                </c:pt>
                <c:pt idx="5187">
                  <c:v>0.00137584</c:v>
                </c:pt>
                <c:pt idx="5188">
                  <c:v>0.00103856</c:v>
                </c:pt>
                <c:pt idx="5189">
                  <c:v>0.000475478</c:v>
                </c:pt>
                <c:pt idx="5190">
                  <c:v>0.00199433</c:v>
                </c:pt>
                <c:pt idx="5191">
                  <c:v>0.00200741</c:v>
                </c:pt>
                <c:pt idx="5192">
                  <c:v>0.000606489</c:v>
                </c:pt>
                <c:pt idx="5193">
                  <c:v>0.000116119</c:v>
                </c:pt>
                <c:pt idx="5194">
                  <c:v>0.000558427</c:v>
                </c:pt>
                <c:pt idx="5195">
                  <c:v>0.000130593</c:v>
                </c:pt>
                <c:pt idx="5196">
                  <c:v>0.00025633</c:v>
                </c:pt>
                <c:pt idx="5197">
                  <c:v>0.000844277</c:v>
                </c:pt>
                <c:pt idx="5198">
                  <c:v>0.000191335</c:v>
                </c:pt>
                <c:pt idx="5199">
                  <c:v>0.000677081</c:v>
                </c:pt>
                <c:pt idx="5200">
                  <c:v>0.0002626</c:v>
                </c:pt>
                <c:pt idx="5201">
                  <c:v>0.00211848</c:v>
                </c:pt>
                <c:pt idx="5202">
                  <c:v>0.000769024</c:v>
                </c:pt>
                <c:pt idx="5203">
                  <c:v>0.000418686</c:v>
                </c:pt>
                <c:pt idx="5204">
                  <c:v>0.00414189</c:v>
                </c:pt>
                <c:pt idx="5205">
                  <c:v>0.00152422</c:v>
                </c:pt>
                <c:pt idx="5206" formatCode="0.00E+00">
                  <c:v>9.69127E-5</c:v>
                </c:pt>
                <c:pt idx="5207">
                  <c:v>0.00013938</c:v>
                </c:pt>
                <c:pt idx="5208">
                  <c:v>0.00057805</c:v>
                </c:pt>
                <c:pt idx="5209">
                  <c:v>0.000624644</c:v>
                </c:pt>
                <c:pt idx="5210">
                  <c:v>0.000858505</c:v>
                </c:pt>
                <c:pt idx="5211">
                  <c:v>0.000361249</c:v>
                </c:pt>
                <c:pt idx="5212">
                  <c:v>0.000380378</c:v>
                </c:pt>
                <c:pt idx="5213">
                  <c:v>0.00137642</c:v>
                </c:pt>
                <c:pt idx="5214">
                  <c:v>0.00137545</c:v>
                </c:pt>
                <c:pt idx="5215">
                  <c:v>0.000611634</c:v>
                </c:pt>
                <c:pt idx="5216">
                  <c:v>0.00068381</c:v>
                </c:pt>
                <c:pt idx="5217">
                  <c:v>0.00195962</c:v>
                </c:pt>
                <c:pt idx="5218">
                  <c:v>0.000101937</c:v>
                </c:pt>
                <c:pt idx="5219">
                  <c:v>0.000248655</c:v>
                </c:pt>
                <c:pt idx="5220">
                  <c:v>0.00155903</c:v>
                </c:pt>
                <c:pt idx="5221">
                  <c:v>0.000667421</c:v>
                </c:pt>
                <c:pt idx="5222">
                  <c:v>0.0019176</c:v>
                </c:pt>
                <c:pt idx="5223">
                  <c:v>0.000118291</c:v>
                </c:pt>
                <c:pt idx="5224">
                  <c:v>0.00142063</c:v>
                </c:pt>
                <c:pt idx="5225">
                  <c:v>0.00011188</c:v>
                </c:pt>
                <c:pt idx="5226" formatCode="0.00E+00">
                  <c:v>9.44142E-5</c:v>
                </c:pt>
                <c:pt idx="5227">
                  <c:v>0.000141284</c:v>
                </c:pt>
                <c:pt idx="5228">
                  <c:v>0.000582549</c:v>
                </c:pt>
                <c:pt idx="5229">
                  <c:v>0.00151238</c:v>
                </c:pt>
                <c:pt idx="5230">
                  <c:v>0.000221542</c:v>
                </c:pt>
                <c:pt idx="5231">
                  <c:v>0.00189823</c:v>
                </c:pt>
                <c:pt idx="5232">
                  <c:v>0.00195737</c:v>
                </c:pt>
                <c:pt idx="5233">
                  <c:v>0.000212557</c:v>
                </c:pt>
                <c:pt idx="5234">
                  <c:v>0.000506343</c:v>
                </c:pt>
                <c:pt idx="5235">
                  <c:v>0.000250105</c:v>
                </c:pt>
                <c:pt idx="5236">
                  <c:v>0.000113869</c:v>
                </c:pt>
                <c:pt idx="5237">
                  <c:v>0.000137572</c:v>
                </c:pt>
                <c:pt idx="5238">
                  <c:v>0.000722999</c:v>
                </c:pt>
                <c:pt idx="5239" formatCode="0.00E+00">
                  <c:v>7.8802E-5</c:v>
                </c:pt>
                <c:pt idx="5240">
                  <c:v>0.000173389</c:v>
                </c:pt>
                <c:pt idx="5241">
                  <c:v>0.000195334</c:v>
                </c:pt>
                <c:pt idx="5242">
                  <c:v>0.000996556</c:v>
                </c:pt>
                <c:pt idx="5243">
                  <c:v>0.000455814</c:v>
                </c:pt>
                <c:pt idx="5244">
                  <c:v>0.000215492</c:v>
                </c:pt>
                <c:pt idx="5245">
                  <c:v>0.00152334</c:v>
                </c:pt>
                <c:pt idx="5246">
                  <c:v>0.00194424</c:v>
                </c:pt>
                <c:pt idx="5247">
                  <c:v>0.000112356</c:v>
                </c:pt>
                <c:pt idx="5248" formatCode="0.00E+00">
                  <c:v>1.4571E-6</c:v>
                </c:pt>
                <c:pt idx="5249">
                  <c:v>0.0025671</c:v>
                </c:pt>
                <c:pt idx="5250">
                  <c:v>0.000787008</c:v>
                </c:pt>
                <c:pt idx="5251">
                  <c:v>0.000107979</c:v>
                </c:pt>
                <c:pt idx="5252">
                  <c:v>0.000761658</c:v>
                </c:pt>
                <c:pt idx="5253">
                  <c:v>0.000445841</c:v>
                </c:pt>
                <c:pt idx="5254">
                  <c:v>0.000332267</c:v>
                </c:pt>
                <c:pt idx="5255">
                  <c:v>0.00016815</c:v>
                </c:pt>
                <c:pt idx="5256">
                  <c:v>0.000350789</c:v>
                </c:pt>
                <c:pt idx="5257">
                  <c:v>0.00178996</c:v>
                </c:pt>
                <c:pt idx="5258">
                  <c:v>0.00149897</c:v>
                </c:pt>
                <c:pt idx="5259">
                  <c:v>0.00010249</c:v>
                </c:pt>
                <c:pt idx="5260">
                  <c:v>0.00135867</c:v>
                </c:pt>
                <c:pt idx="5261">
                  <c:v>0.000697758</c:v>
                </c:pt>
                <c:pt idx="5262">
                  <c:v>0.000155108</c:v>
                </c:pt>
                <c:pt idx="5263">
                  <c:v>0.000240181</c:v>
                </c:pt>
                <c:pt idx="5264">
                  <c:v>0.000660328</c:v>
                </c:pt>
                <c:pt idx="5265">
                  <c:v>0.000206693</c:v>
                </c:pt>
                <c:pt idx="5266">
                  <c:v>0.000147988</c:v>
                </c:pt>
                <c:pt idx="5267">
                  <c:v>0.000448146</c:v>
                </c:pt>
                <c:pt idx="5268" formatCode="0.00E+00">
                  <c:v>9.74537E-5</c:v>
                </c:pt>
                <c:pt idx="5269">
                  <c:v>0.00493888</c:v>
                </c:pt>
                <c:pt idx="5270">
                  <c:v>0.000308089</c:v>
                </c:pt>
                <c:pt idx="5271">
                  <c:v>0.00133183</c:v>
                </c:pt>
                <c:pt idx="5272">
                  <c:v>0.00498218</c:v>
                </c:pt>
                <c:pt idx="5273">
                  <c:v>0.000696898</c:v>
                </c:pt>
                <c:pt idx="5274">
                  <c:v>0.000304038</c:v>
                </c:pt>
                <c:pt idx="5275">
                  <c:v>0.000425333</c:v>
                </c:pt>
                <c:pt idx="5276">
                  <c:v>0.000742827</c:v>
                </c:pt>
                <c:pt idx="5277">
                  <c:v>0.000708441</c:v>
                </c:pt>
                <c:pt idx="5278">
                  <c:v>0.000129233</c:v>
                </c:pt>
                <c:pt idx="5279">
                  <c:v>0.000194168</c:v>
                </c:pt>
                <c:pt idx="5280">
                  <c:v>0.00106699</c:v>
                </c:pt>
                <c:pt idx="5281">
                  <c:v>0.00500096</c:v>
                </c:pt>
                <c:pt idx="5282">
                  <c:v>0.00289774</c:v>
                </c:pt>
                <c:pt idx="5283">
                  <c:v>0.000735428</c:v>
                </c:pt>
                <c:pt idx="5284">
                  <c:v>0.000774387</c:v>
                </c:pt>
                <c:pt idx="5285">
                  <c:v>0.000793893</c:v>
                </c:pt>
                <c:pt idx="5286">
                  <c:v>0.00141925</c:v>
                </c:pt>
                <c:pt idx="5287">
                  <c:v>0.000515625</c:v>
                </c:pt>
                <c:pt idx="5288">
                  <c:v>0.00160932</c:v>
                </c:pt>
                <c:pt idx="5289">
                  <c:v>0.000213063</c:v>
                </c:pt>
                <c:pt idx="5290">
                  <c:v>0.000733007</c:v>
                </c:pt>
                <c:pt idx="5291">
                  <c:v>0.000629519</c:v>
                </c:pt>
                <c:pt idx="5292">
                  <c:v>0.000108412</c:v>
                </c:pt>
                <c:pt idx="5293">
                  <c:v>0.00160258</c:v>
                </c:pt>
                <c:pt idx="5294">
                  <c:v>0.000310299</c:v>
                </c:pt>
                <c:pt idx="5295">
                  <c:v>0.000922846</c:v>
                </c:pt>
                <c:pt idx="5296">
                  <c:v>0.000722599</c:v>
                </c:pt>
                <c:pt idx="5297">
                  <c:v>0.000544306</c:v>
                </c:pt>
                <c:pt idx="5298">
                  <c:v>0.000431888</c:v>
                </c:pt>
                <c:pt idx="5299">
                  <c:v>0.000676738</c:v>
                </c:pt>
                <c:pt idx="5300">
                  <c:v>0.00148461</c:v>
                </c:pt>
                <c:pt idx="5301">
                  <c:v>0.000507898</c:v>
                </c:pt>
                <c:pt idx="5302">
                  <c:v>0.000226929</c:v>
                </c:pt>
                <c:pt idx="5303">
                  <c:v>0.000627323</c:v>
                </c:pt>
                <c:pt idx="5304">
                  <c:v>0.000691388</c:v>
                </c:pt>
                <c:pt idx="5305">
                  <c:v>0.000120246</c:v>
                </c:pt>
                <c:pt idx="5306">
                  <c:v>0.000151253</c:v>
                </c:pt>
                <c:pt idx="5307">
                  <c:v>0.000402649</c:v>
                </c:pt>
                <c:pt idx="5308">
                  <c:v>0.000105153</c:v>
                </c:pt>
                <c:pt idx="5309">
                  <c:v>0.000723518</c:v>
                </c:pt>
                <c:pt idx="5310">
                  <c:v>0.00102892</c:v>
                </c:pt>
                <c:pt idx="5311">
                  <c:v>0.0024752</c:v>
                </c:pt>
                <c:pt idx="5312">
                  <c:v>0.000257341</c:v>
                </c:pt>
                <c:pt idx="5313">
                  <c:v>0.000163593</c:v>
                </c:pt>
                <c:pt idx="5314">
                  <c:v>0.000684388</c:v>
                </c:pt>
                <c:pt idx="5315">
                  <c:v>0.000120813</c:v>
                </c:pt>
                <c:pt idx="5316">
                  <c:v>0.000667516</c:v>
                </c:pt>
                <c:pt idx="5317">
                  <c:v>0.000176938</c:v>
                </c:pt>
                <c:pt idx="5318">
                  <c:v>0.000840812</c:v>
                </c:pt>
                <c:pt idx="5319">
                  <c:v>0.000895712</c:v>
                </c:pt>
                <c:pt idx="5320">
                  <c:v>0.000137463</c:v>
                </c:pt>
                <c:pt idx="5321">
                  <c:v>0.000201842</c:v>
                </c:pt>
                <c:pt idx="5322">
                  <c:v>0.000526545</c:v>
                </c:pt>
                <c:pt idx="5323">
                  <c:v>0.00192375</c:v>
                </c:pt>
                <c:pt idx="5324">
                  <c:v>0.000134734</c:v>
                </c:pt>
                <c:pt idx="5325">
                  <c:v>0.000119539</c:v>
                </c:pt>
                <c:pt idx="5326">
                  <c:v>0.00056082</c:v>
                </c:pt>
                <c:pt idx="5327">
                  <c:v>0.00158982</c:v>
                </c:pt>
                <c:pt idx="5328">
                  <c:v>0.000666272</c:v>
                </c:pt>
                <c:pt idx="5329">
                  <c:v>0.000199735</c:v>
                </c:pt>
                <c:pt idx="5330">
                  <c:v>0.000295176</c:v>
                </c:pt>
                <c:pt idx="5331">
                  <c:v>0.000420533</c:v>
                </c:pt>
                <c:pt idx="5332">
                  <c:v>0.000748681</c:v>
                </c:pt>
                <c:pt idx="5333">
                  <c:v>0.000234055</c:v>
                </c:pt>
                <c:pt idx="5334">
                  <c:v>0.00188138</c:v>
                </c:pt>
                <c:pt idx="5335">
                  <c:v>0.0019431</c:v>
                </c:pt>
                <c:pt idx="5336">
                  <c:v>0.000785843</c:v>
                </c:pt>
                <c:pt idx="5337">
                  <c:v>0.000738225</c:v>
                </c:pt>
                <c:pt idx="5338">
                  <c:v>0.000867798</c:v>
                </c:pt>
                <c:pt idx="5339">
                  <c:v>0.00127387</c:v>
                </c:pt>
                <c:pt idx="5340">
                  <c:v>0.00208583</c:v>
                </c:pt>
                <c:pt idx="5341">
                  <c:v>0.000112592</c:v>
                </c:pt>
                <c:pt idx="5342">
                  <c:v>0.000105684</c:v>
                </c:pt>
                <c:pt idx="5343">
                  <c:v>0.000129936</c:v>
                </c:pt>
                <c:pt idx="5344">
                  <c:v>0.0010413</c:v>
                </c:pt>
                <c:pt idx="5345">
                  <c:v>0.00191746</c:v>
                </c:pt>
                <c:pt idx="5346">
                  <c:v>0.000658701</c:v>
                </c:pt>
                <c:pt idx="5347">
                  <c:v>0.000966592</c:v>
                </c:pt>
                <c:pt idx="5348">
                  <c:v>0.000559589</c:v>
                </c:pt>
                <c:pt idx="5349">
                  <c:v>0.000287069</c:v>
                </c:pt>
                <c:pt idx="5350">
                  <c:v>0.00342604</c:v>
                </c:pt>
                <c:pt idx="5351">
                  <c:v>0.00083072</c:v>
                </c:pt>
                <c:pt idx="5352">
                  <c:v>0.00162266</c:v>
                </c:pt>
                <c:pt idx="5353">
                  <c:v>0.000529459</c:v>
                </c:pt>
                <c:pt idx="5354">
                  <c:v>0.000132442</c:v>
                </c:pt>
                <c:pt idx="5355">
                  <c:v>0.000804938</c:v>
                </c:pt>
                <c:pt idx="5356">
                  <c:v>0.000527764</c:v>
                </c:pt>
                <c:pt idx="5357">
                  <c:v>0.000278443</c:v>
                </c:pt>
                <c:pt idx="5358">
                  <c:v>0.000119884</c:v>
                </c:pt>
                <c:pt idx="5359">
                  <c:v>0.000105198</c:v>
                </c:pt>
                <c:pt idx="5360">
                  <c:v>0.000124673</c:v>
                </c:pt>
                <c:pt idx="5361">
                  <c:v>0.00057131</c:v>
                </c:pt>
                <c:pt idx="5362">
                  <c:v>0.00122003</c:v>
                </c:pt>
                <c:pt idx="5363">
                  <c:v>0.000610257</c:v>
                </c:pt>
                <c:pt idx="5364">
                  <c:v>0.00277251</c:v>
                </c:pt>
                <c:pt idx="5365">
                  <c:v>0.000520767</c:v>
                </c:pt>
                <c:pt idx="5366">
                  <c:v>0.000106619</c:v>
                </c:pt>
                <c:pt idx="5367">
                  <c:v>0.000769828</c:v>
                </c:pt>
                <c:pt idx="5368">
                  <c:v>0.000885012</c:v>
                </c:pt>
                <c:pt idx="5369">
                  <c:v>0.000704694</c:v>
                </c:pt>
                <c:pt idx="5370">
                  <c:v>0.000225454</c:v>
                </c:pt>
                <c:pt idx="5371">
                  <c:v>0.000691094</c:v>
                </c:pt>
                <c:pt idx="5372">
                  <c:v>0.000740928</c:v>
                </c:pt>
                <c:pt idx="5373">
                  <c:v>0.000845018</c:v>
                </c:pt>
                <c:pt idx="5374">
                  <c:v>0.000192077</c:v>
                </c:pt>
                <c:pt idx="5375">
                  <c:v>0.000222114</c:v>
                </c:pt>
                <c:pt idx="5376">
                  <c:v>0.00140909</c:v>
                </c:pt>
                <c:pt idx="5377">
                  <c:v>0.00113949</c:v>
                </c:pt>
                <c:pt idx="5378">
                  <c:v>0.000751035</c:v>
                </c:pt>
                <c:pt idx="5379">
                  <c:v>0.00075359</c:v>
                </c:pt>
                <c:pt idx="5380">
                  <c:v>0.000224777</c:v>
                </c:pt>
                <c:pt idx="5381">
                  <c:v>0.000119108</c:v>
                </c:pt>
                <c:pt idx="5382" formatCode="0.00E+00">
                  <c:v>9.44811E-5</c:v>
                </c:pt>
                <c:pt idx="5383">
                  <c:v>0.000648515</c:v>
                </c:pt>
                <c:pt idx="5384">
                  <c:v>0.000745706</c:v>
                </c:pt>
                <c:pt idx="5385">
                  <c:v>0.00089561</c:v>
                </c:pt>
                <c:pt idx="5386">
                  <c:v>0.000806703</c:v>
                </c:pt>
                <c:pt idx="5387">
                  <c:v>0.00016274</c:v>
                </c:pt>
                <c:pt idx="5388">
                  <c:v>0.00166325</c:v>
                </c:pt>
                <c:pt idx="5389">
                  <c:v>0.000140547</c:v>
                </c:pt>
                <c:pt idx="5390">
                  <c:v>0.000639432</c:v>
                </c:pt>
                <c:pt idx="5391">
                  <c:v>0.00010668</c:v>
                </c:pt>
                <c:pt idx="5392">
                  <c:v>0.000136827</c:v>
                </c:pt>
                <c:pt idx="5393">
                  <c:v>0.000782849</c:v>
                </c:pt>
                <c:pt idx="5394">
                  <c:v>0.000578766</c:v>
                </c:pt>
                <c:pt idx="5395">
                  <c:v>0.00155385</c:v>
                </c:pt>
                <c:pt idx="5396">
                  <c:v>0.000131258</c:v>
                </c:pt>
                <c:pt idx="5397" formatCode="0.00E+00">
                  <c:v>9.50268E-5</c:v>
                </c:pt>
                <c:pt idx="5398">
                  <c:v>0.000227139</c:v>
                </c:pt>
                <c:pt idx="5399">
                  <c:v>0.000731667</c:v>
                </c:pt>
                <c:pt idx="5400">
                  <c:v>0.00326111</c:v>
                </c:pt>
                <c:pt idx="5401">
                  <c:v>0.00022396</c:v>
                </c:pt>
                <c:pt idx="5402">
                  <c:v>0.000233332</c:v>
                </c:pt>
                <c:pt idx="5403">
                  <c:v>0.000761442</c:v>
                </c:pt>
                <c:pt idx="5404">
                  <c:v>0.000697378</c:v>
                </c:pt>
                <c:pt idx="5405">
                  <c:v>0.00114608</c:v>
                </c:pt>
                <c:pt idx="5406" formatCode="0.00E+00">
                  <c:v>4.21214E-5</c:v>
                </c:pt>
                <c:pt idx="5407">
                  <c:v>0.000308137</c:v>
                </c:pt>
                <c:pt idx="5408">
                  <c:v>0.000154992</c:v>
                </c:pt>
                <c:pt idx="5409" formatCode="0.00E+00">
                  <c:v>9.22242E-5</c:v>
                </c:pt>
                <c:pt idx="5410">
                  <c:v>0.000684645</c:v>
                </c:pt>
                <c:pt idx="5411">
                  <c:v>0.000140613</c:v>
                </c:pt>
                <c:pt idx="5412">
                  <c:v>0.000221611</c:v>
                </c:pt>
                <c:pt idx="5413">
                  <c:v>0.000185726</c:v>
                </c:pt>
                <c:pt idx="5414">
                  <c:v>0.00016423</c:v>
                </c:pt>
                <c:pt idx="5415">
                  <c:v>0.000934907</c:v>
                </c:pt>
                <c:pt idx="5416">
                  <c:v>0.000717254</c:v>
                </c:pt>
                <c:pt idx="5417">
                  <c:v>0.00021862</c:v>
                </c:pt>
                <c:pt idx="5418">
                  <c:v>0.000656098</c:v>
                </c:pt>
                <c:pt idx="5419">
                  <c:v>0.000685683</c:v>
                </c:pt>
                <c:pt idx="5420">
                  <c:v>0.000142929</c:v>
                </c:pt>
                <c:pt idx="5421">
                  <c:v>0.00062926</c:v>
                </c:pt>
                <c:pt idx="5422">
                  <c:v>0.00271722</c:v>
                </c:pt>
                <c:pt idx="5423">
                  <c:v>0.000185328</c:v>
                </c:pt>
                <c:pt idx="5424">
                  <c:v>0.000738074</c:v>
                </c:pt>
                <c:pt idx="5425">
                  <c:v>0.000898868</c:v>
                </c:pt>
                <c:pt idx="5426">
                  <c:v>0.00114663</c:v>
                </c:pt>
                <c:pt idx="5427">
                  <c:v>0.00023554</c:v>
                </c:pt>
                <c:pt idx="5428">
                  <c:v>0.00161546</c:v>
                </c:pt>
                <c:pt idx="5429">
                  <c:v>0.000392348</c:v>
                </c:pt>
                <c:pt idx="5430">
                  <c:v>0.000126277</c:v>
                </c:pt>
                <c:pt idx="5431">
                  <c:v>0.00157796</c:v>
                </c:pt>
                <c:pt idx="5432">
                  <c:v>0.00250645</c:v>
                </c:pt>
                <c:pt idx="5433">
                  <c:v>0.000663541</c:v>
                </c:pt>
                <c:pt idx="5434">
                  <c:v>0.000127909</c:v>
                </c:pt>
                <c:pt idx="5435">
                  <c:v>0.000161237</c:v>
                </c:pt>
                <c:pt idx="5436">
                  <c:v>0.000657687</c:v>
                </c:pt>
                <c:pt idx="5437">
                  <c:v>0.0012466</c:v>
                </c:pt>
                <c:pt idx="5438">
                  <c:v>0.000111034</c:v>
                </c:pt>
                <c:pt idx="5439">
                  <c:v>0.000717599</c:v>
                </c:pt>
                <c:pt idx="5440">
                  <c:v>0.00101656</c:v>
                </c:pt>
                <c:pt idx="5441">
                  <c:v>0.0013497</c:v>
                </c:pt>
                <c:pt idx="5442">
                  <c:v>0.000139245</c:v>
                </c:pt>
                <c:pt idx="5443">
                  <c:v>0.0027549</c:v>
                </c:pt>
                <c:pt idx="5444">
                  <c:v>0.00023442</c:v>
                </c:pt>
                <c:pt idx="5445">
                  <c:v>0.000901849</c:v>
                </c:pt>
                <c:pt idx="5446">
                  <c:v>0.000210671</c:v>
                </c:pt>
                <c:pt idx="5447" formatCode="0.00E+00">
                  <c:v>9.74945E-5</c:v>
                </c:pt>
                <c:pt idx="5448">
                  <c:v>0.000124291</c:v>
                </c:pt>
                <c:pt idx="5449">
                  <c:v>0.00168814</c:v>
                </c:pt>
                <c:pt idx="5450">
                  <c:v>0.000225851</c:v>
                </c:pt>
                <c:pt idx="5451">
                  <c:v>0.00184497</c:v>
                </c:pt>
                <c:pt idx="5452">
                  <c:v>0.000245674</c:v>
                </c:pt>
                <c:pt idx="5453">
                  <c:v>0.00178808</c:v>
                </c:pt>
                <c:pt idx="5454">
                  <c:v>0.002294</c:v>
                </c:pt>
                <c:pt idx="5455">
                  <c:v>0.000780233</c:v>
                </c:pt>
                <c:pt idx="5456">
                  <c:v>0.00183512</c:v>
                </c:pt>
                <c:pt idx="5457">
                  <c:v>0.000121599</c:v>
                </c:pt>
                <c:pt idx="5458">
                  <c:v>0.000560512</c:v>
                </c:pt>
                <c:pt idx="5459" formatCode="0.00E+00">
                  <c:v>7.38151E-5</c:v>
                </c:pt>
                <c:pt idx="5460">
                  <c:v>0.00095628</c:v>
                </c:pt>
                <c:pt idx="5461">
                  <c:v>0.000669132</c:v>
                </c:pt>
                <c:pt idx="5462">
                  <c:v>0.000669673</c:v>
                </c:pt>
                <c:pt idx="5463">
                  <c:v>0.00042983</c:v>
                </c:pt>
                <c:pt idx="5464">
                  <c:v>0.000552578</c:v>
                </c:pt>
                <c:pt idx="5465">
                  <c:v>0.000200437</c:v>
                </c:pt>
                <c:pt idx="5466">
                  <c:v>0.000618269</c:v>
                </c:pt>
                <c:pt idx="5467">
                  <c:v>0.000275554</c:v>
                </c:pt>
                <c:pt idx="5468">
                  <c:v>0.00237389</c:v>
                </c:pt>
                <c:pt idx="5469">
                  <c:v>0.000613963</c:v>
                </c:pt>
                <c:pt idx="5470">
                  <c:v>0.000216725</c:v>
                </c:pt>
                <c:pt idx="5471">
                  <c:v>0.000779686</c:v>
                </c:pt>
                <c:pt idx="5472">
                  <c:v>0.000160128</c:v>
                </c:pt>
                <c:pt idx="5473">
                  <c:v>0.000599319</c:v>
                </c:pt>
                <c:pt idx="5474">
                  <c:v>0.00209347</c:v>
                </c:pt>
                <c:pt idx="5475">
                  <c:v>0.00187795</c:v>
                </c:pt>
                <c:pt idx="5476">
                  <c:v>0.000321061</c:v>
                </c:pt>
                <c:pt idx="5477">
                  <c:v>0.0015895</c:v>
                </c:pt>
                <c:pt idx="5478" formatCode="0.00E+00">
                  <c:v>9.86956E-5</c:v>
                </c:pt>
                <c:pt idx="5479">
                  <c:v>0.00116667</c:v>
                </c:pt>
                <c:pt idx="5480">
                  <c:v>0.000470834</c:v>
                </c:pt>
                <c:pt idx="5481">
                  <c:v>0.000195764</c:v>
                </c:pt>
                <c:pt idx="5482">
                  <c:v>0.000197687</c:v>
                </c:pt>
                <c:pt idx="5483">
                  <c:v>0.000704172</c:v>
                </c:pt>
                <c:pt idx="5484">
                  <c:v>0.000288011</c:v>
                </c:pt>
                <c:pt idx="5485" formatCode="0.00E+00">
                  <c:v>9.5912E-5</c:v>
                </c:pt>
                <c:pt idx="5486">
                  <c:v>0.00162104</c:v>
                </c:pt>
                <c:pt idx="5487">
                  <c:v>0.000591232</c:v>
                </c:pt>
                <c:pt idx="5488">
                  <c:v>0.003501</c:v>
                </c:pt>
                <c:pt idx="5489">
                  <c:v>0.00504385</c:v>
                </c:pt>
                <c:pt idx="5490">
                  <c:v>0.00014472</c:v>
                </c:pt>
                <c:pt idx="5491">
                  <c:v>0.000159619</c:v>
                </c:pt>
                <c:pt idx="5492">
                  <c:v>0.000861027</c:v>
                </c:pt>
                <c:pt idx="5493">
                  <c:v>0.000110665</c:v>
                </c:pt>
                <c:pt idx="5494">
                  <c:v>0.000965534</c:v>
                </c:pt>
                <c:pt idx="5495">
                  <c:v>0.000117948</c:v>
                </c:pt>
                <c:pt idx="5496">
                  <c:v>0.000237145</c:v>
                </c:pt>
                <c:pt idx="5497">
                  <c:v>0.000352686</c:v>
                </c:pt>
                <c:pt idx="5498">
                  <c:v>0.000101093</c:v>
                </c:pt>
                <c:pt idx="5499" formatCode="0.00E+00">
                  <c:v>7.78783E-5</c:v>
                </c:pt>
                <c:pt idx="5500">
                  <c:v>0.000141971</c:v>
                </c:pt>
                <c:pt idx="5501">
                  <c:v>0.00171473</c:v>
                </c:pt>
                <c:pt idx="5502" formatCode="0.00E+00">
                  <c:v>9.9624E-5</c:v>
                </c:pt>
                <c:pt idx="5503">
                  <c:v>0.00172248</c:v>
                </c:pt>
                <c:pt idx="5504">
                  <c:v>0.00109242</c:v>
                </c:pt>
                <c:pt idx="5505">
                  <c:v>0.00191437</c:v>
                </c:pt>
                <c:pt idx="5506">
                  <c:v>0.00262157</c:v>
                </c:pt>
                <c:pt idx="5507">
                  <c:v>0.0012992</c:v>
                </c:pt>
                <c:pt idx="5508">
                  <c:v>0.000560293</c:v>
                </c:pt>
                <c:pt idx="5509">
                  <c:v>0.000511982</c:v>
                </c:pt>
                <c:pt idx="5510">
                  <c:v>0.000707629</c:v>
                </c:pt>
                <c:pt idx="5511">
                  <c:v>0.000710089</c:v>
                </c:pt>
                <c:pt idx="5512">
                  <c:v>0.00048374</c:v>
                </c:pt>
                <c:pt idx="5513">
                  <c:v>0.000188714</c:v>
                </c:pt>
                <c:pt idx="5514">
                  <c:v>0.00290324</c:v>
                </c:pt>
                <c:pt idx="5515">
                  <c:v>0.000298151</c:v>
                </c:pt>
                <c:pt idx="5516">
                  <c:v>0.00218358</c:v>
                </c:pt>
                <c:pt idx="5517">
                  <c:v>0.000715343</c:v>
                </c:pt>
                <c:pt idx="5518">
                  <c:v>0.00021054</c:v>
                </c:pt>
                <c:pt idx="5519">
                  <c:v>0.000335015</c:v>
                </c:pt>
                <c:pt idx="5520">
                  <c:v>0.000863172</c:v>
                </c:pt>
                <c:pt idx="5521">
                  <c:v>0.000683608</c:v>
                </c:pt>
                <c:pt idx="5522">
                  <c:v>0.00144734</c:v>
                </c:pt>
                <c:pt idx="5523">
                  <c:v>0.0018083</c:v>
                </c:pt>
                <c:pt idx="5524">
                  <c:v>0.000913865</c:v>
                </c:pt>
                <c:pt idx="5525">
                  <c:v>0.00097429</c:v>
                </c:pt>
                <c:pt idx="5526">
                  <c:v>0.000201151</c:v>
                </c:pt>
                <c:pt idx="5527">
                  <c:v>0.000320657</c:v>
                </c:pt>
                <c:pt idx="5528">
                  <c:v>0.0045677</c:v>
                </c:pt>
                <c:pt idx="5529">
                  <c:v>0.000112729</c:v>
                </c:pt>
                <c:pt idx="5530">
                  <c:v>0.000733603</c:v>
                </c:pt>
                <c:pt idx="5531">
                  <c:v>0.00156343</c:v>
                </c:pt>
                <c:pt idx="5532">
                  <c:v>0.00049055</c:v>
                </c:pt>
                <c:pt idx="5533">
                  <c:v>0.000995581</c:v>
                </c:pt>
                <c:pt idx="5534">
                  <c:v>0.000104215</c:v>
                </c:pt>
                <c:pt idx="5535">
                  <c:v>0.000144108</c:v>
                </c:pt>
                <c:pt idx="5536">
                  <c:v>0.000816158</c:v>
                </c:pt>
                <c:pt idx="5537">
                  <c:v>0.000763586</c:v>
                </c:pt>
                <c:pt idx="5538">
                  <c:v>0.000636821</c:v>
                </c:pt>
                <c:pt idx="5539">
                  <c:v>0.000655533</c:v>
                </c:pt>
                <c:pt idx="5540">
                  <c:v>0.000779374</c:v>
                </c:pt>
                <c:pt idx="5541">
                  <c:v>0.000669806</c:v>
                </c:pt>
                <c:pt idx="5542">
                  <c:v>0.00497097</c:v>
                </c:pt>
                <c:pt idx="5543">
                  <c:v>0.000803282</c:v>
                </c:pt>
                <c:pt idx="5544">
                  <c:v>0.000566936</c:v>
                </c:pt>
                <c:pt idx="5545">
                  <c:v>0.000625313</c:v>
                </c:pt>
                <c:pt idx="5546">
                  <c:v>0.000773302</c:v>
                </c:pt>
                <c:pt idx="5547" formatCode="0.00E+00">
                  <c:v>8.19532E-5</c:v>
                </c:pt>
                <c:pt idx="5548">
                  <c:v>0.000306071</c:v>
                </c:pt>
                <c:pt idx="5549">
                  <c:v>0.000805235</c:v>
                </c:pt>
                <c:pt idx="5550">
                  <c:v>0.00161812</c:v>
                </c:pt>
                <c:pt idx="5551">
                  <c:v>0.000502407</c:v>
                </c:pt>
                <c:pt idx="5552">
                  <c:v>0.000764996</c:v>
                </c:pt>
                <c:pt idx="5553">
                  <c:v>0.000725429</c:v>
                </c:pt>
                <c:pt idx="5554">
                  <c:v>0.000775144</c:v>
                </c:pt>
                <c:pt idx="5555">
                  <c:v>0.00197998</c:v>
                </c:pt>
                <c:pt idx="5556">
                  <c:v>0.000250196</c:v>
                </c:pt>
                <c:pt idx="5557">
                  <c:v>0.00114074</c:v>
                </c:pt>
                <c:pt idx="5558">
                  <c:v>0.000173255</c:v>
                </c:pt>
                <c:pt idx="5559">
                  <c:v>0.00199535</c:v>
                </c:pt>
                <c:pt idx="5560">
                  <c:v>0.000122646</c:v>
                </c:pt>
                <c:pt idx="5561">
                  <c:v>0.000672271</c:v>
                </c:pt>
                <c:pt idx="5562" formatCode="0.00E+00">
                  <c:v>9.04362E-5</c:v>
                </c:pt>
                <c:pt idx="5563">
                  <c:v>0.00164477</c:v>
                </c:pt>
                <c:pt idx="5564">
                  <c:v>0.000236742</c:v>
                </c:pt>
                <c:pt idx="5565">
                  <c:v>0.000711921</c:v>
                </c:pt>
                <c:pt idx="5566">
                  <c:v>0.00137986</c:v>
                </c:pt>
                <c:pt idx="5567">
                  <c:v>0.000956766</c:v>
                </c:pt>
                <c:pt idx="5568">
                  <c:v>0.0017402</c:v>
                </c:pt>
                <c:pt idx="5569">
                  <c:v>0.000479959</c:v>
                </c:pt>
                <c:pt idx="5570">
                  <c:v>0.000462023</c:v>
                </c:pt>
                <c:pt idx="5571">
                  <c:v>0.00100835</c:v>
                </c:pt>
                <c:pt idx="5572">
                  <c:v>0.00126037</c:v>
                </c:pt>
                <c:pt idx="5573">
                  <c:v>0.000389125</c:v>
                </c:pt>
                <c:pt idx="5574">
                  <c:v>0.000453642</c:v>
                </c:pt>
                <c:pt idx="5575">
                  <c:v>0.000986419</c:v>
                </c:pt>
                <c:pt idx="5576">
                  <c:v>0.00211556</c:v>
                </c:pt>
                <c:pt idx="5577">
                  <c:v>0.000667087</c:v>
                </c:pt>
                <c:pt idx="5578" formatCode="0.00E+00">
                  <c:v>9.34709E-5</c:v>
                </c:pt>
                <c:pt idx="5579">
                  <c:v>0.00063306</c:v>
                </c:pt>
                <c:pt idx="5580">
                  <c:v>0.00188038</c:v>
                </c:pt>
                <c:pt idx="5581">
                  <c:v>0.000238287</c:v>
                </c:pt>
                <c:pt idx="5582">
                  <c:v>0.00048997</c:v>
                </c:pt>
                <c:pt idx="5583">
                  <c:v>0.000132575</c:v>
                </c:pt>
                <c:pt idx="5584">
                  <c:v>0.000135073</c:v>
                </c:pt>
                <c:pt idx="5585">
                  <c:v>0.000703253</c:v>
                </c:pt>
                <c:pt idx="5586">
                  <c:v>0.000638899</c:v>
                </c:pt>
                <c:pt idx="5587">
                  <c:v>0.0056926</c:v>
                </c:pt>
                <c:pt idx="5588">
                  <c:v>0.000836272</c:v>
                </c:pt>
                <c:pt idx="5589">
                  <c:v>0.000720682</c:v>
                </c:pt>
                <c:pt idx="5590">
                  <c:v>0.000343806</c:v>
                </c:pt>
                <c:pt idx="5591">
                  <c:v>0.00196114</c:v>
                </c:pt>
                <c:pt idx="5592">
                  <c:v>0.000239931</c:v>
                </c:pt>
                <c:pt idx="5593">
                  <c:v>0.00010178</c:v>
                </c:pt>
                <c:pt idx="5594">
                  <c:v>0.000609575</c:v>
                </c:pt>
                <c:pt idx="5595">
                  <c:v>0.000303677</c:v>
                </c:pt>
                <c:pt idx="5596">
                  <c:v>0.000364724</c:v>
                </c:pt>
                <c:pt idx="5597">
                  <c:v>0.000301956</c:v>
                </c:pt>
                <c:pt idx="5598">
                  <c:v>0.000822973</c:v>
                </c:pt>
                <c:pt idx="5599">
                  <c:v>0.000213129</c:v>
                </c:pt>
                <c:pt idx="5600">
                  <c:v>0.000270329</c:v>
                </c:pt>
                <c:pt idx="5601">
                  <c:v>0.00158349</c:v>
                </c:pt>
                <c:pt idx="5602">
                  <c:v>0.00179491</c:v>
                </c:pt>
                <c:pt idx="5603">
                  <c:v>0.000171312</c:v>
                </c:pt>
                <c:pt idx="5604">
                  <c:v>0.00019093</c:v>
                </c:pt>
                <c:pt idx="5605">
                  <c:v>0.00151319</c:v>
                </c:pt>
                <c:pt idx="5606">
                  <c:v>0.00018569</c:v>
                </c:pt>
                <c:pt idx="5607">
                  <c:v>0.000431784</c:v>
                </c:pt>
                <c:pt idx="5608">
                  <c:v>0.00057386</c:v>
                </c:pt>
                <c:pt idx="5609">
                  <c:v>0.000130712</c:v>
                </c:pt>
                <c:pt idx="5610">
                  <c:v>0.00071865</c:v>
                </c:pt>
                <c:pt idx="5611">
                  <c:v>0.00050908</c:v>
                </c:pt>
                <c:pt idx="5612">
                  <c:v>0.000589613</c:v>
                </c:pt>
                <c:pt idx="5613">
                  <c:v>0.000436811</c:v>
                </c:pt>
                <c:pt idx="5614">
                  <c:v>0.000173344</c:v>
                </c:pt>
                <c:pt idx="5615">
                  <c:v>0.000140119</c:v>
                </c:pt>
                <c:pt idx="5616">
                  <c:v>0.000563343</c:v>
                </c:pt>
                <c:pt idx="5617">
                  <c:v>0.00193009</c:v>
                </c:pt>
                <c:pt idx="5618">
                  <c:v>0.000108444</c:v>
                </c:pt>
                <c:pt idx="5619">
                  <c:v>0.000938884</c:v>
                </c:pt>
                <c:pt idx="5620">
                  <c:v>0.00053622</c:v>
                </c:pt>
                <c:pt idx="5621">
                  <c:v>0.00228273</c:v>
                </c:pt>
                <c:pt idx="5622">
                  <c:v>0.000368233</c:v>
                </c:pt>
                <c:pt idx="5623" formatCode="0.00E+00">
                  <c:v>9.80077E-5</c:v>
                </c:pt>
                <c:pt idx="5624" formatCode="0.00E+00">
                  <c:v>8.89239E-5</c:v>
                </c:pt>
                <c:pt idx="5625">
                  <c:v>0.00070254</c:v>
                </c:pt>
                <c:pt idx="5626">
                  <c:v>0.0018958</c:v>
                </c:pt>
                <c:pt idx="5627">
                  <c:v>0.00178136</c:v>
                </c:pt>
                <c:pt idx="5628">
                  <c:v>0.000170619</c:v>
                </c:pt>
                <c:pt idx="5629">
                  <c:v>0.00204843</c:v>
                </c:pt>
                <c:pt idx="5630">
                  <c:v>0.00037946</c:v>
                </c:pt>
                <c:pt idx="5631">
                  <c:v>0.00072023</c:v>
                </c:pt>
                <c:pt idx="5632">
                  <c:v>0.000621489</c:v>
                </c:pt>
                <c:pt idx="5633">
                  <c:v>0.00724263</c:v>
                </c:pt>
                <c:pt idx="5634">
                  <c:v>0.000804792</c:v>
                </c:pt>
                <c:pt idx="5635">
                  <c:v>0.000646878</c:v>
                </c:pt>
                <c:pt idx="5636">
                  <c:v>0.000877837</c:v>
                </c:pt>
                <c:pt idx="5637">
                  <c:v>0.000174703</c:v>
                </c:pt>
                <c:pt idx="5638" formatCode="0.00E+00">
                  <c:v>9.98467E-5</c:v>
                </c:pt>
                <c:pt idx="5639">
                  <c:v>0.00073657</c:v>
                </c:pt>
                <c:pt idx="5640">
                  <c:v>0.000747442</c:v>
                </c:pt>
                <c:pt idx="5641">
                  <c:v>0.000430828</c:v>
                </c:pt>
                <c:pt idx="5642">
                  <c:v>0.00200759</c:v>
                </c:pt>
                <c:pt idx="5643">
                  <c:v>0.000976381</c:v>
                </c:pt>
                <c:pt idx="5644">
                  <c:v>0.000677224</c:v>
                </c:pt>
                <c:pt idx="5645">
                  <c:v>0.000395365</c:v>
                </c:pt>
                <c:pt idx="5646">
                  <c:v>0.00104896</c:v>
                </c:pt>
                <c:pt idx="5647">
                  <c:v>0.000163605</c:v>
                </c:pt>
                <c:pt idx="5648">
                  <c:v>0.00254318</c:v>
                </c:pt>
                <c:pt idx="5649">
                  <c:v>0.00192309</c:v>
                </c:pt>
                <c:pt idx="5650">
                  <c:v>0.00191074</c:v>
                </c:pt>
                <c:pt idx="5651">
                  <c:v>0.000772013</c:v>
                </c:pt>
                <c:pt idx="5652">
                  <c:v>0.00487822</c:v>
                </c:pt>
                <c:pt idx="5653">
                  <c:v>0.000611309</c:v>
                </c:pt>
                <c:pt idx="5654">
                  <c:v>0.00171074</c:v>
                </c:pt>
                <c:pt idx="5655">
                  <c:v>0.000965086</c:v>
                </c:pt>
                <c:pt idx="5656">
                  <c:v>0.000324174</c:v>
                </c:pt>
                <c:pt idx="5657">
                  <c:v>0.000546235</c:v>
                </c:pt>
                <c:pt idx="5658">
                  <c:v>0.00154314</c:v>
                </c:pt>
                <c:pt idx="5659">
                  <c:v>0.000566748</c:v>
                </c:pt>
                <c:pt idx="5660">
                  <c:v>0.000733661</c:v>
                </c:pt>
                <c:pt idx="5661">
                  <c:v>0.000680388</c:v>
                </c:pt>
                <c:pt idx="5662">
                  <c:v>0.000180387</c:v>
                </c:pt>
                <c:pt idx="5663">
                  <c:v>0.000738724</c:v>
                </c:pt>
                <c:pt idx="5664">
                  <c:v>0.000719292</c:v>
                </c:pt>
                <c:pt idx="5665">
                  <c:v>0.000136506</c:v>
                </c:pt>
                <c:pt idx="5666">
                  <c:v>0.000728224</c:v>
                </c:pt>
                <c:pt idx="5667">
                  <c:v>0.000579194</c:v>
                </c:pt>
                <c:pt idx="5668">
                  <c:v>0.00211628</c:v>
                </c:pt>
                <c:pt idx="5669">
                  <c:v>0.00137547</c:v>
                </c:pt>
                <c:pt idx="5670">
                  <c:v>0.00039403</c:v>
                </c:pt>
                <c:pt idx="5671">
                  <c:v>0.00518745</c:v>
                </c:pt>
                <c:pt idx="5672">
                  <c:v>0.000637755</c:v>
                </c:pt>
                <c:pt idx="5673">
                  <c:v>0.0002669</c:v>
                </c:pt>
                <c:pt idx="5674">
                  <c:v>0.000649547</c:v>
                </c:pt>
                <c:pt idx="5675">
                  <c:v>0.000141154</c:v>
                </c:pt>
                <c:pt idx="5676">
                  <c:v>0.000749468</c:v>
                </c:pt>
                <c:pt idx="5677">
                  <c:v>0.000790239</c:v>
                </c:pt>
                <c:pt idx="5678">
                  <c:v>0.000289776</c:v>
                </c:pt>
                <c:pt idx="5679">
                  <c:v>0.000278097</c:v>
                </c:pt>
                <c:pt idx="5680">
                  <c:v>0.000458719</c:v>
                </c:pt>
                <c:pt idx="5681" formatCode="0.00E+00">
                  <c:v>8.11009E-5</c:v>
                </c:pt>
                <c:pt idx="5682">
                  <c:v>0.000699437</c:v>
                </c:pt>
                <c:pt idx="5683">
                  <c:v>0.000225727</c:v>
                </c:pt>
                <c:pt idx="5684">
                  <c:v>0.00257094</c:v>
                </c:pt>
                <c:pt idx="5685">
                  <c:v>0.0024147</c:v>
                </c:pt>
                <c:pt idx="5686">
                  <c:v>0.000598698</c:v>
                </c:pt>
                <c:pt idx="5687">
                  <c:v>0.00065588</c:v>
                </c:pt>
                <c:pt idx="5688" formatCode="0.00E+00">
                  <c:v>8.82308E-5</c:v>
                </c:pt>
                <c:pt idx="5689">
                  <c:v>0.00264332</c:v>
                </c:pt>
                <c:pt idx="5690" formatCode="0.00E+00">
                  <c:v>9.73302E-5</c:v>
                </c:pt>
                <c:pt idx="5691">
                  <c:v>0.000823751</c:v>
                </c:pt>
                <c:pt idx="5692">
                  <c:v>0.000650562</c:v>
                </c:pt>
                <c:pt idx="5693">
                  <c:v>0.000540952</c:v>
                </c:pt>
                <c:pt idx="5694">
                  <c:v>0.000397521</c:v>
                </c:pt>
                <c:pt idx="5695">
                  <c:v>0.00014023</c:v>
                </c:pt>
                <c:pt idx="5696">
                  <c:v>0.000621366</c:v>
                </c:pt>
                <c:pt idx="5697">
                  <c:v>0.00339388</c:v>
                </c:pt>
                <c:pt idx="5698">
                  <c:v>0.00328875</c:v>
                </c:pt>
                <c:pt idx="5699">
                  <c:v>0.000874084</c:v>
                </c:pt>
                <c:pt idx="5700">
                  <c:v>0.00104438</c:v>
                </c:pt>
                <c:pt idx="5701">
                  <c:v>0.00214134</c:v>
                </c:pt>
                <c:pt idx="5702">
                  <c:v>0.000670516</c:v>
                </c:pt>
                <c:pt idx="5703">
                  <c:v>0.00208439</c:v>
                </c:pt>
                <c:pt idx="5704">
                  <c:v>0.000150798</c:v>
                </c:pt>
                <c:pt idx="5705">
                  <c:v>0.00217773</c:v>
                </c:pt>
                <c:pt idx="5706">
                  <c:v>0.000383554</c:v>
                </c:pt>
                <c:pt idx="5707">
                  <c:v>0.000490109</c:v>
                </c:pt>
                <c:pt idx="5708" formatCode="0.00E+00">
                  <c:v>9.20234E-5</c:v>
                </c:pt>
                <c:pt idx="5709">
                  <c:v>0.000189031</c:v>
                </c:pt>
                <c:pt idx="5710">
                  <c:v>0.00265236</c:v>
                </c:pt>
                <c:pt idx="5711">
                  <c:v>0.000778367</c:v>
                </c:pt>
                <c:pt idx="5712">
                  <c:v>0.000558703</c:v>
                </c:pt>
                <c:pt idx="5713" formatCode="0.00E+00">
                  <c:v>9.05687E-5</c:v>
                </c:pt>
                <c:pt idx="5714">
                  <c:v>0.00417117</c:v>
                </c:pt>
                <c:pt idx="5715" formatCode="0.00E+00">
                  <c:v>9.19344E-5</c:v>
                </c:pt>
                <c:pt idx="5716">
                  <c:v>0.000887567</c:v>
                </c:pt>
                <c:pt idx="5717">
                  <c:v>0.00195958</c:v>
                </c:pt>
                <c:pt idx="5718">
                  <c:v>0.000734837</c:v>
                </c:pt>
                <c:pt idx="5719">
                  <c:v>0.00198383</c:v>
                </c:pt>
                <c:pt idx="5720">
                  <c:v>0.000114284</c:v>
                </c:pt>
                <c:pt idx="5721">
                  <c:v>0.000147399</c:v>
                </c:pt>
                <c:pt idx="5722">
                  <c:v>0.00125888</c:v>
                </c:pt>
                <c:pt idx="5723">
                  <c:v>0.000438241</c:v>
                </c:pt>
                <c:pt idx="5724">
                  <c:v>0.000594488</c:v>
                </c:pt>
                <c:pt idx="5725">
                  <c:v>0.000173179</c:v>
                </c:pt>
                <c:pt idx="5726" formatCode="0.00E+00">
                  <c:v>3.52618E-5</c:v>
                </c:pt>
                <c:pt idx="5727">
                  <c:v>0.000690212</c:v>
                </c:pt>
                <c:pt idx="5728">
                  <c:v>0.00083573</c:v>
                </c:pt>
                <c:pt idx="5729">
                  <c:v>0.00265366</c:v>
                </c:pt>
                <c:pt idx="5730">
                  <c:v>0.00439342</c:v>
                </c:pt>
                <c:pt idx="5731">
                  <c:v>0.000751305</c:v>
                </c:pt>
                <c:pt idx="5732">
                  <c:v>0.000752725</c:v>
                </c:pt>
                <c:pt idx="5733">
                  <c:v>0.00112231</c:v>
                </c:pt>
                <c:pt idx="5734">
                  <c:v>0.00191516</c:v>
                </c:pt>
                <c:pt idx="5735">
                  <c:v>0.000220009</c:v>
                </c:pt>
                <c:pt idx="5736">
                  <c:v>0.000457679</c:v>
                </c:pt>
                <c:pt idx="5737">
                  <c:v>0.000288853</c:v>
                </c:pt>
                <c:pt idx="5738">
                  <c:v>0.00202728</c:v>
                </c:pt>
                <c:pt idx="5739">
                  <c:v>0.000734272</c:v>
                </c:pt>
                <c:pt idx="5740">
                  <c:v>0.000688507</c:v>
                </c:pt>
                <c:pt idx="5741">
                  <c:v>0.000315898</c:v>
                </c:pt>
                <c:pt idx="5742">
                  <c:v>0.00160281</c:v>
                </c:pt>
                <c:pt idx="5743">
                  <c:v>0.000434968</c:v>
                </c:pt>
                <c:pt idx="5744">
                  <c:v>0.000161493</c:v>
                </c:pt>
                <c:pt idx="5745" formatCode="0.00E+00">
                  <c:v>8.82574E-5</c:v>
                </c:pt>
                <c:pt idx="5746">
                  <c:v>0.000140586</c:v>
                </c:pt>
                <c:pt idx="5747">
                  <c:v>0.00036524</c:v>
                </c:pt>
                <c:pt idx="5748">
                  <c:v>0.000280533</c:v>
                </c:pt>
                <c:pt idx="5749">
                  <c:v>0.000844052</c:v>
                </c:pt>
                <c:pt idx="5750">
                  <c:v>0.000179089</c:v>
                </c:pt>
                <c:pt idx="5751">
                  <c:v>0.000665504</c:v>
                </c:pt>
                <c:pt idx="5752">
                  <c:v>0.000593652</c:v>
                </c:pt>
                <c:pt idx="5753">
                  <c:v>0.000156653</c:v>
                </c:pt>
                <c:pt idx="5754">
                  <c:v>0.000697219</c:v>
                </c:pt>
                <c:pt idx="5755">
                  <c:v>0.00197958</c:v>
                </c:pt>
                <c:pt idx="5756">
                  <c:v>0.00145487</c:v>
                </c:pt>
                <c:pt idx="5757">
                  <c:v>0.00026999</c:v>
                </c:pt>
                <c:pt idx="5758">
                  <c:v>0.000115485</c:v>
                </c:pt>
                <c:pt idx="5759">
                  <c:v>0.000783099</c:v>
                </c:pt>
                <c:pt idx="5760">
                  <c:v>0.000291229</c:v>
                </c:pt>
                <c:pt idx="5761">
                  <c:v>0.000285666</c:v>
                </c:pt>
                <c:pt idx="5762">
                  <c:v>0.00158779</c:v>
                </c:pt>
                <c:pt idx="5763">
                  <c:v>0.0016691</c:v>
                </c:pt>
                <c:pt idx="5764">
                  <c:v>0.000108956</c:v>
                </c:pt>
                <c:pt idx="5765">
                  <c:v>0.000641052</c:v>
                </c:pt>
                <c:pt idx="5766">
                  <c:v>0.0011681</c:v>
                </c:pt>
                <c:pt idx="5767">
                  <c:v>0.000121854</c:v>
                </c:pt>
                <c:pt idx="5768">
                  <c:v>0.00020717</c:v>
                </c:pt>
                <c:pt idx="5769">
                  <c:v>0.000415112</c:v>
                </c:pt>
                <c:pt idx="5770">
                  <c:v>0.000609744</c:v>
                </c:pt>
                <c:pt idx="5771">
                  <c:v>0.000270726</c:v>
                </c:pt>
                <c:pt idx="5772">
                  <c:v>0.00442323</c:v>
                </c:pt>
                <c:pt idx="5773">
                  <c:v>0.000761402</c:v>
                </c:pt>
                <c:pt idx="5774" formatCode="0.00E+00">
                  <c:v>6.62229E-5</c:v>
                </c:pt>
                <c:pt idx="5775">
                  <c:v>0.000779729</c:v>
                </c:pt>
                <c:pt idx="5776">
                  <c:v>0.000104397</c:v>
                </c:pt>
                <c:pt idx="5777">
                  <c:v>0.000276259</c:v>
                </c:pt>
                <c:pt idx="5778">
                  <c:v>0.00171654</c:v>
                </c:pt>
                <c:pt idx="5779">
                  <c:v>0.000680144</c:v>
                </c:pt>
                <c:pt idx="5780">
                  <c:v>0.000730471</c:v>
                </c:pt>
                <c:pt idx="5781">
                  <c:v>0.000645259</c:v>
                </c:pt>
                <c:pt idx="5782">
                  <c:v>0.000206638</c:v>
                </c:pt>
                <c:pt idx="5783">
                  <c:v>0.000402367</c:v>
                </c:pt>
                <c:pt idx="5784">
                  <c:v>0.00185258</c:v>
                </c:pt>
                <c:pt idx="5785">
                  <c:v>0.000328963</c:v>
                </c:pt>
                <c:pt idx="5786">
                  <c:v>0.00151394</c:v>
                </c:pt>
                <c:pt idx="5787">
                  <c:v>0.000453161</c:v>
                </c:pt>
                <c:pt idx="5788" formatCode="0.00E+00">
                  <c:v>2.36397E-5</c:v>
                </c:pt>
                <c:pt idx="5789">
                  <c:v>0.000103096</c:v>
                </c:pt>
                <c:pt idx="5790" formatCode="0.00E+00">
                  <c:v>8.82734E-5</c:v>
                </c:pt>
                <c:pt idx="5791">
                  <c:v>0.00112906</c:v>
                </c:pt>
                <c:pt idx="5792">
                  <c:v>0.000477911</c:v>
                </c:pt>
                <c:pt idx="5793">
                  <c:v>0.000267637</c:v>
                </c:pt>
                <c:pt idx="5794">
                  <c:v>0.00133171</c:v>
                </c:pt>
                <c:pt idx="5795">
                  <c:v>0.00278985</c:v>
                </c:pt>
                <c:pt idx="5796">
                  <c:v>0.00197159</c:v>
                </c:pt>
                <c:pt idx="5797">
                  <c:v>0.00189226</c:v>
                </c:pt>
                <c:pt idx="5798">
                  <c:v>0.0011246</c:v>
                </c:pt>
                <c:pt idx="5799">
                  <c:v>0.00106645</c:v>
                </c:pt>
                <c:pt idx="5800">
                  <c:v>0.000129675</c:v>
                </c:pt>
                <c:pt idx="5801">
                  <c:v>0.000764289</c:v>
                </c:pt>
                <c:pt idx="5802">
                  <c:v>0.000278567</c:v>
                </c:pt>
                <c:pt idx="5803">
                  <c:v>0.000123055</c:v>
                </c:pt>
                <c:pt idx="5804">
                  <c:v>0.00217655</c:v>
                </c:pt>
                <c:pt idx="5805">
                  <c:v>0.000751722</c:v>
                </c:pt>
                <c:pt idx="5806">
                  <c:v>0.000216163</c:v>
                </c:pt>
                <c:pt idx="5807">
                  <c:v>0.000711824</c:v>
                </c:pt>
                <c:pt idx="5808">
                  <c:v>0.000699201</c:v>
                </c:pt>
                <c:pt idx="5809">
                  <c:v>0.000846312</c:v>
                </c:pt>
                <c:pt idx="5810">
                  <c:v>0.00844903</c:v>
                </c:pt>
                <c:pt idx="5811">
                  <c:v>0.00090588</c:v>
                </c:pt>
                <c:pt idx="5812">
                  <c:v>0.000312225</c:v>
                </c:pt>
                <c:pt idx="5813">
                  <c:v>0.00063384</c:v>
                </c:pt>
                <c:pt idx="5814">
                  <c:v>0.000979846</c:v>
                </c:pt>
                <c:pt idx="5815">
                  <c:v>0.000134223</c:v>
                </c:pt>
                <c:pt idx="5816">
                  <c:v>0.000118339</c:v>
                </c:pt>
                <c:pt idx="5817">
                  <c:v>0.000690928</c:v>
                </c:pt>
                <c:pt idx="5818">
                  <c:v>0.000391155</c:v>
                </c:pt>
                <c:pt idx="5819">
                  <c:v>0.00194913</c:v>
                </c:pt>
                <c:pt idx="5820">
                  <c:v>0.000203942</c:v>
                </c:pt>
                <c:pt idx="5821">
                  <c:v>0.000345465</c:v>
                </c:pt>
                <c:pt idx="5822" formatCode="0.00E+00">
                  <c:v>9.40898E-5</c:v>
                </c:pt>
                <c:pt idx="5823">
                  <c:v>0.000235968</c:v>
                </c:pt>
                <c:pt idx="5824">
                  <c:v>0.000115014</c:v>
                </c:pt>
                <c:pt idx="5825">
                  <c:v>0.000857046</c:v>
                </c:pt>
                <c:pt idx="5826">
                  <c:v>0.000280863</c:v>
                </c:pt>
                <c:pt idx="5827" formatCode="0.00E+00">
                  <c:v>9.62173E-5</c:v>
                </c:pt>
                <c:pt idx="5828">
                  <c:v>0.00161125</c:v>
                </c:pt>
                <c:pt idx="5829">
                  <c:v>0.00058675</c:v>
                </c:pt>
                <c:pt idx="5830">
                  <c:v>0.00271701</c:v>
                </c:pt>
                <c:pt idx="5831">
                  <c:v>0.00512993</c:v>
                </c:pt>
                <c:pt idx="5832">
                  <c:v>0.000465263</c:v>
                </c:pt>
                <c:pt idx="5833" formatCode="0.00E+00">
                  <c:v>9.51905E-5</c:v>
                </c:pt>
                <c:pt idx="5834">
                  <c:v>0.000145541</c:v>
                </c:pt>
                <c:pt idx="5835">
                  <c:v>0.00153622</c:v>
                </c:pt>
                <c:pt idx="5836">
                  <c:v>0.000877755</c:v>
                </c:pt>
                <c:pt idx="5837">
                  <c:v>0.000827092</c:v>
                </c:pt>
                <c:pt idx="5838">
                  <c:v>0.000219268</c:v>
                </c:pt>
                <c:pt idx="5839">
                  <c:v>0.00010108</c:v>
                </c:pt>
                <c:pt idx="5840">
                  <c:v>0.00107312</c:v>
                </c:pt>
                <c:pt idx="5841">
                  <c:v>0.00155402</c:v>
                </c:pt>
                <c:pt idx="5842">
                  <c:v>0.00152922</c:v>
                </c:pt>
                <c:pt idx="5843">
                  <c:v>0.000692608</c:v>
                </c:pt>
                <c:pt idx="5844">
                  <c:v>0.000117994</c:v>
                </c:pt>
                <c:pt idx="5845">
                  <c:v>0.000715318</c:v>
                </c:pt>
                <c:pt idx="5846">
                  <c:v>0.00170606</c:v>
                </c:pt>
                <c:pt idx="5847">
                  <c:v>0.000784279</c:v>
                </c:pt>
                <c:pt idx="5848">
                  <c:v>0.00113314</c:v>
                </c:pt>
                <c:pt idx="5849">
                  <c:v>0.000898493</c:v>
                </c:pt>
                <c:pt idx="5850">
                  <c:v>0.000217678</c:v>
                </c:pt>
                <c:pt idx="5851">
                  <c:v>0.00103579</c:v>
                </c:pt>
                <c:pt idx="5852">
                  <c:v>0.0005977</c:v>
                </c:pt>
                <c:pt idx="5853">
                  <c:v>0.000655595</c:v>
                </c:pt>
                <c:pt idx="5854">
                  <c:v>0.000189536</c:v>
                </c:pt>
                <c:pt idx="5855">
                  <c:v>0.000114483</c:v>
                </c:pt>
                <c:pt idx="5856">
                  <c:v>0.00061641</c:v>
                </c:pt>
                <c:pt idx="5857">
                  <c:v>0.000151273</c:v>
                </c:pt>
                <c:pt idx="5858">
                  <c:v>0.000688022</c:v>
                </c:pt>
                <c:pt idx="5859">
                  <c:v>0.00019174</c:v>
                </c:pt>
                <c:pt idx="5860" formatCode="0.00E+00">
                  <c:v>8.12836E-5</c:v>
                </c:pt>
                <c:pt idx="5861">
                  <c:v>0.000195761</c:v>
                </c:pt>
                <c:pt idx="5862" formatCode="0.00E+00">
                  <c:v>9.81082E-5</c:v>
                </c:pt>
                <c:pt idx="5863">
                  <c:v>0.0019363</c:v>
                </c:pt>
                <c:pt idx="5864">
                  <c:v>0.000934196</c:v>
                </c:pt>
                <c:pt idx="5865">
                  <c:v>0.00258581</c:v>
                </c:pt>
                <c:pt idx="5866">
                  <c:v>0.000656324</c:v>
                </c:pt>
                <c:pt idx="5867">
                  <c:v>0.000638134</c:v>
                </c:pt>
                <c:pt idx="5868">
                  <c:v>0.000112555</c:v>
                </c:pt>
                <c:pt idx="5869">
                  <c:v>0.000547418</c:v>
                </c:pt>
                <c:pt idx="5870">
                  <c:v>0.000123977</c:v>
                </c:pt>
                <c:pt idx="5871">
                  <c:v>0.00903218</c:v>
                </c:pt>
                <c:pt idx="5872">
                  <c:v>0.000100344</c:v>
                </c:pt>
                <c:pt idx="5873">
                  <c:v>0.00063362</c:v>
                </c:pt>
                <c:pt idx="5874">
                  <c:v>0.000110228</c:v>
                </c:pt>
                <c:pt idx="5875">
                  <c:v>0.00134893</c:v>
                </c:pt>
                <c:pt idx="5876">
                  <c:v>0.00039016</c:v>
                </c:pt>
                <c:pt idx="5877">
                  <c:v>0.000754213</c:v>
                </c:pt>
                <c:pt idx="5878" formatCode="0.00E+00">
                  <c:v>8.68531E-5</c:v>
                </c:pt>
                <c:pt idx="5879">
                  <c:v>0.000807911</c:v>
                </c:pt>
                <c:pt idx="5880">
                  <c:v>0.000227111</c:v>
                </c:pt>
                <c:pt idx="5881">
                  <c:v>0.000137231</c:v>
                </c:pt>
                <c:pt idx="5882">
                  <c:v>0.000554451</c:v>
                </c:pt>
                <c:pt idx="5883" formatCode="0.00E+00">
                  <c:v>9.90383E-5</c:v>
                </c:pt>
                <c:pt idx="5884">
                  <c:v>0.000458029</c:v>
                </c:pt>
                <c:pt idx="5885" formatCode="0.00E+00">
                  <c:v>8.26895E-5</c:v>
                </c:pt>
                <c:pt idx="5886">
                  <c:v>0.000189861</c:v>
                </c:pt>
                <c:pt idx="5887">
                  <c:v>0.000340537</c:v>
                </c:pt>
                <c:pt idx="5888">
                  <c:v>0.00360092</c:v>
                </c:pt>
                <c:pt idx="5889">
                  <c:v>0.000507431</c:v>
                </c:pt>
                <c:pt idx="5890">
                  <c:v>0.000803787</c:v>
                </c:pt>
                <c:pt idx="5891">
                  <c:v>0.000109297</c:v>
                </c:pt>
                <c:pt idx="5892">
                  <c:v>0.00042445</c:v>
                </c:pt>
                <c:pt idx="5893">
                  <c:v>0.000617437</c:v>
                </c:pt>
                <c:pt idx="5894" formatCode="0.00E+00">
                  <c:v>9.60801E-5</c:v>
                </c:pt>
                <c:pt idx="5895">
                  <c:v>0.00185396</c:v>
                </c:pt>
                <c:pt idx="5896">
                  <c:v>0.000678272</c:v>
                </c:pt>
                <c:pt idx="5897">
                  <c:v>0.00510219</c:v>
                </c:pt>
                <c:pt idx="5898">
                  <c:v>0.000595073</c:v>
                </c:pt>
                <c:pt idx="5899">
                  <c:v>0.00059471</c:v>
                </c:pt>
                <c:pt idx="5900">
                  <c:v>0.001134</c:v>
                </c:pt>
                <c:pt idx="5901">
                  <c:v>0.00059528</c:v>
                </c:pt>
                <c:pt idx="5902">
                  <c:v>0.00142458</c:v>
                </c:pt>
                <c:pt idx="5903">
                  <c:v>0.000114464</c:v>
                </c:pt>
                <c:pt idx="5904">
                  <c:v>0.003856</c:v>
                </c:pt>
                <c:pt idx="5905">
                  <c:v>0.00137033</c:v>
                </c:pt>
                <c:pt idx="5906">
                  <c:v>0.000548065</c:v>
                </c:pt>
                <c:pt idx="5907">
                  <c:v>0.00195074</c:v>
                </c:pt>
                <c:pt idx="5908">
                  <c:v>0.000634816</c:v>
                </c:pt>
                <c:pt idx="5909" formatCode="0.00E+00">
                  <c:v>8.38303E-5</c:v>
                </c:pt>
                <c:pt idx="5910">
                  <c:v>0.000666037</c:v>
                </c:pt>
                <c:pt idx="5911">
                  <c:v>0.000813083</c:v>
                </c:pt>
                <c:pt idx="5912">
                  <c:v>0.00251971</c:v>
                </c:pt>
                <c:pt idx="5913">
                  <c:v>0.000827429</c:v>
                </c:pt>
                <c:pt idx="5914">
                  <c:v>0.00080558</c:v>
                </c:pt>
                <c:pt idx="5915">
                  <c:v>0.000133521</c:v>
                </c:pt>
                <c:pt idx="5916">
                  <c:v>0.000779834</c:v>
                </c:pt>
                <c:pt idx="5917">
                  <c:v>0.000830254</c:v>
                </c:pt>
                <c:pt idx="5918">
                  <c:v>0.000304624</c:v>
                </c:pt>
                <c:pt idx="5919">
                  <c:v>0.000112017</c:v>
                </c:pt>
                <c:pt idx="5920">
                  <c:v>0.000646643</c:v>
                </c:pt>
                <c:pt idx="5921">
                  <c:v>0.000191397</c:v>
                </c:pt>
                <c:pt idx="5922">
                  <c:v>0.00172159</c:v>
                </c:pt>
                <c:pt idx="5923">
                  <c:v>0.00026786</c:v>
                </c:pt>
                <c:pt idx="5924">
                  <c:v>0.00130918</c:v>
                </c:pt>
                <c:pt idx="5925">
                  <c:v>0.00064049</c:v>
                </c:pt>
                <c:pt idx="5926">
                  <c:v>0.000484662</c:v>
                </c:pt>
                <c:pt idx="5927" formatCode="0.00E+00">
                  <c:v>9.74811E-5</c:v>
                </c:pt>
                <c:pt idx="5928">
                  <c:v>0.00103434</c:v>
                </c:pt>
                <c:pt idx="5929">
                  <c:v>0.000123357</c:v>
                </c:pt>
                <c:pt idx="5930">
                  <c:v>0.000606074</c:v>
                </c:pt>
                <c:pt idx="5931">
                  <c:v>0.000140246</c:v>
                </c:pt>
                <c:pt idx="5932">
                  <c:v>0.00254674</c:v>
                </c:pt>
                <c:pt idx="5933">
                  <c:v>0.00073737</c:v>
                </c:pt>
                <c:pt idx="5934">
                  <c:v>0.000697447</c:v>
                </c:pt>
                <c:pt idx="5935">
                  <c:v>0.00192406</c:v>
                </c:pt>
                <c:pt idx="5936">
                  <c:v>0.000137339</c:v>
                </c:pt>
                <c:pt idx="5937">
                  <c:v>0.000615393</c:v>
                </c:pt>
                <c:pt idx="5938">
                  <c:v>0.00202204</c:v>
                </c:pt>
                <c:pt idx="5939">
                  <c:v>0.000512945</c:v>
                </c:pt>
                <c:pt idx="5940">
                  <c:v>0.000102839</c:v>
                </c:pt>
                <c:pt idx="5941">
                  <c:v>0.00154244</c:v>
                </c:pt>
                <c:pt idx="5942">
                  <c:v>0.000157425</c:v>
                </c:pt>
                <c:pt idx="5943">
                  <c:v>0.00106529</c:v>
                </c:pt>
                <c:pt idx="5944">
                  <c:v>0.000139912</c:v>
                </c:pt>
                <c:pt idx="5945">
                  <c:v>0.000637862</c:v>
                </c:pt>
                <c:pt idx="5946">
                  <c:v>0.00296883</c:v>
                </c:pt>
                <c:pt idx="5947">
                  <c:v>0.000797457</c:v>
                </c:pt>
                <c:pt idx="5948" formatCode="0.00E+00">
                  <c:v>7.10686E-5</c:v>
                </c:pt>
                <c:pt idx="5949">
                  <c:v>0.000119731</c:v>
                </c:pt>
                <c:pt idx="5950">
                  <c:v>0.00150211</c:v>
                </c:pt>
                <c:pt idx="5951">
                  <c:v>0.000586121</c:v>
                </c:pt>
                <c:pt idx="5952">
                  <c:v>0.00045999</c:v>
                </c:pt>
                <c:pt idx="5953">
                  <c:v>0.000810113</c:v>
                </c:pt>
                <c:pt idx="5954">
                  <c:v>0.000413428</c:v>
                </c:pt>
                <c:pt idx="5955">
                  <c:v>0.000726026</c:v>
                </c:pt>
                <c:pt idx="5956">
                  <c:v>0.000160063</c:v>
                </c:pt>
                <c:pt idx="5957">
                  <c:v>0.00207201</c:v>
                </c:pt>
                <c:pt idx="5958">
                  <c:v>0.00182818</c:v>
                </c:pt>
                <c:pt idx="5959" formatCode="0.00E+00">
                  <c:v>9.85043E-5</c:v>
                </c:pt>
                <c:pt idx="5960">
                  <c:v>0.000177555</c:v>
                </c:pt>
                <c:pt idx="5961">
                  <c:v>0.00150655</c:v>
                </c:pt>
                <c:pt idx="5962">
                  <c:v>0.00200788</c:v>
                </c:pt>
                <c:pt idx="5963">
                  <c:v>0.000793899</c:v>
                </c:pt>
                <c:pt idx="5964">
                  <c:v>0.000198633</c:v>
                </c:pt>
                <c:pt idx="5965">
                  <c:v>0.000420236</c:v>
                </c:pt>
                <c:pt idx="5966">
                  <c:v>0.000759242</c:v>
                </c:pt>
                <c:pt idx="5967">
                  <c:v>0.000150909</c:v>
                </c:pt>
                <c:pt idx="5968">
                  <c:v>0.00237185</c:v>
                </c:pt>
                <c:pt idx="5969">
                  <c:v>0.00576297</c:v>
                </c:pt>
                <c:pt idx="5970">
                  <c:v>0.00187463</c:v>
                </c:pt>
                <c:pt idx="5971">
                  <c:v>0.0019987</c:v>
                </c:pt>
                <c:pt idx="5972">
                  <c:v>0.0017976</c:v>
                </c:pt>
                <c:pt idx="5973">
                  <c:v>0.000757057</c:v>
                </c:pt>
                <c:pt idx="5974">
                  <c:v>0.000775643</c:v>
                </c:pt>
                <c:pt idx="5975">
                  <c:v>0.000630881</c:v>
                </c:pt>
                <c:pt idx="5976">
                  <c:v>0.0013776</c:v>
                </c:pt>
                <c:pt idx="5977">
                  <c:v>0.000961006</c:v>
                </c:pt>
                <c:pt idx="5978" formatCode="0.00E+00">
                  <c:v>8.74345E-5</c:v>
                </c:pt>
                <c:pt idx="5979">
                  <c:v>0.000250298</c:v>
                </c:pt>
                <c:pt idx="5980">
                  <c:v>0.000798836</c:v>
                </c:pt>
                <c:pt idx="5981">
                  <c:v>0.000811731</c:v>
                </c:pt>
                <c:pt idx="5982">
                  <c:v>0.000696883</c:v>
                </c:pt>
                <c:pt idx="5983">
                  <c:v>0.000647244</c:v>
                </c:pt>
                <c:pt idx="5984">
                  <c:v>0.000264452</c:v>
                </c:pt>
                <c:pt idx="5985">
                  <c:v>0.000279897</c:v>
                </c:pt>
                <c:pt idx="5986">
                  <c:v>0.00201199</c:v>
                </c:pt>
                <c:pt idx="5987">
                  <c:v>0.00173252</c:v>
                </c:pt>
                <c:pt idx="5988">
                  <c:v>0.000597566</c:v>
                </c:pt>
                <c:pt idx="5989">
                  <c:v>0.00073705</c:v>
                </c:pt>
                <c:pt idx="5990">
                  <c:v>0.000891317</c:v>
                </c:pt>
                <c:pt idx="5991">
                  <c:v>0.000567099</c:v>
                </c:pt>
                <c:pt idx="5992">
                  <c:v>0.000964477</c:v>
                </c:pt>
                <c:pt idx="5993">
                  <c:v>0.000990435</c:v>
                </c:pt>
                <c:pt idx="5994">
                  <c:v>0.000782887</c:v>
                </c:pt>
                <c:pt idx="5995">
                  <c:v>0.00112196</c:v>
                </c:pt>
                <c:pt idx="5996">
                  <c:v>0.000362565</c:v>
                </c:pt>
                <c:pt idx="5997">
                  <c:v>0.000142664</c:v>
                </c:pt>
                <c:pt idx="5998">
                  <c:v>0.00185953</c:v>
                </c:pt>
                <c:pt idx="5999" formatCode="0.00E+00">
                  <c:v>1.06245E-5</c:v>
                </c:pt>
                <c:pt idx="6000">
                  <c:v>0.00096893</c:v>
                </c:pt>
                <c:pt idx="6001">
                  <c:v>0.000798238</c:v>
                </c:pt>
                <c:pt idx="6002">
                  <c:v>0.00062941</c:v>
                </c:pt>
                <c:pt idx="6003">
                  <c:v>0.000645156</c:v>
                </c:pt>
                <c:pt idx="6004">
                  <c:v>0.000996066</c:v>
                </c:pt>
                <c:pt idx="6005">
                  <c:v>0.00493765</c:v>
                </c:pt>
                <c:pt idx="6006">
                  <c:v>0.000267119</c:v>
                </c:pt>
                <c:pt idx="6007">
                  <c:v>0.000135496</c:v>
                </c:pt>
                <c:pt idx="6008">
                  <c:v>0.000770043</c:v>
                </c:pt>
                <c:pt idx="6009">
                  <c:v>0.000135878</c:v>
                </c:pt>
                <c:pt idx="6010">
                  <c:v>0.000241234</c:v>
                </c:pt>
                <c:pt idx="6011">
                  <c:v>0.000654536</c:v>
                </c:pt>
                <c:pt idx="6012">
                  <c:v>0.000485512</c:v>
                </c:pt>
                <c:pt idx="6013">
                  <c:v>0.00104291</c:v>
                </c:pt>
                <c:pt idx="6014">
                  <c:v>0.000214274</c:v>
                </c:pt>
                <c:pt idx="6015">
                  <c:v>0.000271524</c:v>
                </c:pt>
                <c:pt idx="6016">
                  <c:v>0.000905751</c:v>
                </c:pt>
                <c:pt idx="6017">
                  <c:v>0.00109444</c:v>
                </c:pt>
                <c:pt idx="6018">
                  <c:v>0.00106</c:v>
                </c:pt>
                <c:pt idx="6019">
                  <c:v>0.000965459</c:v>
                </c:pt>
                <c:pt idx="6020">
                  <c:v>0.000602684</c:v>
                </c:pt>
                <c:pt idx="6021">
                  <c:v>0.000965969</c:v>
                </c:pt>
                <c:pt idx="6022">
                  <c:v>0.00108366</c:v>
                </c:pt>
                <c:pt idx="6023">
                  <c:v>0.000177548</c:v>
                </c:pt>
                <c:pt idx="6024">
                  <c:v>0.0010534</c:v>
                </c:pt>
                <c:pt idx="6025">
                  <c:v>0.000652324</c:v>
                </c:pt>
                <c:pt idx="6026">
                  <c:v>0.000713283</c:v>
                </c:pt>
                <c:pt idx="6027">
                  <c:v>0.000787864</c:v>
                </c:pt>
                <c:pt idx="6028">
                  <c:v>0.000428303</c:v>
                </c:pt>
                <c:pt idx="6029">
                  <c:v>0.00210652</c:v>
                </c:pt>
                <c:pt idx="6030">
                  <c:v>0.00426252</c:v>
                </c:pt>
                <c:pt idx="6031">
                  <c:v>0.000232833</c:v>
                </c:pt>
                <c:pt idx="6032">
                  <c:v>0.00013722</c:v>
                </c:pt>
                <c:pt idx="6033">
                  <c:v>0.000126503</c:v>
                </c:pt>
                <c:pt idx="6034">
                  <c:v>0.00214623</c:v>
                </c:pt>
                <c:pt idx="6035">
                  <c:v>0.00140692</c:v>
                </c:pt>
                <c:pt idx="6036">
                  <c:v>0.000433544</c:v>
                </c:pt>
                <c:pt idx="6037" formatCode="0.00E+00">
                  <c:v>9.3426E-5</c:v>
                </c:pt>
                <c:pt idx="6038">
                  <c:v>0.000731833</c:v>
                </c:pt>
                <c:pt idx="6039">
                  <c:v>0.000309493</c:v>
                </c:pt>
                <c:pt idx="6040" formatCode="0.00E+00">
                  <c:v>8.19995E-5</c:v>
                </c:pt>
                <c:pt idx="6041">
                  <c:v>0.00156298</c:v>
                </c:pt>
                <c:pt idx="6042" formatCode="0.00E+00">
                  <c:v>9.48908E-5</c:v>
                </c:pt>
                <c:pt idx="6043">
                  <c:v>0.000222342</c:v>
                </c:pt>
                <c:pt idx="6044">
                  <c:v>0.00152761</c:v>
                </c:pt>
                <c:pt idx="6045">
                  <c:v>0.000764291</c:v>
                </c:pt>
                <c:pt idx="6046">
                  <c:v>0.00084282</c:v>
                </c:pt>
                <c:pt idx="6047">
                  <c:v>0.000772475</c:v>
                </c:pt>
                <c:pt idx="6048">
                  <c:v>0.000561219</c:v>
                </c:pt>
                <c:pt idx="6049">
                  <c:v>0.000694679</c:v>
                </c:pt>
                <c:pt idx="6050">
                  <c:v>0.000572331</c:v>
                </c:pt>
                <c:pt idx="6051">
                  <c:v>0.00431686</c:v>
                </c:pt>
                <c:pt idx="6052" formatCode="0.00E+00">
                  <c:v>8.04489E-5</c:v>
                </c:pt>
                <c:pt idx="6053">
                  <c:v>0.000163957</c:v>
                </c:pt>
                <c:pt idx="6054">
                  <c:v>0.000227902</c:v>
                </c:pt>
                <c:pt idx="6055">
                  <c:v>0.000645467</c:v>
                </c:pt>
                <c:pt idx="6056">
                  <c:v>0.000824126</c:v>
                </c:pt>
                <c:pt idx="6057">
                  <c:v>0.000745745</c:v>
                </c:pt>
                <c:pt idx="6058">
                  <c:v>0.00138631</c:v>
                </c:pt>
                <c:pt idx="6059">
                  <c:v>0.000638969</c:v>
                </c:pt>
                <c:pt idx="6060">
                  <c:v>0.00106527</c:v>
                </c:pt>
                <c:pt idx="6061">
                  <c:v>0.000100312</c:v>
                </c:pt>
                <c:pt idx="6062">
                  <c:v>0.000105469</c:v>
                </c:pt>
                <c:pt idx="6063">
                  <c:v>0.000740243</c:v>
                </c:pt>
                <c:pt idx="6064">
                  <c:v>0.000575406</c:v>
                </c:pt>
                <c:pt idx="6065">
                  <c:v>0.000748323</c:v>
                </c:pt>
                <c:pt idx="6066">
                  <c:v>0.000245423</c:v>
                </c:pt>
                <c:pt idx="6067">
                  <c:v>0.000133964</c:v>
                </c:pt>
                <c:pt idx="6068">
                  <c:v>0.000219083</c:v>
                </c:pt>
                <c:pt idx="6069">
                  <c:v>0.000838862</c:v>
                </c:pt>
                <c:pt idx="6070">
                  <c:v>0.00224617</c:v>
                </c:pt>
                <c:pt idx="6071">
                  <c:v>0.000605736</c:v>
                </c:pt>
                <c:pt idx="6072">
                  <c:v>0.00628267</c:v>
                </c:pt>
                <c:pt idx="6073">
                  <c:v>0.000107418</c:v>
                </c:pt>
                <c:pt idx="6074">
                  <c:v>0.000850656</c:v>
                </c:pt>
                <c:pt idx="6075" formatCode="0.00E+00">
                  <c:v>9.25316E-5</c:v>
                </c:pt>
                <c:pt idx="6076">
                  <c:v>0.000255332</c:v>
                </c:pt>
                <c:pt idx="6077">
                  <c:v>0.000179884</c:v>
                </c:pt>
                <c:pt idx="6078">
                  <c:v>0.0001558</c:v>
                </c:pt>
                <c:pt idx="6079">
                  <c:v>0.00239806</c:v>
                </c:pt>
                <c:pt idx="6080">
                  <c:v>0.000546598</c:v>
                </c:pt>
                <c:pt idx="6081">
                  <c:v>0.000142999</c:v>
                </c:pt>
                <c:pt idx="6082">
                  <c:v>0.00156405</c:v>
                </c:pt>
                <c:pt idx="6083">
                  <c:v>0.000216432</c:v>
                </c:pt>
                <c:pt idx="6084">
                  <c:v>0.000235905</c:v>
                </c:pt>
                <c:pt idx="6085">
                  <c:v>0.000743698</c:v>
                </c:pt>
                <c:pt idx="6086">
                  <c:v>0.000780332</c:v>
                </c:pt>
                <c:pt idx="6087">
                  <c:v>0.000420919</c:v>
                </c:pt>
                <c:pt idx="6088">
                  <c:v>0.000927765</c:v>
                </c:pt>
                <c:pt idx="6089">
                  <c:v>0.00135452</c:v>
                </c:pt>
                <c:pt idx="6090">
                  <c:v>0.00151183</c:v>
                </c:pt>
                <c:pt idx="6091">
                  <c:v>0.000402966</c:v>
                </c:pt>
                <c:pt idx="6092">
                  <c:v>0.00167071</c:v>
                </c:pt>
                <c:pt idx="6093">
                  <c:v>0.00178682</c:v>
                </c:pt>
                <c:pt idx="6094">
                  <c:v>0.000528671</c:v>
                </c:pt>
                <c:pt idx="6095">
                  <c:v>0.000523622</c:v>
                </c:pt>
                <c:pt idx="6096">
                  <c:v>0.000852913</c:v>
                </c:pt>
                <c:pt idx="6097">
                  <c:v>0.00216865</c:v>
                </c:pt>
                <c:pt idx="6098">
                  <c:v>0.000103669</c:v>
                </c:pt>
                <c:pt idx="6099">
                  <c:v>0.00290326</c:v>
                </c:pt>
                <c:pt idx="6100">
                  <c:v>0.00480027</c:v>
                </c:pt>
                <c:pt idx="6101">
                  <c:v>0.000104971</c:v>
                </c:pt>
                <c:pt idx="6102">
                  <c:v>0.000447123</c:v>
                </c:pt>
                <c:pt idx="6103">
                  <c:v>0.000584504</c:v>
                </c:pt>
                <c:pt idx="6104">
                  <c:v>0.000364065</c:v>
                </c:pt>
                <c:pt idx="6105">
                  <c:v>0.000667568</c:v>
                </c:pt>
                <c:pt idx="6106">
                  <c:v>0.000151685</c:v>
                </c:pt>
                <c:pt idx="6107" formatCode="0.00E+00">
                  <c:v>8.04913E-5</c:v>
                </c:pt>
                <c:pt idx="6108">
                  <c:v>0.0010283</c:v>
                </c:pt>
                <c:pt idx="6109">
                  <c:v>0.000631671</c:v>
                </c:pt>
                <c:pt idx="6110">
                  <c:v>0.000536114</c:v>
                </c:pt>
                <c:pt idx="6111">
                  <c:v>0.00116337</c:v>
                </c:pt>
                <c:pt idx="6112">
                  <c:v>0.00182391</c:v>
                </c:pt>
                <c:pt idx="6113">
                  <c:v>0.000104815</c:v>
                </c:pt>
                <c:pt idx="6114">
                  <c:v>0.000854678</c:v>
                </c:pt>
                <c:pt idx="6115">
                  <c:v>0.000566237</c:v>
                </c:pt>
                <c:pt idx="6116">
                  <c:v>0.000132894</c:v>
                </c:pt>
                <c:pt idx="6117">
                  <c:v>0.000636563</c:v>
                </c:pt>
                <c:pt idx="6118">
                  <c:v>0.00126157</c:v>
                </c:pt>
                <c:pt idx="6119">
                  <c:v>0.000138585</c:v>
                </c:pt>
                <c:pt idx="6120">
                  <c:v>0.000540047</c:v>
                </c:pt>
                <c:pt idx="6121" formatCode="0.00E+00">
                  <c:v>8.23025E-5</c:v>
                </c:pt>
                <c:pt idx="6122">
                  <c:v>0.000595088</c:v>
                </c:pt>
                <c:pt idx="6123">
                  <c:v>0.000966242</c:v>
                </c:pt>
                <c:pt idx="6124">
                  <c:v>0.000586999</c:v>
                </c:pt>
                <c:pt idx="6125">
                  <c:v>0.000705696</c:v>
                </c:pt>
                <c:pt idx="6126">
                  <c:v>0.000638906</c:v>
                </c:pt>
                <c:pt idx="6127">
                  <c:v>0.000907957</c:v>
                </c:pt>
                <c:pt idx="6128">
                  <c:v>0.000117788</c:v>
                </c:pt>
                <c:pt idx="6129">
                  <c:v>0.00012253</c:v>
                </c:pt>
                <c:pt idx="6130">
                  <c:v>0.000536719</c:v>
                </c:pt>
                <c:pt idx="6131">
                  <c:v>0.000605733</c:v>
                </c:pt>
                <c:pt idx="6132">
                  <c:v>0.000627659</c:v>
                </c:pt>
                <c:pt idx="6133" formatCode="0.00E+00">
                  <c:v>8.19154E-5</c:v>
                </c:pt>
                <c:pt idx="6134">
                  <c:v>0.00102659</c:v>
                </c:pt>
                <c:pt idx="6135">
                  <c:v>0.000150587</c:v>
                </c:pt>
                <c:pt idx="6136">
                  <c:v>0.000582452</c:v>
                </c:pt>
                <c:pt idx="6137">
                  <c:v>0.00540084</c:v>
                </c:pt>
                <c:pt idx="6138">
                  <c:v>0.000321729</c:v>
                </c:pt>
                <c:pt idx="6139">
                  <c:v>0.000235879</c:v>
                </c:pt>
                <c:pt idx="6140" formatCode="0.00E+00">
                  <c:v>9.64062E-5</c:v>
                </c:pt>
                <c:pt idx="6141">
                  <c:v>0.000675509</c:v>
                </c:pt>
                <c:pt idx="6142">
                  <c:v>0.00464552</c:v>
                </c:pt>
                <c:pt idx="6143">
                  <c:v>0.00172053</c:v>
                </c:pt>
                <c:pt idx="6144">
                  <c:v>0.00357893</c:v>
                </c:pt>
                <c:pt idx="6145">
                  <c:v>0.000234851</c:v>
                </c:pt>
                <c:pt idx="6146">
                  <c:v>0.00339507</c:v>
                </c:pt>
                <c:pt idx="6147">
                  <c:v>0.000626202</c:v>
                </c:pt>
                <c:pt idx="6148" formatCode="0.00E+00">
                  <c:v>9.69683E-5</c:v>
                </c:pt>
                <c:pt idx="6149">
                  <c:v>0.000424498</c:v>
                </c:pt>
                <c:pt idx="6150">
                  <c:v>0.000470736</c:v>
                </c:pt>
                <c:pt idx="6151">
                  <c:v>0.00180037</c:v>
                </c:pt>
                <c:pt idx="6152">
                  <c:v>0.000773271</c:v>
                </c:pt>
                <c:pt idx="6153">
                  <c:v>0.000498259</c:v>
                </c:pt>
                <c:pt idx="6154">
                  <c:v>0.00388946</c:v>
                </c:pt>
                <c:pt idx="6155">
                  <c:v>0.000838045</c:v>
                </c:pt>
                <c:pt idx="6156">
                  <c:v>0.000783373</c:v>
                </c:pt>
                <c:pt idx="6157">
                  <c:v>0.000301766</c:v>
                </c:pt>
                <c:pt idx="6158">
                  <c:v>0.00115935</c:v>
                </c:pt>
                <c:pt idx="6159">
                  <c:v>0.00165366</c:v>
                </c:pt>
                <c:pt idx="6160">
                  <c:v>0.000755684</c:v>
                </c:pt>
                <c:pt idx="6161">
                  <c:v>0.000673278</c:v>
                </c:pt>
                <c:pt idx="6162">
                  <c:v>0.00129995</c:v>
                </c:pt>
                <c:pt idx="6163">
                  <c:v>0.00071824</c:v>
                </c:pt>
                <c:pt idx="6164" formatCode="0.00E+00">
                  <c:v>7.54523E-5</c:v>
                </c:pt>
                <c:pt idx="6165">
                  <c:v>0.00014424</c:v>
                </c:pt>
                <c:pt idx="6166">
                  <c:v>0.000591084</c:v>
                </c:pt>
                <c:pt idx="6167" formatCode="0.00E+00">
                  <c:v>9.84728E-5</c:v>
                </c:pt>
                <c:pt idx="6168">
                  <c:v>0.000674976</c:v>
                </c:pt>
                <c:pt idx="6169">
                  <c:v>0.000964762</c:v>
                </c:pt>
                <c:pt idx="6170">
                  <c:v>0.000105325</c:v>
                </c:pt>
                <c:pt idx="6171" formatCode="0.00E+00">
                  <c:v>9.49455E-5</c:v>
                </c:pt>
                <c:pt idx="6172">
                  <c:v>0.000877328</c:v>
                </c:pt>
                <c:pt idx="6173">
                  <c:v>0.000963039</c:v>
                </c:pt>
                <c:pt idx="6174">
                  <c:v>0.000223881</c:v>
                </c:pt>
                <c:pt idx="6175">
                  <c:v>0.00107891</c:v>
                </c:pt>
                <c:pt idx="6176">
                  <c:v>0.00345746</c:v>
                </c:pt>
                <c:pt idx="6177">
                  <c:v>0.000352404</c:v>
                </c:pt>
                <c:pt idx="6178">
                  <c:v>0.000127853</c:v>
                </c:pt>
                <c:pt idx="6179">
                  <c:v>0.000722694</c:v>
                </c:pt>
                <c:pt idx="6180" formatCode="0.00E+00">
                  <c:v>9.33809E-5</c:v>
                </c:pt>
                <c:pt idx="6181">
                  <c:v>0.000226285</c:v>
                </c:pt>
                <c:pt idx="6182">
                  <c:v>0.000251294</c:v>
                </c:pt>
                <c:pt idx="6183">
                  <c:v>0.000545349</c:v>
                </c:pt>
                <c:pt idx="6184">
                  <c:v>0.000216856</c:v>
                </c:pt>
                <c:pt idx="6185">
                  <c:v>0.000383945</c:v>
                </c:pt>
                <c:pt idx="6186" formatCode="0.00E+00">
                  <c:v>6.81283E-5</c:v>
                </c:pt>
                <c:pt idx="6187">
                  <c:v>0.000837399</c:v>
                </c:pt>
                <c:pt idx="6188">
                  <c:v>0.000884631</c:v>
                </c:pt>
                <c:pt idx="6189" formatCode="0.00E+00">
                  <c:v>6.07527E-6</c:v>
                </c:pt>
                <c:pt idx="6190">
                  <c:v>0.00013832</c:v>
                </c:pt>
                <c:pt idx="6191">
                  <c:v>0.00126177</c:v>
                </c:pt>
                <c:pt idx="6192">
                  <c:v>0.000229683</c:v>
                </c:pt>
                <c:pt idx="6193">
                  <c:v>0.000160077</c:v>
                </c:pt>
                <c:pt idx="6194">
                  <c:v>0.00199051</c:v>
                </c:pt>
                <c:pt idx="6195" formatCode="0.00E+00">
                  <c:v>7.87841E-5</c:v>
                </c:pt>
                <c:pt idx="6196">
                  <c:v>0.000559657</c:v>
                </c:pt>
                <c:pt idx="6197">
                  <c:v>0.000478366</c:v>
                </c:pt>
                <c:pt idx="6198">
                  <c:v>0.00185293</c:v>
                </c:pt>
                <c:pt idx="6199">
                  <c:v>0.00122584</c:v>
                </c:pt>
                <c:pt idx="6200">
                  <c:v>0.000720222</c:v>
                </c:pt>
                <c:pt idx="6201">
                  <c:v>0.00195335</c:v>
                </c:pt>
                <c:pt idx="6202" formatCode="0.00E+00">
                  <c:v>7.73923E-5</c:v>
                </c:pt>
                <c:pt idx="6203">
                  <c:v>0.000279079</c:v>
                </c:pt>
                <c:pt idx="6204">
                  <c:v>0.000124751</c:v>
                </c:pt>
                <c:pt idx="6205">
                  <c:v>0.00079714</c:v>
                </c:pt>
                <c:pt idx="6206">
                  <c:v>0.00165936</c:v>
                </c:pt>
                <c:pt idx="6207" formatCode="0.00E+00">
                  <c:v>8.65892E-5</c:v>
                </c:pt>
                <c:pt idx="6208" formatCode="0.00E+00">
                  <c:v>8.52078E-5</c:v>
                </c:pt>
                <c:pt idx="6209">
                  <c:v>0.000134091</c:v>
                </c:pt>
                <c:pt idx="6210">
                  <c:v>0.00103466</c:v>
                </c:pt>
                <c:pt idx="6211">
                  <c:v>0.000161808</c:v>
                </c:pt>
                <c:pt idx="6212">
                  <c:v>0.000719429</c:v>
                </c:pt>
                <c:pt idx="6213">
                  <c:v>0.000884508</c:v>
                </c:pt>
                <c:pt idx="6214">
                  <c:v>0.00197717</c:v>
                </c:pt>
                <c:pt idx="6215">
                  <c:v>0.000753225</c:v>
                </c:pt>
                <c:pt idx="6216">
                  <c:v>0.00135678</c:v>
                </c:pt>
                <c:pt idx="6217">
                  <c:v>0.000305117</c:v>
                </c:pt>
                <c:pt idx="6218">
                  <c:v>0.00794689</c:v>
                </c:pt>
                <c:pt idx="6219">
                  <c:v>0.00120512</c:v>
                </c:pt>
                <c:pt idx="6220">
                  <c:v>0.00340331</c:v>
                </c:pt>
                <c:pt idx="6221">
                  <c:v>0.000180348</c:v>
                </c:pt>
                <c:pt idx="6222">
                  <c:v>0.00026724</c:v>
                </c:pt>
                <c:pt idx="6223">
                  <c:v>0.00169341</c:v>
                </c:pt>
                <c:pt idx="6224">
                  <c:v>0.000147486</c:v>
                </c:pt>
                <c:pt idx="6225">
                  <c:v>0.00080306</c:v>
                </c:pt>
                <c:pt idx="6226">
                  <c:v>0.000212319</c:v>
                </c:pt>
                <c:pt idx="6227">
                  <c:v>0.000123191</c:v>
                </c:pt>
                <c:pt idx="6228">
                  <c:v>0.000723136</c:v>
                </c:pt>
                <c:pt idx="6229">
                  <c:v>0.00104845</c:v>
                </c:pt>
                <c:pt idx="6230">
                  <c:v>0.000201764</c:v>
                </c:pt>
                <c:pt idx="6231">
                  <c:v>0.000795033</c:v>
                </c:pt>
                <c:pt idx="6232">
                  <c:v>0.00172595</c:v>
                </c:pt>
                <c:pt idx="6233">
                  <c:v>0.000233634</c:v>
                </c:pt>
                <c:pt idx="6234">
                  <c:v>0.000162381</c:v>
                </c:pt>
                <c:pt idx="6235">
                  <c:v>0.000727837</c:v>
                </c:pt>
                <c:pt idx="6236">
                  <c:v>0.000139559</c:v>
                </c:pt>
                <c:pt idx="6237">
                  <c:v>0.000115362</c:v>
                </c:pt>
                <c:pt idx="6238" formatCode="0.00E+00">
                  <c:v>9.97437E-5</c:v>
                </c:pt>
                <c:pt idx="6239">
                  <c:v>0.000481457</c:v>
                </c:pt>
                <c:pt idx="6240">
                  <c:v>0.0018595</c:v>
                </c:pt>
                <c:pt idx="6241">
                  <c:v>0.000665487</c:v>
                </c:pt>
                <c:pt idx="6242">
                  <c:v>0.000720264</c:v>
                </c:pt>
                <c:pt idx="6243">
                  <c:v>0.00183849</c:v>
                </c:pt>
                <c:pt idx="6244">
                  <c:v>0.000133465</c:v>
                </c:pt>
                <c:pt idx="6245">
                  <c:v>0.000383453</c:v>
                </c:pt>
                <c:pt idx="6246">
                  <c:v>0.000614224</c:v>
                </c:pt>
                <c:pt idx="6247">
                  <c:v>0.000925321</c:v>
                </c:pt>
                <c:pt idx="6248">
                  <c:v>0.00299793</c:v>
                </c:pt>
                <c:pt idx="6249">
                  <c:v>0.000151541</c:v>
                </c:pt>
                <c:pt idx="6250">
                  <c:v>0.00151833</c:v>
                </c:pt>
                <c:pt idx="6251">
                  <c:v>0.00166129</c:v>
                </c:pt>
                <c:pt idx="6252">
                  <c:v>0.000164335</c:v>
                </c:pt>
                <c:pt idx="6253">
                  <c:v>0.000182414</c:v>
                </c:pt>
                <c:pt idx="6254">
                  <c:v>0.000322447</c:v>
                </c:pt>
                <c:pt idx="6255">
                  <c:v>0.000201387</c:v>
                </c:pt>
                <c:pt idx="6256">
                  <c:v>0.000577476</c:v>
                </c:pt>
                <c:pt idx="6257">
                  <c:v>0.00287027</c:v>
                </c:pt>
                <c:pt idx="6258" formatCode="0.00E+00">
                  <c:v>9.32741E-5</c:v>
                </c:pt>
                <c:pt idx="6259">
                  <c:v>0.00190365</c:v>
                </c:pt>
                <c:pt idx="6260">
                  <c:v>0.000578784</c:v>
                </c:pt>
                <c:pt idx="6261">
                  <c:v>0.00434986</c:v>
                </c:pt>
                <c:pt idx="6262">
                  <c:v>0.000554685</c:v>
                </c:pt>
                <c:pt idx="6263">
                  <c:v>0.000276361</c:v>
                </c:pt>
                <c:pt idx="6264">
                  <c:v>0.000257559</c:v>
                </c:pt>
                <c:pt idx="6265">
                  <c:v>0.00142975</c:v>
                </c:pt>
                <c:pt idx="6266">
                  <c:v>0.00206619</c:v>
                </c:pt>
                <c:pt idx="6267" formatCode="0.00E+00">
                  <c:v>9.71931E-5</c:v>
                </c:pt>
                <c:pt idx="6268">
                  <c:v>0.00238983</c:v>
                </c:pt>
                <c:pt idx="6269">
                  <c:v>0.000142154</c:v>
                </c:pt>
                <c:pt idx="6270">
                  <c:v>0.000258868</c:v>
                </c:pt>
                <c:pt idx="6271">
                  <c:v>0.000643033</c:v>
                </c:pt>
                <c:pt idx="6272">
                  <c:v>0.000118181</c:v>
                </c:pt>
                <c:pt idx="6273">
                  <c:v>0.000460989</c:v>
                </c:pt>
                <c:pt idx="6274">
                  <c:v>0.00153716</c:v>
                </c:pt>
                <c:pt idx="6275">
                  <c:v>0.000243391</c:v>
                </c:pt>
                <c:pt idx="6276">
                  <c:v>0.000235795</c:v>
                </c:pt>
                <c:pt idx="6277">
                  <c:v>0.00284724</c:v>
                </c:pt>
                <c:pt idx="6278">
                  <c:v>0.000264321</c:v>
                </c:pt>
                <c:pt idx="6279">
                  <c:v>0.000414813</c:v>
                </c:pt>
                <c:pt idx="6280">
                  <c:v>0.000238233</c:v>
                </c:pt>
                <c:pt idx="6281">
                  <c:v>0.00134464</c:v>
                </c:pt>
                <c:pt idx="6282">
                  <c:v>0.000234144</c:v>
                </c:pt>
                <c:pt idx="6283">
                  <c:v>0.0017516</c:v>
                </c:pt>
                <c:pt idx="6284">
                  <c:v>0.000791462</c:v>
                </c:pt>
                <c:pt idx="6285">
                  <c:v>0.000823458</c:v>
                </c:pt>
                <c:pt idx="6286">
                  <c:v>0.000947088</c:v>
                </c:pt>
                <c:pt idx="6287">
                  <c:v>0.00106484</c:v>
                </c:pt>
                <c:pt idx="6288">
                  <c:v>0.000724232</c:v>
                </c:pt>
                <c:pt idx="6289">
                  <c:v>0.000708967</c:v>
                </c:pt>
                <c:pt idx="6290">
                  <c:v>0.000109977</c:v>
                </c:pt>
                <c:pt idx="6291">
                  <c:v>0.000704961</c:v>
                </c:pt>
                <c:pt idx="6292">
                  <c:v>0.00022883</c:v>
                </c:pt>
                <c:pt idx="6293">
                  <c:v>0.00268373</c:v>
                </c:pt>
                <c:pt idx="6294">
                  <c:v>0.00123064</c:v>
                </c:pt>
                <c:pt idx="6295">
                  <c:v>0.00193478</c:v>
                </c:pt>
                <c:pt idx="6296">
                  <c:v>0.000223067</c:v>
                </c:pt>
                <c:pt idx="6297">
                  <c:v>0.000554468</c:v>
                </c:pt>
                <c:pt idx="6298">
                  <c:v>0.00230109</c:v>
                </c:pt>
                <c:pt idx="6299">
                  <c:v>0.000596538</c:v>
                </c:pt>
                <c:pt idx="6300">
                  <c:v>0.000423651</c:v>
                </c:pt>
                <c:pt idx="6301">
                  <c:v>0.000152775</c:v>
                </c:pt>
                <c:pt idx="6302">
                  <c:v>0.00128171</c:v>
                </c:pt>
                <c:pt idx="6303">
                  <c:v>0.00146204</c:v>
                </c:pt>
                <c:pt idx="6304">
                  <c:v>0.00065354</c:v>
                </c:pt>
                <c:pt idx="6305">
                  <c:v>0.000385132</c:v>
                </c:pt>
                <c:pt idx="6306">
                  <c:v>0.00168862</c:v>
                </c:pt>
                <c:pt idx="6307">
                  <c:v>0.000758948</c:v>
                </c:pt>
                <c:pt idx="6308">
                  <c:v>0.000743275</c:v>
                </c:pt>
                <c:pt idx="6309">
                  <c:v>0.000354572</c:v>
                </c:pt>
                <c:pt idx="6310">
                  <c:v>0.0013215</c:v>
                </c:pt>
                <c:pt idx="6311">
                  <c:v>0.000121315</c:v>
                </c:pt>
                <c:pt idx="6312">
                  <c:v>0.000737061</c:v>
                </c:pt>
                <c:pt idx="6313">
                  <c:v>0.000614976</c:v>
                </c:pt>
                <c:pt idx="6314" formatCode="0.00E+00">
                  <c:v>9.76297E-5</c:v>
                </c:pt>
                <c:pt idx="6315">
                  <c:v>0.000120942</c:v>
                </c:pt>
                <c:pt idx="6316">
                  <c:v>0.000151258</c:v>
                </c:pt>
                <c:pt idx="6317">
                  <c:v>0.00177999</c:v>
                </c:pt>
                <c:pt idx="6318">
                  <c:v>0.000939197</c:v>
                </c:pt>
                <c:pt idx="6319">
                  <c:v>0.00177839</c:v>
                </c:pt>
                <c:pt idx="6320">
                  <c:v>0.000365298</c:v>
                </c:pt>
                <c:pt idx="6321">
                  <c:v>0.000618574</c:v>
                </c:pt>
                <c:pt idx="6322">
                  <c:v>0.000730074</c:v>
                </c:pt>
                <c:pt idx="6323">
                  <c:v>0.000661814</c:v>
                </c:pt>
                <c:pt idx="6324">
                  <c:v>0.00153571</c:v>
                </c:pt>
                <c:pt idx="6325">
                  <c:v>0.000618617</c:v>
                </c:pt>
                <c:pt idx="6326">
                  <c:v>0.00112986</c:v>
                </c:pt>
                <c:pt idx="6327" formatCode="0.00E+00">
                  <c:v>9.16151E-5</c:v>
                </c:pt>
                <c:pt idx="6328">
                  <c:v>0.00307193</c:v>
                </c:pt>
                <c:pt idx="6329">
                  <c:v>0.00188613</c:v>
                </c:pt>
                <c:pt idx="6330">
                  <c:v>0.000714408</c:v>
                </c:pt>
                <c:pt idx="6331">
                  <c:v>0.000756877</c:v>
                </c:pt>
                <c:pt idx="6332">
                  <c:v>0.00212613</c:v>
                </c:pt>
                <c:pt idx="6333">
                  <c:v>0.00182844</c:v>
                </c:pt>
                <c:pt idx="6334">
                  <c:v>0.00168147</c:v>
                </c:pt>
                <c:pt idx="6335">
                  <c:v>0.000685375</c:v>
                </c:pt>
                <c:pt idx="6336">
                  <c:v>0.00242007</c:v>
                </c:pt>
                <c:pt idx="6337">
                  <c:v>0.000144256</c:v>
                </c:pt>
                <c:pt idx="6338">
                  <c:v>0.000281599</c:v>
                </c:pt>
                <c:pt idx="6339">
                  <c:v>0.000865041</c:v>
                </c:pt>
                <c:pt idx="6340">
                  <c:v>0.00149443</c:v>
                </c:pt>
                <c:pt idx="6341">
                  <c:v>0.00143192</c:v>
                </c:pt>
                <c:pt idx="6342">
                  <c:v>0.000243537</c:v>
                </c:pt>
                <c:pt idx="6343">
                  <c:v>0.000107246</c:v>
                </c:pt>
                <c:pt idx="6344">
                  <c:v>0.000259053</c:v>
                </c:pt>
                <c:pt idx="6345">
                  <c:v>0.000692388</c:v>
                </c:pt>
                <c:pt idx="6346">
                  <c:v>0.000602798</c:v>
                </c:pt>
                <c:pt idx="6347">
                  <c:v>0.000222688</c:v>
                </c:pt>
                <c:pt idx="6348">
                  <c:v>0.00168975</c:v>
                </c:pt>
                <c:pt idx="6349">
                  <c:v>0.00023125</c:v>
                </c:pt>
                <c:pt idx="6350">
                  <c:v>0.000871457</c:v>
                </c:pt>
                <c:pt idx="6351">
                  <c:v>0.0012356</c:v>
                </c:pt>
                <c:pt idx="6352">
                  <c:v>0.000118191</c:v>
                </c:pt>
                <c:pt idx="6353">
                  <c:v>0.000681568</c:v>
                </c:pt>
                <c:pt idx="6354">
                  <c:v>0.00255395</c:v>
                </c:pt>
                <c:pt idx="6355" formatCode="0.00E+00">
                  <c:v>9.76785E-5</c:v>
                </c:pt>
                <c:pt idx="6356">
                  <c:v>0.000228494</c:v>
                </c:pt>
                <c:pt idx="6357">
                  <c:v>0.00188966</c:v>
                </c:pt>
                <c:pt idx="6358">
                  <c:v>0.000120977</c:v>
                </c:pt>
                <c:pt idx="6359">
                  <c:v>0.00069239</c:v>
                </c:pt>
                <c:pt idx="6360">
                  <c:v>0.000480969</c:v>
                </c:pt>
                <c:pt idx="6361">
                  <c:v>0.0019547</c:v>
                </c:pt>
                <c:pt idx="6362">
                  <c:v>0.000563572</c:v>
                </c:pt>
                <c:pt idx="6363">
                  <c:v>0.000505361</c:v>
                </c:pt>
                <c:pt idx="6364">
                  <c:v>0.00183261</c:v>
                </c:pt>
                <c:pt idx="6365">
                  <c:v>0.000786727</c:v>
                </c:pt>
                <c:pt idx="6366">
                  <c:v>0.000158925</c:v>
                </c:pt>
                <c:pt idx="6367">
                  <c:v>0.000743216</c:v>
                </c:pt>
                <c:pt idx="6368">
                  <c:v>0.000417161</c:v>
                </c:pt>
                <c:pt idx="6369">
                  <c:v>0.000665483</c:v>
                </c:pt>
                <c:pt idx="6370">
                  <c:v>0.000729497</c:v>
                </c:pt>
                <c:pt idx="6371">
                  <c:v>0.000539104</c:v>
                </c:pt>
                <c:pt idx="6372">
                  <c:v>0.000705261</c:v>
                </c:pt>
                <c:pt idx="6373">
                  <c:v>0.00020506</c:v>
                </c:pt>
                <c:pt idx="6374">
                  <c:v>0.000454629</c:v>
                </c:pt>
                <c:pt idx="6375">
                  <c:v>0.000164281</c:v>
                </c:pt>
                <c:pt idx="6376">
                  <c:v>0.000536954</c:v>
                </c:pt>
                <c:pt idx="6377">
                  <c:v>0.000639152</c:v>
                </c:pt>
                <c:pt idx="6378">
                  <c:v>0.000398395</c:v>
                </c:pt>
                <c:pt idx="6379">
                  <c:v>0.000763563</c:v>
                </c:pt>
                <c:pt idx="6380">
                  <c:v>0.00116639</c:v>
                </c:pt>
                <c:pt idx="6381">
                  <c:v>0.000117959</c:v>
                </c:pt>
                <c:pt idx="6382">
                  <c:v>0.00274818</c:v>
                </c:pt>
                <c:pt idx="6383">
                  <c:v>0.000110765</c:v>
                </c:pt>
                <c:pt idx="6384">
                  <c:v>0.000611942</c:v>
                </c:pt>
                <c:pt idx="6385">
                  <c:v>0.00104154</c:v>
                </c:pt>
                <c:pt idx="6386" formatCode="0.00E+00">
                  <c:v>9.9114E-5</c:v>
                </c:pt>
                <c:pt idx="6387">
                  <c:v>0.00199293</c:v>
                </c:pt>
                <c:pt idx="6388">
                  <c:v>0.00076926</c:v>
                </c:pt>
                <c:pt idx="6389">
                  <c:v>0.000170171</c:v>
                </c:pt>
                <c:pt idx="6390">
                  <c:v>0.000584649</c:v>
                </c:pt>
                <c:pt idx="6391">
                  <c:v>0.00037645</c:v>
                </c:pt>
                <c:pt idx="6392">
                  <c:v>0.000227048</c:v>
                </c:pt>
                <c:pt idx="6393" formatCode="0.00E+00">
                  <c:v>8.79067E-5</c:v>
                </c:pt>
                <c:pt idx="6394">
                  <c:v>0.000643849</c:v>
                </c:pt>
                <c:pt idx="6395">
                  <c:v>0.000667302</c:v>
                </c:pt>
                <c:pt idx="6396" formatCode="0.00E+00">
                  <c:v>9.63779E-5</c:v>
                </c:pt>
                <c:pt idx="6397">
                  <c:v>0.00067462</c:v>
                </c:pt>
                <c:pt idx="6398">
                  <c:v>0.00114949</c:v>
                </c:pt>
                <c:pt idx="6399">
                  <c:v>0.00134729</c:v>
                </c:pt>
                <c:pt idx="6400">
                  <c:v>0.000133123</c:v>
                </c:pt>
                <c:pt idx="6401">
                  <c:v>0.000144133</c:v>
                </c:pt>
                <c:pt idx="6402">
                  <c:v>0.000755826</c:v>
                </c:pt>
                <c:pt idx="6403">
                  <c:v>0.000265906</c:v>
                </c:pt>
                <c:pt idx="6404">
                  <c:v>0.000697233</c:v>
                </c:pt>
                <c:pt idx="6405">
                  <c:v>0.00067902</c:v>
                </c:pt>
                <c:pt idx="6406">
                  <c:v>0.000268633</c:v>
                </c:pt>
                <c:pt idx="6407">
                  <c:v>0.00118074</c:v>
                </c:pt>
                <c:pt idx="6408">
                  <c:v>0.00170385</c:v>
                </c:pt>
                <c:pt idx="6409">
                  <c:v>0.000638285</c:v>
                </c:pt>
                <c:pt idx="6410">
                  <c:v>0.000615849</c:v>
                </c:pt>
                <c:pt idx="6411">
                  <c:v>0.00172406</c:v>
                </c:pt>
                <c:pt idx="6412">
                  <c:v>0.00268042</c:v>
                </c:pt>
                <c:pt idx="6413">
                  <c:v>0.000168607</c:v>
                </c:pt>
                <c:pt idx="6414">
                  <c:v>0.000577555</c:v>
                </c:pt>
                <c:pt idx="6415">
                  <c:v>0.00189285</c:v>
                </c:pt>
                <c:pt idx="6416">
                  <c:v>0.000218499</c:v>
                </c:pt>
                <c:pt idx="6417">
                  <c:v>0.000185846</c:v>
                </c:pt>
                <c:pt idx="6418">
                  <c:v>0.000227645</c:v>
                </c:pt>
                <c:pt idx="6419">
                  <c:v>0.000488553</c:v>
                </c:pt>
                <c:pt idx="6420">
                  <c:v>0.000720428</c:v>
                </c:pt>
                <c:pt idx="6421">
                  <c:v>0.00201788</c:v>
                </c:pt>
                <c:pt idx="6422">
                  <c:v>0.000810162</c:v>
                </c:pt>
                <c:pt idx="6423" formatCode="0.00E+00">
                  <c:v>9.58853E-5</c:v>
                </c:pt>
                <c:pt idx="6424">
                  <c:v>0.000955017</c:v>
                </c:pt>
                <c:pt idx="6425" formatCode="0.00E+00">
                  <c:v>4.90671E-5</c:v>
                </c:pt>
                <c:pt idx="6426">
                  <c:v>0.000672151</c:v>
                </c:pt>
                <c:pt idx="6427">
                  <c:v>0.00152657</c:v>
                </c:pt>
                <c:pt idx="6428">
                  <c:v>0.00188193</c:v>
                </c:pt>
                <c:pt idx="6429">
                  <c:v>0.000649602</c:v>
                </c:pt>
                <c:pt idx="6430">
                  <c:v>0.00393373</c:v>
                </c:pt>
                <c:pt idx="6431">
                  <c:v>0.000686884</c:v>
                </c:pt>
                <c:pt idx="6432">
                  <c:v>0.000139181</c:v>
                </c:pt>
                <c:pt idx="6433">
                  <c:v>0.00351196</c:v>
                </c:pt>
                <c:pt idx="6434">
                  <c:v>0.000727817</c:v>
                </c:pt>
                <c:pt idx="6435">
                  <c:v>0.000727921</c:v>
                </c:pt>
                <c:pt idx="6436">
                  <c:v>0.000250243</c:v>
                </c:pt>
                <c:pt idx="6437">
                  <c:v>0.000712972</c:v>
                </c:pt>
                <c:pt idx="6438">
                  <c:v>0.000676642</c:v>
                </c:pt>
                <c:pt idx="6439">
                  <c:v>0.000999803</c:v>
                </c:pt>
                <c:pt idx="6440">
                  <c:v>0.000112832</c:v>
                </c:pt>
                <c:pt idx="6441">
                  <c:v>0.000571687</c:v>
                </c:pt>
                <c:pt idx="6442">
                  <c:v>0.000361068</c:v>
                </c:pt>
                <c:pt idx="6443">
                  <c:v>0.000179829</c:v>
                </c:pt>
                <c:pt idx="6444" formatCode="0.00E+00">
                  <c:v>8.39695E-5</c:v>
                </c:pt>
                <c:pt idx="6445">
                  <c:v>0.00129476</c:v>
                </c:pt>
                <c:pt idx="6446">
                  <c:v>0.00037429</c:v>
                </c:pt>
                <c:pt idx="6447">
                  <c:v>0.000590154</c:v>
                </c:pt>
                <c:pt idx="6448">
                  <c:v>0.000188233</c:v>
                </c:pt>
                <c:pt idx="6449">
                  <c:v>0.00169407</c:v>
                </c:pt>
                <c:pt idx="6450">
                  <c:v>0.00099386</c:v>
                </c:pt>
                <c:pt idx="6451">
                  <c:v>0.000195424</c:v>
                </c:pt>
                <c:pt idx="6452">
                  <c:v>0.0014484</c:v>
                </c:pt>
                <c:pt idx="6453">
                  <c:v>0.000796576</c:v>
                </c:pt>
                <c:pt idx="6454" formatCode="0.00E+00">
                  <c:v>9.72977E-5</c:v>
                </c:pt>
                <c:pt idx="6455">
                  <c:v>0.000880696</c:v>
                </c:pt>
                <c:pt idx="6456">
                  <c:v>0.000761958</c:v>
                </c:pt>
                <c:pt idx="6457">
                  <c:v>0.000656353</c:v>
                </c:pt>
                <c:pt idx="6458">
                  <c:v>0.000124646</c:v>
                </c:pt>
                <c:pt idx="6459">
                  <c:v>0.000564127</c:v>
                </c:pt>
                <c:pt idx="6460">
                  <c:v>0.00143092</c:v>
                </c:pt>
                <c:pt idx="6461">
                  <c:v>0.000845994</c:v>
                </c:pt>
                <c:pt idx="6462">
                  <c:v>0.000577626</c:v>
                </c:pt>
                <c:pt idx="6463">
                  <c:v>0.000776041</c:v>
                </c:pt>
                <c:pt idx="6464">
                  <c:v>0.000244322</c:v>
                </c:pt>
                <c:pt idx="6465">
                  <c:v>0.00115827</c:v>
                </c:pt>
                <c:pt idx="6466">
                  <c:v>0.000692423</c:v>
                </c:pt>
                <c:pt idx="6467">
                  <c:v>0.00116135</c:v>
                </c:pt>
                <c:pt idx="6468">
                  <c:v>0.000649681</c:v>
                </c:pt>
                <c:pt idx="6469">
                  <c:v>0.000230856</c:v>
                </c:pt>
                <c:pt idx="6470">
                  <c:v>0.000634867</c:v>
                </c:pt>
                <c:pt idx="6471">
                  <c:v>0.00015649</c:v>
                </c:pt>
                <c:pt idx="6472">
                  <c:v>0.000277316</c:v>
                </c:pt>
                <c:pt idx="6473">
                  <c:v>0.00360908</c:v>
                </c:pt>
                <c:pt idx="6474">
                  <c:v>0.000513576</c:v>
                </c:pt>
                <c:pt idx="6475">
                  <c:v>0.000342561</c:v>
                </c:pt>
                <c:pt idx="6476">
                  <c:v>0.000698283</c:v>
                </c:pt>
                <c:pt idx="6477">
                  <c:v>0.00202834</c:v>
                </c:pt>
                <c:pt idx="6478">
                  <c:v>0.00048936</c:v>
                </c:pt>
                <c:pt idx="6479">
                  <c:v>0.00196737</c:v>
                </c:pt>
                <c:pt idx="6480">
                  <c:v>0.00016758</c:v>
                </c:pt>
                <c:pt idx="6481">
                  <c:v>0.000773703</c:v>
                </c:pt>
                <c:pt idx="6482">
                  <c:v>0.00177317</c:v>
                </c:pt>
                <c:pt idx="6483">
                  <c:v>0.00178736</c:v>
                </c:pt>
                <c:pt idx="6484" formatCode="0.00E+00">
                  <c:v>7.9764E-5</c:v>
                </c:pt>
                <c:pt idx="6485">
                  <c:v>0.000449783</c:v>
                </c:pt>
                <c:pt idx="6486">
                  <c:v>0.0001353</c:v>
                </c:pt>
                <c:pt idx="6487">
                  <c:v>0.000344547</c:v>
                </c:pt>
                <c:pt idx="6488">
                  <c:v>0.000132902</c:v>
                </c:pt>
                <c:pt idx="6489">
                  <c:v>0.00028678</c:v>
                </c:pt>
                <c:pt idx="6490">
                  <c:v>0.000371816</c:v>
                </c:pt>
                <c:pt idx="6491">
                  <c:v>0.000358126</c:v>
                </c:pt>
                <c:pt idx="6492">
                  <c:v>0.000744933</c:v>
                </c:pt>
                <c:pt idx="6493">
                  <c:v>0.000155534</c:v>
                </c:pt>
                <c:pt idx="6494">
                  <c:v>0.000103067</c:v>
                </c:pt>
                <c:pt idx="6495">
                  <c:v>0.000148893</c:v>
                </c:pt>
                <c:pt idx="6496">
                  <c:v>0.000166087</c:v>
                </c:pt>
                <c:pt idx="6497">
                  <c:v>0.000693768</c:v>
                </c:pt>
                <c:pt idx="6498">
                  <c:v>0.00111553</c:v>
                </c:pt>
                <c:pt idx="6499">
                  <c:v>0.000656552</c:v>
                </c:pt>
                <c:pt idx="6500" formatCode="0.00E+00">
                  <c:v>9.88762E-5</c:v>
                </c:pt>
                <c:pt idx="6501">
                  <c:v>0.000464098</c:v>
                </c:pt>
                <c:pt idx="6502">
                  <c:v>0.0016587</c:v>
                </c:pt>
                <c:pt idx="6503">
                  <c:v>0.000651491</c:v>
                </c:pt>
                <c:pt idx="6504">
                  <c:v>0.000538867</c:v>
                </c:pt>
                <c:pt idx="6505">
                  <c:v>0.0018136</c:v>
                </c:pt>
                <c:pt idx="6506">
                  <c:v>0.00038137</c:v>
                </c:pt>
                <c:pt idx="6507">
                  <c:v>0.00434453</c:v>
                </c:pt>
                <c:pt idx="6508">
                  <c:v>0.000195695</c:v>
                </c:pt>
                <c:pt idx="6509">
                  <c:v>0.000539438</c:v>
                </c:pt>
                <c:pt idx="6510">
                  <c:v>0.000616188</c:v>
                </c:pt>
                <c:pt idx="6511">
                  <c:v>0.000738765</c:v>
                </c:pt>
                <c:pt idx="6512">
                  <c:v>0.000533444</c:v>
                </c:pt>
                <c:pt idx="6513">
                  <c:v>0.000982286</c:v>
                </c:pt>
                <c:pt idx="6514">
                  <c:v>0.000684212</c:v>
                </c:pt>
                <c:pt idx="6515">
                  <c:v>0.000799746</c:v>
                </c:pt>
                <c:pt idx="6516">
                  <c:v>0.000254111</c:v>
                </c:pt>
                <c:pt idx="6517">
                  <c:v>0.00208594</c:v>
                </c:pt>
                <c:pt idx="6518">
                  <c:v>0.000357646</c:v>
                </c:pt>
                <c:pt idx="6519">
                  <c:v>0.000120143</c:v>
                </c:pt>
                <c:pt idx="6520">
                  <c:v>0.000533409</c:v>
                </c:pt>
                <c:pt idx="6521">
                  <c:v>0.000339052</c:v>
                </c:pt>
                <c:pt idx="6522">
                  <c:v>0.000904463</c:v>
                </c:pt>
                <c:pt idx="6523">
                  <c:v>0.00186907</c:v>
                </c:pt>
                <c:pt idx="6524">
                  <c:v>0.000826501</c:v>
                </c:pt>
                <c:pt idx="6525">
                  <c:v>0.00011808</c:v>
                </c:pt>
                <c:pt idx="6526">
                  <c:v>0.000253613</c:v>
                </c:pt>
                <c:pt idx="6527">
                  <c:v>0.000925266</c:v>
                </c:pt>
                <c:pt idx="6528">
                  <c:v>0.000930552</c:v>
                </c:pt>
                <c:pt idx="6529">
                  <c:v>0.00146264</c:v>
                </c:pt>
                <c:pt idx="6530">
                  <c:v>0.000690358</c:v>
                </c:pt>
                <c:pt idx="6531">
                  <c:v>0.000644126</c:v>
                </c:pt>
                <c:pt idx="6532">
                  <c:v>0.00079634</c:v>
                </c:pt>
                <c:pt idx="6533">
                  <c:v>0.000413388</c:v>
                </c:pt>
                <c:pt idx="6534">
                  <c:v>0.000123848</c:v>
                </c:pt>
                <c:pt idx="6535" formatCode="0.00E+00">
                  <c:v>5.15376E-5</c:v>
                </c:pt>
                <c:pt idx="6536">
                  <c:v>0.000692778</c:v>
                </c:pt>
                <c:pt idx="6537">
                  <c:v>0.000768629</c:v>
                </c:pt>
                <c:pt idx="6538">
                  <c:v>0.00195199</c:v>
                </c:pt>
                <c:pt idx="6539">
                  <c:v>0.000411021</c:v>
                </c:pt>
                <c:pt idx="6540">
                  <c:v>0.000636439</c:v>
                </c:pt>
                <c:pt idx="6541">
                  <c:v>0.000175788</c:v>
                </c:pt>
                <c:pt idx="6542">
                  <c:v>0.000305086</c:v>
                </c:pt>
                <c:pt idx="6543">
                  <c:v>0.00202998</c:v>
                </c:pt>
                <c:pt idx="6544">
                  <c:v>0.00132555</c:v>
                </c:pt>
                <c:pt idx="6545">
                  <c:v>0.000105262</c:v>
                </c:pt>
                <c:pt idx="6546">
                  <c:v>0.000217684</c:v>
                </c:pt>
                <c:pt idx="6547">
                  <c:v>0.000379409</c:v>
                </c:pt>
                <c:pt idx="6548">
                  <c:v>0.000814958</c:v>
                </c:pt>
                <c:pt idx="6549">
                  <c:v>0.000704064</c:v>
                </c:pt>
                <c:pt idx="6550">
                  <c:v>0.000848347</c:v>
                </c:pt>
                <c:pt idx="6551">
                  <c:v>0.000218948</c:v>
                </c:pt>
                <c:pt idx="6552">
                  <c:v>0.000362228</c:v>
                </c:pt>
                <c:pt idx="6553" formatCode="0.00E+00">
                  <c:v>3.40776E-5</c:v>
                </c:pt>
                <c:pt idx="6554" formatCode="0.00E+00">
                  <c:v>8.52952E-5</c:v>
                </c:pt>
                <c:pt idx="6555">
                  <c:v>0.00033292</c:v>
                </c:pt>
                <c:pt idx="6556">
                  <c:v>0.00125732</c:v>
                </c:pt>
                <c:pt idx="6557">
                  <c:v>0.00616567</c:v>
                </c:pt>
                <c:pt idx="6558">
                  <c:v>0.000579934</c:v>
                </c:pt>
                <c:pt idx="6559">
                  <c:v>0.000602102</c:v>
                </c:pt>
                <c:pt idx="6560" formatCode="0.00E+00">
                  <c:v>5.19334E-5</c:v>
                </c:pt>
                <c:pt idx="6561">
                  <c:v>0.000775162</c:v>
                </c:pt>
                <c:pt idx="6562">
                  <c:v>0.000126899</c:v>
                </c:pt>
                <c:pt idx="6563">
                  <c:v>0.00436958</c:v>
                </c:pt>
                <c:pt idx="6564">
                  <c:v>0.000555032</c:v>
                </c:pt>
                <c:pt idx="6565">
                  <c:v>0.000847115</c:v>
                </c:pt>
                <c:pt idx="6566">
                  <c:v>0.00069521</c:v>
                </c:pt>
                <c:pt idx="6567">
                  <c:v>0.000729396</c:v>
                </c:pt>
                <c:pt idx="6568">
                  <c:v>0.00361874</c:v>
                </c:pt>
                <c:pt idx="6569">
                  <c:v>0.00233035</c:v>
                </c:pt>
                <c:pt idx="6570" formatCode="0.00E+00">
                  <c:v>9.8554E-5</c:v>
                </c:pt>
                <c:pt idx="6571">
                  <c:v>0.00126693</c:v>
                </c:pt>
                <c:pt idx="6572">
                  <c:v>0.00105463</c:v>
                </c:pt>
                <c:pt idx="6573">
                  <c:v>0.000733111</c:v>
                </c:pt>
                <c:pt idx="6574">
                  <c:v>0.000599551</c:v>
                </c:pt>
                <c:pt idx="6575">
                  <c:v>0.00013117</c:v>
                </c:pt>
                <c:pt idx="6576">
                  <c:v>0.000221911</c:v>
                </c:pt>
                <c:pt idx="6577">
                  <c:v>0.00079961</c:v>
                </c:pt>
                <c:pt idx="6578">
                  <c:v>0.000108328</c:v>
                </c:pt>
                <c:pt idx="6579">
                  <c:v>0.000763576</c:v>
                </c:pt>
                <c:pt idx="6580">
                  <c:v>0.000234306</c:v>
                </c:pt>
                <c:pt idx="6581">
                  <c:v>0.000685609</c:v>
                </c:pt>
                <c:pt idx="6582">
                  <c:v>0.000244611</c:v>
                </c:pt>
                <c:pt idx="6583">
                  <c:v>0.000157915</c:v>
                </c:pt>
                <c:pt idx="6584" formatCode="0.00E+00">
                  <c:v>9.58852E-5</c:v>
                </c:pt>
                <c:pt idx="6585">
                  <c:v>0.0017453</c:v>
                </c:pt>
                <c:pt idx="6586">
                  <c:v>0.00154445</c:v>
                </c:pt>
                <c:pt idx="6587">
                  <c:v>0.000824897</c:v>
                </c:pt>
                <c:pt idx="6588">
                  <c:v>0.000569909</c:v>
                </c:pt>
                <c:pt idx="6589">
                  <c:v>0.00883432</c:v>
                </c:pt>
                <c:pt idx="6590">
                  <c:v>0.000159474</c:v>
                </c:pt>
                <c:pt idx="6591">
                  <c:v>0.000777939</c:v>
                </c:pt>
                <c:pt idx="6592">
                  <c:v>0.000913459</c:v>
                </c:pt>
                <c:pt idx="6593">
                  <c:v>0.000321903</c:v>
                </c:pt>
                <c:pt idx="6594">
                  <c:v>0.000599796</c:v>
                </c:pt>
                <c:pt idx="6595">
                  <c:v>0.00149122</c:v>
                </c:pt>
                <c:pt idx="6596">
                  <c:v>0.000765045</c:v>
                </c:pt>
                <c:pt idx="6597">
                  <c:v>0.000238836</c:v>
                </c:pt>
                <c:pt idx="6598">
                  <c:v>0.00194951</c:v>
                </c:pt>
                <c:pt idx="6599">
                  <c:v>0.00011958</c:v>
                </c:pt>
                <c:pt idx="6600">
                  <c:v>0.000646789</c:v>
                </c:pt>
                <c:pt idx="6601">
                  <c:v>0.000221236</c:v>
                </c:pt>
                <c:pt idx="6602">
                  <c:v>0.00060358</c:v>
                </c:pt>
                <c:pt idx="6603">
                  <c:v>0.00154711</c:v>
                </c:pt>
                <c:pt idx="6604">
                  <c:v>0.000656533</c:v>
                </c:pt>
                <c:pt idx="6605">
                  <c:v>0.000454383</c:v>
                </c:pt>
                <c:pt idx="6606">
                  <c:v>0.000295954</c:v>
                </c:pt>
                <c:pt idx="6607">
                  <c:v>0.0020439</c:v>
                </c:pt>
                <c:pt idx="6608">
                  <c:v>0.000809883</c:v>
                </c:pt>
                <c:pt idx="6609">
                  <c:v>0.000602464</c:v>
                </c:pt>
                <c:pt idx="6610">
                  <c:v>0.000100998</c:v>
                </c:pt>
                <c:pt idx="6611">
                  <c:v>0.000563333</c:v>
                </c:pt>
                <c:pt idx="6612">
                  <c:v>0.000143367</c:v>
                </c:pt>
                <c:pt idx="6613">
                  <c:v>0.00577695</c:v>
                </c:pt>
                <c:pt idx="6614">
                  <c:v>0.000330627</c:v>
                </c:pt>
                <c:pt idx="6615">
                  <c:v>0.000752238</c:v>
                </c:pt>
                <c:pt idx="6616">
                  <c:v>0.000795791</c:v>
                </c:pt>
                <c:pt idx="6617">
                  <c:v>0.000449888</c:v>
                </c:pt>
                <c:pt idx="6618" formatCode="0.00E+00">
                  <c:v>9.20087E-5</c:v>
                </c:pt>
                <c:pt idx="6619">
                  <c:v>0.00121545</c:v>
                </c:pt>
                <c:pt idx="6620">
                  <c:v>0.000290453</c:v>
                </c:pt>
                <c:pt idx="6621">
                  <c:v>0.000677911</c:v>
                </c:pt>
                <c:pt idx="6622">
                  <c:v>0.000509059</c:v>
                </c:pt>
                <c:pt idx="6623">
                  <c:v>0.0001212</c:v>
                </c:pt>
                <c:pt idx="6624">
                  <c:v>0.000152249</c:v>
                </c:pt>
                <c:pt idx="6625">
                  <c:v>0.000102117</c:v>
                </c:pt>
                <c:pt idx="6626">
                  <c:v>0.000654241</c:v>
                </c:pt>
                <c:pt idx="6627">
                  <c:v>0.00127649</c:v>
                </c:pt>
                <c:pt idx="6628">
                  <c:v>0.000125375</c:v>
                </c:pt>
                <c:pt idx="6629">
                  <c:v>0.000675537</c:v>
                </c:pt>
                <c:pt idx="6630">
                  <c:v>0.0019429</c:v>
                </c:pt>
                <c:pt idx="6631">
                  <c:v>0.000135342</c:v>
                </c:pt>
                <c:pt idx="6632">
                  <c:v>0.000363368</c:v>
                </c:pt>
                <c:pt idx="6633">
                  <c:v>0.00087641</c:v>
                </c:pt>
                <c:pt idx="6634">
                  <c:v>0.00216502</c:v>
                </c:pt>
                <c:pt idx="6635">
                  <c:v>0.00018633</c:v>
                </c:pt>
                <c:pt idx="6636">
                  <c:v>0.000235838</c:v>
                </c:pt>
                <c:pt idx="6637">
                  <c:v>0.00285769</c:v>
                </c:pt>
                <c:pt idx="6638">
                  <c:v>0.000707265</c:v>
                </c:pt>
                <c:pt idx="6639">
                  <c:v>0.000594761</c:v>
                </c:pt>
                <c:pt idx="6640">
                  <c:v>0.00145238</c:v>
                </c:pt>
                <c:pt idx="6641">
                  <c:v>0.00116948</c:v>
                </c:pt>
                <c:pt idx="6642">
                  <c:v>0.000124818</c:v>
                </c:pt>
                <c:pt idx="6643">
                  <c:v>0.00013189</c:v>
                </c:pt>
                <c:pt idx="6644">
                  <c:v>0.000973095</c:v>
                </c:pt>
                <c:pt idx="6645">
                  <c:v>0.000810356</c:v>
                </c:pt>
                <c:pt idx="6646">
                  <c:v>0.00114847</c:v>
                </c:pt>
                <c:pt idx="6647">
                  <c:v>0.000221943</c:v>
                </c:pt>
                <c:pt idx="6648">
                  <c:v>0.00207979</c:v>
                </c:pt>
                <c:pt idx="6649">
                  <c:v>0.000111634</c:v>
                </c:pt>
                <c:pt idx="6650">
                  <c:v>0.000106988</c:v>
                </c:pt>
                <c:pt idx="6651">
                  <c:v>0.00317004</c:v>
                </c:pt>
                <c:pt idx="6652">
                  <c:v>0.000163607</c:v>
                </c:pt>
                <c:pt idx="6653">
                  <c:v>0.00126115</c:v>
                </c:pt>
                <c:pt idx="6654" formatCode="0.00E+00">
                  <c:v>8.01946E-5</c:v>
                </c:pt>
                <c:pt idx="6655">
                  <c:v>0.000548097</c:v>
                </c:pt>
                <c:pt idx="6656">
                  <c:v>0.00142398</c:v>
                </c:pt>
                <c:pt idx="6657">
                  <c:v>0.000244887</c:v>
                </c:pt>
                <c:pt idx="6658">
                  <c:v>0.000290365</c:v>
                </c:pt>
                <c:pt idx="6659">
                  <c:v>0.000435309</c:v>
                </c:pt>
                <c:pt idx="6660">
                  <c:v>0.000106766</c:v>
                </c:pt>
                <c:pt idx="6661">
                  <c:v>0.000324682</c:v>
                </c:pt>
                <c:pt idx="6662">
                  <c:v>0.00114721</c:v>
                </c:pt>
                <c:pt idx="6663">
                  <c:v>0.000708131</c:v>
                </c:pt>
                <c:pt idx="6664">
                  <c:v>0.00062006</c:v>
                </c:pt>
                <c:pt idx="6665">
                  <c:v>0.000519102</c:v>
                </c:pt>
                <c:pt idx="6666">
                  <c:v>0.000485874</c:v>
                </c:pt>
                <c:pt idx="6667">
                  <c:v>0.000934283</c:v>
                </c:pt>
                <c:pt idx="6668">
                  <c:v>0.000124405</c:v>
                </c:pt>
                <c:pt idx="6669">
                  <c:v>0.000753087</c:v>
                </c:pt>
                <c:pt idx="6670">
                  <c:v>0.00122813</c:v>
                </c:pt>
                <c:pt idx="6671">
                  <c:v>0.000587106</c:v>
                </c:pt>
                <c:pt idx="6672">
                  <c:v>0.000240656</c:v>
                </c:pt>
                <c:pt idx="6673">
                  <c:v>0.00198786</c:v>
                </c:pt>
                <c:pt idx="6674" formatCode="0.00E+00">
                  <c:v>4.64363E-5</c:v>
                </c:pt>
                <c:pt idx="6675">
                  <c:v>0.00125951</c:v>
                </c:pt>
                <c:pt idx="6676">
                  <c:v>0.0018429</c:v>
                </c:pt>
                <c:pt idx="6677">
                  <c:v>0.000489552</c:v>
                </c:pt>
                <c:pt idx="6678">
                  <c:v>0.000191565</c:v>
                </c:pt>
                <c:pt idx="6679">
                  <c:v>0.000688507</c:v>
                </c:pt>
                <c:pt idx="6680">
                  <c:v>0.000456578</c:v>
                </c:pt>
                <c:pt idx="6681">
                  <c:v>0.000259066</c:v>
                </c:pt>
                <c:pt idx="6682">
                  <c:v>0.000103675</c:v>
                </c:pt>
                <c:pt idx="6683">
                  <c:v>0.00188519</c:v>
                </c:pt>
                <c:pt idx="6684">
                  <c:v>0.000132353</c:v>
                </c:pt>
                <c:pt idx="6685">
                  <c:v>0.000733868</c:v>
                </c:pt>
                <c:pt idx="6686">
                  <c:v>0.00154938</c:v>
                </c:pt>
                <c:pt idx="6687">
                  <c:v>0.000762446</c:v>
                </c:pt>
                <c:pt idx="6688">
                  <c:v>0.000538897</c:v>
                </c:pt>
                <c:pt idx="6689">
                  <c:v>0.000349076</c:v>
                </c:pt>
                <c:pt idx="6690">
                  <c:v>0.000626586</c:v>
                </c:pt>
                <c:pt idx="6691">
                  <c:v>0.000272831</c:v>
                </c:pt>
                <c:pt idx="6692">
                  <c:v>0.000751848</c:v>
                </c:pt>
                <c:pt idx="6693">
                  <c:v>0.00280999</c:v>
                </c:pt>
                <c:pt idx="6694">
                  <c:v>0.000455213</c:v>
                </c:pt>
                <c:pt idx="6695">
                  <c:v>0.00187604</c:v>
                </c:pt>
                <c:pt idx="6696">
                  <c:v>0.000103785</c:v>
                </c:pt>
                <c:pt idx="6697">
                  <c:v>0.000752659</c:v>
                </c:pt>
                <c:pt idx="6698">
                  <c:v>0.000164304</c:v>
                </c:pt>
                <c:pt idx="6699">
                  <c:v>0.000552079</c:v>
                </c:pt>
                <c:pt idx="6700">
                  <c:v>0.00218751</c:v>
                </c:pt>
                <c:pt idx="6701">
                  <c:v>0.000809786</c:v>
                </c:pt>
                <c:pt idx="6702">
                  <c:v>0.000784459</c:v>
                </c:pt>
                <c:pt idx="6703">
                  <c:v>0.000153314</c:v>
                </c:pt>
                <c:pt idx="6704">
                  <c:v>0.000212653</c:v>
                </c:pt>
                <c:pt idx="6705">
                  <c:v>0.000811324</c:v>
                </c:pt>
                <c:pt idx="6706">
                  <c:v>0.00150456</c:v>
                </c:pt>
                <c:pt idx="6707">
                  <c:v>0.000221558</c:v>
                </c:pt>
                <c:pt idx="6708">
                  <c:v>0.000927058</c:v>
                </c:pt>
                <c:pt idx="6709">
                  <c:v>0.000102367</c:v>
                </c:pt>
                <c:pt idx="6710">
                  <c:v>0.000145485</c:v>
                </c:pt>
                <c:pt idx="6711">
                  <c:v>0.000776704</c:v>
                </c:pt>
                <c:pt idx="6712" formatCode="0.00E+00">
                  <c:v>8.61083E-5</c:v>
                </c:pt>
                <c:pt idx="6713">
                  <c:v>0.000245351</c:v>
                </c:pt>
                <c:pt idx="6714">
                  <c:v>0.000670078</c:v>
                </c:pt>
                <c:pt idx="6715">
                  <c:v>0.000641879</c:v>
                </c:pt>
                <c:pt idx="6716">
                  <c:v>0.000715679</c:v>
                </c:pt>
                <c:pt idx="6717">
                  <c:v>0.00299533</c:v>
                </c:pt>
                <c:pt idx="6718">
                  <c:v>0.000137283</c:v>
                </c:pt>
                <c:pt idx="6719">
                  <c:v>0.000738352</c:v>
                </c:pt>
                <c:pt idx="6720">
                  <c:v>0.000259188</c:v>
                </c:pt>
                <c:pt idx="6721" formatCode="0.00E+00">
                  <c:v>9.56714E-5</c:v>
                </c:pt>
                <c:pt idx="6722">
                  <c:v>0.00215228</c:v>
                </c:pt>
                <c:pt idx="6723">
                  <c:v>0.000376767</c:v>
                </c:pt>
                <c:pt idx="6724">
                  <c:v>0.000723622</c:v>
                </c:pt>
                <c:pt idx="6725" formatCode="0.00E+00">
                  <c:v>6.59778E-5</c:v>
                </c:pt>
                <c:pt idx="6726">
                  <c:v>0.000757801</c:v>
                </c:pt>
                <c:pt idx="6727">
                  <c:v>0.000678454</c:v>
                </c:pt>
                <c:pt idx="6728">
                  <c:v>0.00142782</c:v>
                </c:pt>
                <c:pt idx="6729">
                  <c:v>0.00187222</c:v>
                </c:pt>
                <c:pt idx="6730">
                  <c:v>0.000670798</c:v>
                </c:pt>
                <c:pt idx="6731">
                  <c:v>0.000648223</c:v>
                </c:pt>
                <c:pt idx="6732">
                  <c:v>0.0007379</c:v>
                </c:pt>
                <c:pt idx="6733">
                  <c:v>0.00179868</c:v>
                </c:pt>
                <c:pt idx="6734" formatCode="0.00E+00">
                  <c:v>9.79927E-5</c:v>
                </c:pt>
                <c:pt idx="6735">
                  <c:v>0.00197362</c:v>
                </c:pt>
                <c:pt idx="6736">
                  <c:v>0.000141918</c:v>
                </c:pt>
                <c:pt idx="6737">
                  <c:v>0.000802952</c:v>
                </c:pt>
                <c:pt idx="6738">
                  <c:v>0.000534831</c:v>
                </c:pt>
                <c:pt idx="6739">
                  <c:v>0.000479209</c:v>
                </c:pt>
                <c:pt idx="6740">
                  <c:v>0.00100575</c:v>
                </c:pt>
                <c:pt idx="6741">
                  <c:v>0.000699794</c:v>
                </c:pt>
                <c:pt idx="6742">
                  <c:v>0.00102897</c:v>
                </c:pt>
                <c:pt idx="6743">
                  <c:v>0.000216229</c:v>
                </c:pt>
                <c:pt idx="6744">
                  <c:v>0.000305886</c:v>
                </c:pt>
                <c:pt idx="6745" formatCode="0.00E+00">
                  <c:v>8.12451E-5</c:v>
                </c:pt>
                <c:pt idx="6746">
                  <c:v>0.00291945</c:v>
                </c:pt>
                <c:pt idx="6747">
                  <c:v>0.000381748</c:v>
                </c:pt>
                <c:pt idx="6748">
                  <c:v>0.000785579</c:v>
                </c:pt>
                <c:pt idx="6749">
                  <c:v>0.00104117</c:v>
                </c:pt>
                <c:pt idx="6750">
                  <c:v>0.000550762</c:v>
                </c:pt>
                <c:pt idx="6751">
                  <c:v>0.000317909</c:v>
                </c:pt>
                <c:pt idx="6752" formatCode="0.00E+00">
                  <c:v>4.38209E-5</c:v>
                </c:pt>
                <c:pt idx="6753">
                  <c:v>0.000857059</c:v>
                </c:pt>
                <c:pt idx="6754">
                  <c:v>0.000241577</c:v>
                </c:pt>
                <c:pt idx="6755">
                  <c:v>0.000219672</c:v>
                </c:pt>
                <c:pt idx="6756">
                  <c:v>0.00139879</c:v>
                </c:pt>
                <c:pt idx="6757">
                  <c:v>0.000902548</c:v>
                </c:pt>
                <c:pt idx="6758" formatCode="0.00E+00">
                  <c:v>9.72181E-5</c:v>
                </c:pt>
                <c:pt idx="6759">
                  <c:v>0.00176104</c:v>
                </c:pt>
                <c:pt idx="6760">
                  <c:v>0.000139233</c:v>
                </c:pt>
                <c:pt idx="6761">
                  <c:v>0.00163944</c:v>
                </c:pt>
                <c:pt idx="6762">
                  <c:v>0.000568422</c:v>
                </c:pt>
                <c:pt idx="6763">
                  <c:v>0.000597029</c:v>
                </c:pt>
                <c:pt idx="6764">
                  <c:v>0.000781508</c:v>
                </c:pt>
                <c:pt idx="6765">
                  <c:v>0.000378732</c:v>
                </c:pt>
                <c:pt idx="6766">
                  <c:v>0.00197181</c:v>
                </c:pt>
                <c:pt idx="6767">
                  <c:v>0.000607442</c:v>
                </c:pt>
                <c:pt idx="6768">
                  <c:v>0.000106907</c:v>
                </c:pt>
                <c:pt idx="6769">
                  <c:v>0.000766763</c:v>
                </c:pt>
                <c:pt idx="6770">
                  <c:v>0.000689234</c:v>
                </c:pt>
                <c:pt idx="6771">
                  <c:v>0.000256569</c:v>
                </c:pt>
                <c:pt idx="6772">
                  <c:v>0.000214669</c:v>
                </c:pt>
                <c:pt idx="6773">
                  <c:v>0.000518428</c:v>
                </c:pt>
                <c:pt idx="6774">
                  <c:v>0.000806564</c:v>
                </c:pt>
                <c:pt idx="6775">
                  <c:v>0.00148825</c:v>
                </c:pt>
                <c:pt idx="6776">
                  <c:v>0.000112745</c:v>
                </c:pt>
                <c:pt idx="6777">
                  <c:v>0.000971027</c:v>
                </c:pt>
                <c:pt idx="6778">
                  <c:v>0.000559575</c:v>
                </c:pt>
                <c:pt idx="6779">
                  <c:v>0.00223244</c:v>
                </c:pt>
                <c:pt idx="6780">
                  <c:v>0.00413064</c:v>
                </c:pt>
                <c:pt idx="6781">
                  <c:v>0.000159803</c:v>
                </c:pt>
                <c:pt idx="6782">
                  <c:v>0.00178247</c:v>
                </c:pt>
                <c:pt idx="6783" formatCode="0.00E+00">
                  <c:v>6.35559E-5</c:v>
                </c:pt>
                <c:pt idx="6784">
                  <c:v>0.00138697</c:v>
                </c:pt>
                <c:pt idx="6785">
                  <c:v>0.00142156</c:v>
                </c:pt>
                <c:pt idx="6786">
                  <c:v>0.000151039</c:v>
                </c:pt>
                <c:pt idx="6787">
                  <c:v>0.000255185</c:v>
                </c:pt>
                <c:pt idx="6788">
                  <c:v>0.000252654</c:v>
                </c:pt>
                <c:pt idx="6789">
                  <c:v>0.00062914</c:v>
                </c:pt>
                <c:pt idx="6790">
                  <c:v>0.000614506</c:v>
                </c:pt>
                <c:pt idx="6791">
                  <c:v>0.000188146</c:v>
                </c:pt>
                <c:pt idx="6792">
                  <c:v>0.00236473</c:v>
                </c:pt>
                <c:pt idx="6793">
                  <c:v>0.000133121</c:v>
                </c:pt>
                <c:pt idx="6794">
                  <c:v>0.00114727</c:v>
                </c:pt>
                <c:pt idx="6795">
                  <c:v>0.00117712</c:v>
                </c:pt>
                <c:pt idx="6796">
                  <c:v>0.000499308</c:v>
                </c:pt>
                <c:pt idx="6797">
                  <c:v>0.00291404</c:v>
                </c:pt>
                <c:pt idx="6798">
                  <c:v>0.00118491</c:v>
                </c:pt>
                <c:pt idx="6799">
                  <c:v>0.00117182</c:v>
                </c:pt>
                <c:pt idx="6800">
                  <c:v>0.000332098</c:v>
                </c:pt>
                <c:pt idx="6801">
                  <c:v>0.0026399</c:v>
                </c:pt>
                <c:pt idx="6802">
                  <c:v>0.000432285</c:v>
                </c:pt>
                <c:pt idx="6803">
                  <c:v>0.000184487</c:v>
                </c:pt>
                <c:pt idx="6804">
                  <c:v>0.000108398</c:v>
                </c:pt>
                <c:pt idx="6805">
                  <c:v>0.000592158</c:v>
                </c:pt>
                <c:pt idx="6806">
                  <c:v>0.0015803</c:v>
                </c:pt>
                <c:pt idx="6807">
                  <c:v>0.00129398</c:v>
                </c:pt>
                <c:pt idx="6808">
                  <c:v>0.000658745</c:v>
                </c:pt>
                <c:pt idx="6809">
                  <c:v>0.00229284</c:v>
                </c:pt>
                <c:pt idx="6810" formatCode="0.00E+00">
                  <c:v>9.02181E-5</c:v>
                </c:pt>
                <c:pt idx="6811">
                  <c:v>0.000240533</c:v>
                </c:pt>
                <c:pt idx="6812" formatCode="0.00E+00">
                  <c:v>6.39974E-5</c:v>
                </c:pt>
                <c:pt idx="6813">
                  <c:v>0.000758125</c:v>
                </c:pt>
                <c:pt idx="6814">
                  <c:v>0.000576025</c:v>
                </c:pt>
                <c:pt idx="6815">
                  <c:v>0.000548452</c:v>
                </c:pt>
                <c:pt idx="6816" formatCode="0.00E+00">
                  <c:v>8.81129E-5</c:v>
                </c:pt>
                <c:pt idx="6817">
                  <c:v>0.000608924</c:v>
                </c:pt>
                <c:pt idx="6818">
                  <c:v>0.00178356</c:v>
                </c:pt>
                <c:pt idx="6819">
                  <c:v>0.000442627</c:v>
                </c:pt>
                <c:pt idx="6820">
                  <c:v>0.00059712</c:v>
                </c:pt>
                <c:pt idx="6821">
                  <c:v>0.000699238</c:v>
                </c:pt>
                <c:pt idx="6822">
                  <c:v>0.000138014</c:v>
                </c:pt>
                <c:pt idx="6823">
                  <c:v>0.00201199</c:v>
                </c:pt>
                <c:pt idx="6824">
                  <c:v>0.000671688</c:v>
                </c:pt>
                <c:pt idx="6825">
                  <c:v>0.000214954</c:v>
                </c:pt>
                <c:pt idx="6826">
                  <c:v>0.000677708</c:v>
                </c:pt>
                <c:pt idx="6827">
                  <c:v>0.00138545</c:v>
                </c:pt>
                <c:pt idx="6828">
                  <c:v>0.00247177</c:v>
                </c:pt>
                <c:pt idx="6829">
                  <c:v>0.000868249</c:v>
                </c:pt>
                <c:pt idx="6830">
                  <c:v>0.000680727</c:v>
                </c:pt>
                <c:pt idx="6831">
                  <c:v>0.000125632</c:v>
                </c:pt>
                <c:pt idx="6832">
                  <c:v>0.000734672</c:v>
                </c:pt>
                <c:pt idx="6833">
                  <c:v>0.00016542</c:v>
                </c:pt>
                <c:pt idx="6834">
                  <c:v>0.000125442</c:v>
                </c:pt>
                <c:pt idx="6835">
                  <c:v>0.0016822</c:v>
                </c:pt>
                <c:pt idx="6836">
                  <c:v>0.000976906</c:v>
                </c:pt>
                <c:pt idx="6837">
                  <c:v>0.000637714</c:v>
                </c:pt>
                <c:pt idx="6838">
                  <c:v>0.000731966</c:v>
                </c:pt>
                <c:pt idx="6839">
                  <c:v>0.000102793</c:v>
                </c:pt>
                <c:pt idx="6840">
                  <c:v>0.00116364</c:v>
                </c:pt>
                <c:pt idx="6841">
                  <c:v>0.00241686</c:v>
                </c:pt>
                <c:pt idx="6842">
                  <c:v>0.000771556</c:v>
                </c:pt>
                <c:pt idx="6843">
                  <c:v>0.000881899</c:v>
                </c:pt>
                <c:pt idx="6844">
                  <c:v>0.000353209</c:v>
                </c:pt>
                <c:pt idx="6845">
                  <c:v>0.0010991</c:v>
                </c:pt>
                <c:pt idx="6846">
                  <c:v>0.00283863</c:v>
                </c:pt>
                <c:pt idx="6847">
                  <c:v>0.000599147</c:v>
                </c:pt>
                <c:pt idx="6848">
                  <c:v>0.00104188</c:v>
                </c:pt>
                <c:pt idx="6849">
                  <c:v>0.000748458</c:v>
                </c:pt>
                <c:pt idx="6850">
                  <c:v>0.000188624</c:v>
                </c:pt>
                <c:pt idx="6851">
                  <c:v>0.000115942</c:v>
                </c:pt>
                <c:pt idx="6852">
                  <c:v>0.00133765</c:v>
                </c:pt>
                <c:pt idx="6853">
                  <c:v>0.00375813</c:v>
                </c:pt>
                <c:pt idx="6854">
                  <c:v>0.00288134</c:v>
                </c:pt>
                <c:pt idx="6855">
                  <c:v>0.00144789</c:v>
                </c:pt>
                <c:pt idx="6856">
                  <c:v>0.00078533</c:v>
                </c:pt>
                <c:pt idx="6857">
                  <c:v>0.000646569</c:v>
                </c:pt>
                <c:pt idx="6858">
                  <c:v>0.00155253</c:v>
                </c:pt>
                <c:pt idx="6859">
                  <c:v>0.000687746</c:v>
                </c:pt>
                <c:pt idx="6860">
                  <c:v>0.000392481</c:v>
                </c:pt>
                <c:pt idx="6861">
                  <c:v>0.00166807</c:v>
                </c:pt>
                <c:pt idx="6862">
                  <c:v>0.000883991</c:v>
                </c:pt>
                <c:pt idx="6863">
                  <c:v>0.0019218</c:v>
                </c:pt>
                <c:pt idx="6864">
                  <c:v>0.00203932</c:v>
                </c:pt>
                <c:pt idx="6865">
                  <c:v>0.000687181</c:v>
                </c:pt>
                <c:pt idx="6866">
                  <c:v>0.000148058</c:v>
                </c:pt>
                <c:pt idx="6867">
                  <c:v>0.000736426</c:v>
                </c:pt>
                <c:pt idx="6868">
                  <c:v>0.000218128</c:v>
                </c:pt>
                <c:pt idx="6869">
                  <c:v>0.000129719</c:v>
                </c:pt>
                <c:pt idx="6870">
                  <c:v>0.000699231</c:v>
                </c:pt>
                <c:pt idx="6871">
                  <c:v>0.0004097</c:v>
                </c:pt>
                <c:pt idx="6872">
                  <c:v>0.000703296</c:v>
                </c:pt>
                <c:pt idx="6873">
                  <c:v>0.000384102</c:v>
                </c:pt>
                <c:pt idx="6874">
                  <c:v>0.00154585</c:v>
                </c:pt>
                <c:pt idx="6875">
                  <c:v>0.00662641</c:v>
                </c:pt>
                <c:pt idx="6876">
                  <c:v>0.00018636</c:v>
                </c:pt>
                <c:pt idx="6877">
                  <c:v>0.000141931</c:v>
                </c:pt>
                <c:pt idx="6878" formatCode="0.00E+00">
                  <c:v>8.63392E-5</c:v>
                </c:pt>
                <c:pt idx="6879">
                  <c:v>0.000112619</c:v>
                </c:pt>
                <c:pt idx="6880">
                  <c:v>0.00106802</c:v>
                </c:pt>
                <c:pt idx="6881">
                  <c:v>0.0025945</c:v>
                </c:pt>
                <c:pt idx="6882" formatCode="0.00E+00">
                  <c:v>8.67375E-5</c:v>
                </c:pt>
                <c:pt idx="6883" formatCode="0.00E+00">
                  <c:v>7.98117E-5</c:v>
                </c:pt>
                <c:pt idx="6884">
                  <c:v>0.000111995</c:v>
                </c:pt>
                <c:pt idx="6885">
                  <c:v>0.00236113</c:v>
                </c:pt>
                <c:pt idx="6886">
                  <c:v>0.000385102</c:v>
                </c:pt>
                <c:pt idx="6887">
                  <c:v>0.00563659</c:v>
                </c:pt>
                <c:pt idx="6888">
                  <c:v>0.00116105</c:v>
                </c:pt>
                <c:pt idx="6889" formatCode="0.00E+00">
                  <c:v>9.69755E-5</c:v>
                </c:pt>
                <c:pt idx="6890" formatCode="0.00E+00">
                  <c:v>9.84016E-5</c:v>
                </c:pt>
                <c:pt idx="6891">
                  <c:v>0.000912386</c:v>
                </c:pt>
                <c:pt idx="6892">
                  <c:v>0.000767849</c:v>
                </c:pt>
                <c:pt idx="6893">
                  <c:v>0.000160833</c:v>
                </c:pt>
                <c:pt idx="6894">
                  <c:v>0.00211697</c:v>
                </c:pt>
                <c:pt idx="6895">
                  <c:v>0.000626785</c:v>
                </c:pt>
                <c:pt idx="6896">
                  <c:v>0.000212654</c:v>
                </c:pt>
                <c:pt idx="6897">
                  <c:v>0.00010661</c:v>
                </c:pt>
                <c:pt idx="6898">
                  <c:v>0.00401141</c:v>
                </c:pt>
                <c:pt idx="6899">
                  <c:v>0.00185501</c:v>
                </c:pt>
                <c:pt idx="6900">
                  <c:v>0.000681208</c:v>
                </c:pt>
                <c:pt idx="6901">
                  <c:v>0.000234889</c:v>
                </c:pt>
                <c:pt idx="6902">
                  <c:v>0.00205736</c:v>
                </c:pt>
                <c:pt idx="6903">
                  <c:v>0.000426691</c:v>
                </c:pt>
                <c:pt idx="6904">
                  <c:v>0.000157624</c:v>
                </c:pt>
                <c:pt idx="6905">
                  <c:v>0.000570883</c:v>
                </c:pt>
                <c:pt idx="6906">
                  <c:v>0.000276281</c:v>
                </c:pt>
                <c:pt idx="6907">
                  <c:v>0.00146798</c:v>
                </c:pt>
                <c:pt idx="6908">
                  <c:v>0.00018987</c:v>
                </c:pt>
                <c:pt idx="6909">
                  <c:v>0.00162245</c:v>
                </c:pt>
                <c:pt idx="6910">
                  <c:v>0.000103123</c:v>
                </c:pt>
                <c:pt idx="6911">
                  <c:v>0.00117852</c:v>
                </c:pt>
                <c:pt idx="6912">
                  <c:v>0.00451332</c:v>
                </c:pt>
                <c:pt idx="6913">
                  <c:v>0.00155811</c:v>
                </c:pt>
                <c:pt idx="6914">
                  <c:v>0.000476075</c:v>
                </c:pt>
                <c:pt idx="6915">
                  <c:v>0.000499771</c:v>
                </c:pt>
                <c:pt idx="6916">
                  <c:v>0.000398123</c:v>
                </c:pt>
                <c:pt idx="6917" formatCode="0.00E+00">
                  <c:v>9.8937E-5</c:v>
                </c:pt>
                <c:pt idx="6918">
                  <c:v>0.000526903</c:v>
                </c:pt>
                <c:pt idx="6919">
                  <c:v>0.000383111</c:v>
                </c:pt>
                <c:pt idx="6920">
                  <c:v>0.000124182</c:v>
                </c:pt>
                <c:pt idx="6921">
                  <c:v>0.000717057</c:v>
                </c:pt>
                <c:pt idx="6922">
                  <c:v>0.000671143</c:v>
                </c:pt>
                <c:pt idx="6923">
                  <c:v>0.000675376</c:v>
                </c:pt>
                <c:pt idx="6924">
                  <c:v>0.000641933</c:v>
                </c:pt>
                <c:pt idx="6925" formatCode="0.00E+00">
                  <c:v>8.83363E-5</c:v>
                </c:pt>
                <c:pt idx="6926">
                  <c:v>0.000797701</c:v>
                </c:pt>
                <c:pt idx="6927">
                  <c:v>0.000629347</c:v>
                </c:pt>
                <c:pt idx="6928">
                  <c:v>0.000268897</c:v>
                </c:pt>
                <c:pt idx="6929" formatCode="0.00E+00">
                  <c:v>8.65666E-5</c:v>
                </c:pt>
                <c:pt idx="6930" formatCode="0.00E+00">
                  <c:v>9.8918E-5</c:v>
                </c:pt>
                <c:pt idx="6931">
                  <c:v>0.000413956</c:v>
                </c:pt>
                <c:pt idx="6932">
                  <c:v>0.000160491</c:v>
                </c:pt>
                <c:pt idx="6933">
                  <c:v>0.00348764</c:v>
                </c:pt>
                <c:pt idx="6934">
                  <c:v>0.00128682</c:v>
                </c:pt>
                <c:pt idx="6935">
                  <c:v>0.000725633</c:v>
                </c:pt>
                <c:pt idx="6936">
                  <c:v>0.000438605</c:v>
                </c:pt>
                <c:pt idx="6937">
                  <c:v>0.000240019</c:v>
                </c:pt>
                <c:pt idx="6938">
                  <c:v>0.00168687</c:v>
                </c:pt>
                <c:pt idx="6939" formatCode="0.00E+00">
                  <c:v>9.08495E-5</c:v>
                </c:pt>
                <c:pt idx="6940">
                  <c:v>0.00082692</c:v>
                </c:pt>
                <c:pt idx="6941">
                  <c:v>0.000338489</c:v>
                </c:pt>
                <c:pt idx="6942">
                  <c:v>0.000678255</c:v>
                </c:pt>
                <c:pt idx="6943">
                  <c:v>0.000555095</c:v>
                </c:pt>
                <c:pt idx="6944" formatCode="0.00E+00">
                  <c:v>9.34464E-5</c:v>
                </c:pt>
                <c:pt idx="6945">
                  <c:v>0.000496541</c:v>
                </c:pt>
                <c:pt idx="6946">
                  <c:v>0.000108011</c:v>
                </c:pt>
                <c:pt idx="6947">
                  <c:v>0.00161301</c:v>
                </c:pt>
                <c:pt idx="6948">
                  <c:v>0.000872203</c:v>
                </c:pt>
                <c:pt idx="6949">
                  <c:v>0.00272612</c:v>
                </c:pt>
                <c:pt idx="6950">
                  <c:v>0.000815449</c:v>
                </c:pt>
                <c:pt idx="6951">
                  <c:v>0.00160921</c:v>
                </c:pt>
                <c:pt idx="6952">
                  <c:v>0.00195449</c:v>
                </c:pt>
                <c:pt idx="6953">
                  <c:v>0.00129836</c:v>
                </c:pt>
                <c:pt idx="6954">
                  <c:v>0.00121882</c:v>
                </c:pt>
                <c:pt idx="6955">
                  <c:v>0.000716556</c:v>
                </c:pt>
                <c:pt idx="6956">
                  <c:v>0.00123343</c:v>
                </c:pt>
                <c:pt idx="6957">
                  <c:v>0.00070629</c:v>
                </c:pt>
                <c:pt idx="6958">
                  <c:v>0.00444145</c:v>
                </c:pt>
                <c:pt idx="6959">
                  <c:v>0.000577062</c:v>
                </c:pt>
                <c:pt idx="6960">
                  <c:v>0.00110692</c:v>
                </c:pt>
                <c:pt idx="6961">
                  <c:v>0.00026071</c:v>
                </c:pt>
                <c:pt idx="6962">
                  <c:v>0.00237842</c:v>
                </c:pt>
                <c:pt idx="6963">
                  <c:v>0.000140038</c:v>
                </c:pt>
                <c:pt idx="6964">
                  <c:v>0.000144312</c:v>
                </c:pt>
                <c:pt idx="6965">
                  <c:v>0.00033276</c:v>
                </c:pt>
                <c:pt idx="6966">
                  <c:v>0.0007356</c:v>
                </c:pt>
                <c:pt idx="6967">
                  <c:v>0.000754105</c:v>
                </c:pt>
                <c:pt idx="6968">
                  <c:v>0.000648137</c:v>
                </c:pt>
                <c:pt idx="6969">
                  <c:v>0.00104057</c:v>
                </c:pt>
                <c:pt idx="6970">
                  <c:v>0.00317513</c:v>
                </c:pt>
                <c:pt idx="6971">
                  <c:v>0.00165497</c:v>
                </c:pt>
                <c:pt idx="6972">
                  <c:v>0.00142486</c:v>
                </c:pt>
                <c:pt idx="6973">
                  <c:v>0.00067487</c:v>
                </c:pt>
                <c:pt idx="6974">
                  <c:v>0.000101922</c:v>
                </c:pt>
                <c:pt idx="6975">
                  <c:v>0.000753196</c:v>
                </c:pt>
                <c:pt idx="6976">
                  <c:v>0.000620197</c:v>
                </c:pt>
                <c:pt idx="6977">
                  <c:v>0.000563918</c:v>
                </c:pt>
                <c:pt idx="6978">
                  <c:v>0.000602124</c:v>
                </c:pt>
                <c:pt idx="6979">
                  <c:v>0.000649021</c:v>
                </c:pt>
                <c:pt idx="6980">
                  <c:v>0.000737525</c:v>
                </c:pt>
                <c:pt idx="6981">
                  <c:v>0.000300295</c:v>
                </c:pt>
                <c:pt idx="6982">
                  <c:v>0.00014621</c:v>
                </c:pt>
                <c:pt idx="6983">
                  <c:v>0.00248063</c:v>
                </c:pt>
                <c:pt idx="6984">
                  <c:v>0.00193031</c:v>
                </c:pt>
                <c:pt idx="6985">
                  <c:v>0.000101029</c:v>
                </c:pt>
                <c:pt idx="6986">
                  <c:v>0.000999735</c:v>
                </c:pt>
                <c:pt idx="6987">
                  <c:v>0.00139294</c:v>
                </c:pt>
                <c:pt idx="6988">
                  <c:v>0.000122144</c:v>
                </c:pt>
                <c:pt idx="6989">
                  <c:v>0.000828332</c:v>
                </c:pt>
                <c:pt idx="6990">
                  <c:v>0.0007871</c:v>
                </c:pt>
                <c:pt idx="6991">
                  <c:v>0.00070892</c:v>
                </c:pt>
                <c:pt idx="6992">
                  <c:v>0.000430338</c:v>
                </c:pt>
                <c:pt idx="6993">
                  <c:v>0.00355681</c:v>
                </c:pt>
                <c:pt idx="6994" formatCode="0.00E+00">
                  <c:v>1.25035E-5</c:v>
                </c:pt>
                <c:pt idx="6995">
                  <c:v>0.000216721</c:v>
                </c:pt>
                <c:pt idx="6996">
                  <c:v>0.000140711</c:v>
                </c:pt>
                <c:pt idx="6997">
                  <c:v>0.000175508</c:v>
                </c:pt>
                <c:pt idx="6998">
                  <c:v>0.000317034</c:v>
                </c:pt>
                <c:pt idx="6999">
                  <c:v>0.000525114</c:v>
                </c:pt>
                <c:pt idx="7000">
                  <c:v>0.00482166</c:v>
                </c:pt>
                <c:pt idx="7001">
                  <c:v>0.00017698</c:v>
                </c:pt>
                <c:pt idx="7002">
                  <c:v>0.00115642</c:v>
                </c:pt>
                <c:pt idx="7003">
                  <c:v>0.000203068</c:v>
                </c:pt>
                <c:pt idx="7004">
                  <c:v>0.000121148</c:v>
                </c:pt>
                <c:pt idx="7005">
                  <c:v>0.000848408</c:v>
                </c:pt>
                <c:pt idx="7006">
                  <c:v>0.000611167</c:v>
                </c:pt>
                <c:pt idx="7007">
                  <c:v>0.000362935</c:v>
                </c:pt>
                <c:pt idx="7008">
                  <c:v>0.00075899</c:v>
                </c:pt>
                <c:pt idx="7009">
                  <c:v>0.000913979</c:v>
                </c:pt>
                <c:pt idx="7010">
                  <c:v>0.00100808</c:v>
                </c:pt>
                <c:pt idx="7011">
                  <c:v>0.000531002</c:v>
                </c:pt>
                <c:pt idx="7012">
                  <c:v>0.000811174</c:v>
                </c:pt>
                <c:pt idx="7013">
                  <c:v>0.000302737</c:v>
                </c:pt>
                <c:pt idx="7014">
                  <c:v>0.000718958</c:v>
                </c:pt>
                <c:pt idx="7015">
                  <c:v>0.00133147</c:v>
                </c:pt>
                <c:pt idx="7016">
                  <c:v>0.000242856</c:v>
                </c:pt>
                <c:pt idx="7017">
                  <c:v>0.00251429</c:v>
                </c:pt>
                <c:pt idx="7018">
                  <c:v>0.000956912</c:v>
                </c:pt>
                <c:pt idx="7019">
                  <c:v>0.000806836</c:v>
                </c:pt>
                <c:pt idx="7020">
                  <c:v>0.000311298</c:v>
                </c:pt>
                <c:pt idx="7021">
                  <c:v>0.000127461</c:v>
                </c:pt>
                <c:pt idx="7022">
                  <c:v>0.00163289</c:v>
                </c:pt>
                <c:pt idx="7023">
                  <c:v>0.000826955</c:v>
                </c:pt>
                <c:pt idx="7024">
                  <c:v>0.000803378</c:v>
                </c:pt>
                <c:pt idx="7025">
                  <c:v>0.00201095</c:v>
                </c:pt>
                <c:pt idx="7026">
                  <c:v>0.000627043</c:v>
                </c:pt>
                <c:pt idx="7027">
                  <c:v>0.000676931</c:v>
                </c:pt>
                <c:pt idx="7028">
                  <c:v>0.000377934</c:v>
                </c:pt>
                <c:pt idx="7029">
                  <c:v>0.000606898</c:v>
                </c:pt>
                <c:pt idx="7030">
                  <c:v>0.000751472</c:v>
                </c:pt>
                <c:pt idx="7031" formatCode="0.00E+00">
                  <c:v>8.12731E-5</c:v>
                </c:pt>
                <c:pt idx="7032" formatCode="0.00E+00">
                  <c:v>8.57568E-5</c:v>
                </c:pt>
                <c:pt idx="7033">
                  <c:v>0.000722045</c:v>
                </c:pt>
                <c:pt idx="7034">
                  <c:v>0.000618572</c:v>
                </c:pt>
                <c:pt idx="7035">
                  <c:v>0.000610807</c:v>
                </c:pt>
                <c:pt idx="7036">
                  <c:v>0.000309449</c:v>
                </c:pt>
                <c:pt idx="7037" formatCode="0.00E+00">
                  <c:v>8.93445E-5</c:v>
                </c:pt>
                <c:pt idx="7038">
                  <c:v>0.000537718</c:v>
                </c:pt>
                <c:pt idx="7039" formatCode="0.00E+00">
                  <c:v>8.47928E-5</c:v>
                </c:pt>
                <c:pt idx="7040">
                  <c:v>0.0011435</c:v>
                </c:pt>
                <c:pt idx="7041">
                  <c:v>0.000205723</c:v>
                </c:pt>
                <c:pt idx="7042" formatCode="0.00E+00">
                  <c:v>9.14261E-5</c:v>
                </c:pt>
                <c:pt idx="7043">
                  <c:v>0.000242485</c:v>
                </c:pt>
                <c:pt idx="7044">
                  <c:v>0.000359713</c:v>
                </c:pt>
                <c:pt idx="7045">
                  <c:v>0.000711135</c:v>
                </c:pt>
                <c:pt idx="7046">
                  <c:v>0.00158602</c:v>
                </c:pt>
                <c:pt idx="7047">
                  <c:v>0.000783449</c:v>
                </c:pt>
                <c:pt idx="7048">
                  <c:v>0.0021237</c:v>
                </c:pt>
                <c:pt idx="7049" formatCode="0.00E+00">
                  <c:v>9.17412E-5</c:v>
                </c:pt>
                <c:pt idx="7050">
                  <c:v>0.000657557</c:v>
                </c:pt>
                <c:pt idx="7051">
                  <c:v>0.000359778</c:v>
                </c:pt>
                <c:pt idx="7052">
                  <c:v>0.00173335</c:v>
                </c:pt>
                <c:pt idx="7053">
                  <c:v>0.000748439</c:v>
                </c:pt>
                <c:pt idx="7054">
                  <c:v>0.000259507</c:v>
                </c:pt>
                <c:pt idx="7055">
                  <c:v>0.00074961</c:v>
                </c:pt>
                <c:pt idx="7056">
                  <c:v>0.00124518</c:v>
                </c:pt>
                <c:pt idx="7057" formatCode="0.00E+00">
                  <c:v>6.13184E-5</c:v>
                </c:pt>
                <c:pt idx="7058">
                  <c:v>0.000731904</c:v>
                </c:pt>
                <c:pt idx="7059">
                  <c:v>0.000797401</c:v>
                </c:pt>
                <c:pt idx="7060">
                  <c:v>0.000918673</c:v>
                </c:pt>
                <c:pt idx="7061">
                  <c:v>0.00162297</c:v>
                </c:pt>
                <c:pt idx="7062">
                  <c:v>0.000818109</c:v>
                </c:pt>
                <c:pt idx="7063">
                  <c:v>0.00118159</c:v>
                </c:pt>
                <c:pt idx="7064">
                  <c:v>0.00075238</c:v>
                </c:pt>
                <c:pt idx="7065" formatCode="0.00E+00">
                  <c:v>7.9411E-5</c:v>
                </c:pt>
                <c:pt idx="7066">
                  <c:v>0.000486566</c:v>
                </c:pt>
                <c:pt idx="7067">
                  <c:v>0.000796642</c:v>
                </c:pt>
                <c:pt idx="7068">
                  <c:v>0.0011902</c:v>
                </c:pt>
                <c:pt idx="7069">
                  <c:v>0.000969351</c:v>
                </c:pt>
                <c:pt idx="7070">
                  <c:v>0.00160897</c:v>
                </c:pt>
                <c:pt idx="7071">
                  <c:v>0.000864666</c:v>
                </c:pt>
                <c:pt idx="7072">
                  <c:v>0.000733699</c:v>
                </c:pt>
                <c:pt idx="7073">
                  <c:v>0.000608934</c:v>
                </c:pt>
                <c:pt idx="7074">
                  <c:v>0.000825483</c:v>
                </c:pt>
                <c:pt idx="7075">
                  <c:v>0.00435223</c:v>
                </c:pt>
                <c:pt idx="7076">
                  <c:v>0.000770079</c:v>
                </c:pt>
                <c:pt idx="7077">
                  <c:v>0.000754045</c:v>
                </c:pt>
                <c:pt idx="7078">
                  <c:v>0.00189289</c:v>
                </c:pt>
                <c:pt idx="7079">
                  <c:v>0.000778466</c:v>
                </c:pt>
                <c:pt idx="7080" formatCode="0.00E+00">
                  <c:v>6.99416E-5</c:v>
                </c:pt>
                <c:pt idx="7081">
                  <c:v>0.000657791</c:v>
                </c:pt>
                <c:pt idx="7082">
                  <c:v>0.000146519</c:v>
                </c:pt>
                <c:pt idx="7083" formatCode="0.00E+00">
                  <c:v>5.94723E-5</c:v>
                </c:pt>
                <c:pt idx="7084" formatCode="0.00E+00">
                  <c:v>9.59503E-5</c:v>
                </c:pt>
                <c:pt idx="7085">
                  <c:v>0.000700345</c:v>
                </c:pt>
                <c:pt idx="7086">
                  <c:v>0.000251051</c:v>
                </c:pt>
                <c:pt idx="7087">
                  <c:v>0.00218703</c:v>
                </c:pt>
                <c:pt idx="7088">
                  <c:v>0.000123191</c:v>
                </c:pt>
                <c:pt idx="7089">
                  <c:v>0.000733771</c:v>
                </c:pt>
                <c:pt idx="7090" formatCode="0.00E+00">
                  <c:v>9.76755E-5</c:v>
                </c:pt>
                <c:pt idx="7091">
                  <c:v>0.000701762</c:v>
                </c:pt>
                <c:pt idx="7092">
                  <c:v>0.000347322</c:v>
                </c:pt>
                <c:pt idx="7093">
                  <c:v>0.000253494</c:v>
                </c:pt>
                <c:pt idx="7094">
                  <c:v>0.000552374</c:v>
                </c:pt>
                <c:pt idx="7095">
                  <c:v>0.00156879</c:v>
                </c:pt>
                <c:pt idx="7096">
                  <c:v>0.000755062</c:v>
                </c:pt>
                <c:pt idx="7097">
                  <c:v>0.00115777</c:v>
                </c:pt>
                <c:pt idx="7098">
                  <c:v>0.00031254</c:v>
                </c:pt>
                <c:pt idx="7099">
                  <c:v>0.0020877</c:v>
                </c:pt>
                <c:pt idx="7100">
                  <c:v>0.000599019</c:v>
                </c:pt>
                <c:pt idx="7101">
                  <c:v>0.00900345</c:v>
                </c:pt>
                <c:pt idx="7102">
                  <c:v>0.00105987</c:v>
                </c:pt>
                <c:pt idx="7103">
                  <c:v>0.00114694</c:v>
                </c:pt>
                <c:pt idx="7104">
                  <c:v>0.000111497</c:v>
                </c:pt>
                <c:pt idx="7105">
                  <c:v>0.000529002</c:v>
                </c:pt>
                <c:pt idx="7106">
                  <c:v>0.00072056</c:v>
                </c:pt>
                <c:pt idx="7107">
                  <c:v>0.00102817</c:v>
                </c:pt>
                <c:pt idx="7108">
                  <c:v>0.00146275</c:v>
                </c:pt>
                <c:pt idx="7109" formatCode="0.00E+00">
                  <c:v>6.13745E-5</c:v>
                </c:pt>
                <c:pt idx="7110">
                  <c:v>0.000383341</c:v>
                </c:pt>
                <c:pt idx="7111">
                  <c:v>0.000166636</c:v>
                </c:pt>
                <c:pt idx="7112">
                  <c:v>0.000900025</c:v>
                </c:pt>
                <c:pt idx="7113">
                  <c:v>0.000202958</c:v>
                </c:pt>
                <c:pt idx="7114">
                  <c:v>0.000136865</c:v>
                </c:pt>
                <c:pt idx="7115">
                  <c:v>0.000652417</c:v>
                </c:pt>
                <c:pt idx="7116">
                  <c:v>0.000187575</c:v>
                </c:pt>
                <c:pt idx="7117">
                  <c:v>0.00057921</c:v>
                </c:pt>
                <c:pt idx="7118">
                  <c:v>0.00187705</c:v>
                </c:pt>
                <c:pt idx="7119">
                  <c:v>0.000124174</c:v>
                </c:pt>
                <c:pt idx="7120">
                  <c:v>0.00059021</c:v>
                </c:pt>
                <c:pt idx="7121">
                  <c:v>0.00161165</c:v>
                </c:pt>
                <c:pt idx="7122">
                  <c:v>0.000231004</c:v>
                </c:pt>
                <c:pt idx="7123">
                  <c:v>0.000801628</c:v>
                </c:pt>
                <c:pt idx="7124">
                  <c:v>0.00018771</c:v>
                </c:pt>
                <c:pt idx="7125">
                  <c:v>0.00168688</c:v>
                </c:pt>
                <c:pt idx="7126">
                  <c:v>0.000594057</c:v>
                </c:pt>
                <c:pt idx="7127">
                  <c:v>0.000655683</c:v>
                </c:pt>
                <c:pt idx="7128">
                  <c:v>0.000422444</c:v>
                </c:pt>
                <c:pt idx="7129">
                  <c:v>0.00208098</c:v>
                </c:pt>
                <c:pt idx="7130">
                  <c:v>0.000970798</c:v>
                </c:pt>
                <c:pt idx="7131">
                  <c:v>0.00175272</c:v>
                </c:pt>
                <c:pt idx="7132" formatCode="0.00E+00">
                  <c:v>6.8966E-5</c:v>
                </c:pt>
                <c:pt idx="7133">
                  <c:v>0.000196863</c:v>
                </c:pt>
                <c:pt idx="7134">
                  <c:v>0.00056342</c:v>
                </c:pt>
                <c:pt idx="7135" formatCode="0.00E+00">
                  <c:v>9.09797E-5</c:v>
                </c:pt>
                <c:pt idx="7136" formatCode="0.00E+00">
                  <c:v>5.78167E-5</c:v>
                </c:pt>
                <c:pt idx="7137">
                  <c:v>0.000362194</c:v>
                </c:pt>
                <c:pt idx="7138" formatCode="0.00E+00">
                  <c:v>8.98573E-5</c:v>
                </c:pt>
                <c:pt idx="7139">
                  <c:v>0.00126682</c:v>
                </c:pt>
                <c:pt idx="7140" formatCode="0.00E+00">
                  <c:v>9.52413E-5</c:v>
                </c:pt>
                <c:pt idx="7141">
                  <c:v>0.000108621</c:v>
                </c:pt>
                <c:pt idx="7142">
                  <c:v>0.00132936</c:v>
                </c:pt>
                <c:pt idx="7143">
                  <c:v>0.000152616</c:v>
                </c:pt>
                <c:pt idx="7144" formatCode="0.00E+00">
                  <c:v>6.02279E-5</c:v>
                </c:pt>
                <c:pt idx="7145">
                  <c:v>0.0010885</c:v>
                </c:pt>
                <c:pt idx="7146">
                  <c:v>0.00109605</c:v>
                </c:pt>
                <c:pt idx="7147">
                  <c:v>0.000739646</c:v>
                </c:pt>
                <c:pt idx="7148">
                  <c:v>0.000437091</c:v>
                </c:pt>
                <c:pt idx="7149">
                  <c:v>0.000101368</c:v>
                </c:pt>
                <c:pt idx="7150">
                  <c:v>0.00073694</c:v>
                </c:pt>
                <c:pt idx="7151">
                  <c:v>0.00175209</c:v>
                </c:pt>
                <c:pt idx="7152">
                  <c:v>0.000739687</c:v>
                </c:pt>
                <c:pt idx="7153">
                  <c:v>0.000610397</c:v>
                </c:pt>
                <c:pt idx="7154">
                  <c:v>0.000309972</c:v>
                </c:pt>
                <c:pt idx="7155" formatCode="0.00E+00">
                  <c:v>9.63011E-5</c:v>
                </c:pt>
                <c:pt idx="7156">
                  <c:v>0.000452804</c:v>
                </c:pt>
                <c:pt idx="7157">
                  <c:v>0.000791822</c:v>
                </c:pt>
                <c:pt idx="7158">
                  <c:v>0.000445164</c:v>
                </c:pt>
                <c:pt idx="7159">
                  <c:v>0.000528934</c:v>
                </c:pt>
                <c:pt idx="7160">
                  <c:v>0.00117162</c:v>
                </c:pt>
                <c:pt idx="7161" formatCode="0.00E+00">
                  <c:v>9.33812E-5</c:v>
                </c:pt>
                <c:pt idx="7162" formatCode="0.00E+00">
                  <c:v>9.80259E-5</c:v>
                </c:pt>
                <c:pt idx="7163">
                  <c:v>0.000563663</c:v>
                </c:pt>
                <c:pt idx="7164">
                  <c:v>0.00070981</c:v>
                </c:pt>
                <c:pt idx="7165">
                  <c:v>0.000194574</c:v>
                </c:pt>
                <c:pt idx="7166">
                  <c:v>0.00059121</c:v>
                </c:pt>
                <c:pt idx="7167">
                  <c:v>0.00498718</c:v>
                </c:pt>
                <c:pt idx="7168">
                  <c:v>0.000795698</c:v>
                </c:pt>
                <c:pt idx="7169">
                  <c:v>0.00093083</c:v>
                </c:pt>
                <c:pt idx="7170">
                  <c:v>0.00226258</c:v>
                </c:pt>
                <c:pt idx="7171" formatCode="0.00E+00">
                  <c:v>9.55508E-5</c:v>
                </c:pt>
                <c:pt idx="7172">
                  <c:v>0.000136986</c:v>
                </c:pt>
                <c:pt idx="7173" formatCode="0.00E+00">
                  <c:v>7.80907E-5</c:v>
                </c:pt>
                <c:pt idx="7174">
                  <c:v>0.000648134</c:v>
                </c:pt>
                <c:pt idx="7175">
                  <c:v>0.000328949</c:v>
                </c:pt>
                <c:pt idx="7176">
                  <c:v>0.00108249</c:v>
                </c:pt>
                <c:pt idx="7177">
                  <c:v>0.000617505</c:v>
                </c:pt>
                <c:pt idx="7178">
                  <c:v>0.000677843</c:v>
                </c:pt>
                <c:pt idx="7179">
                  <c:v>0.000155731</c:v>
                </c:pt>
                <c:pt idx="7180">
                  <c:v>0.00055733</c:v>
                </c:pt>
                <c:pt idx="7181">
                  <c:v>0.00114767</c:v>
                </c:pt>
                <c:pt idx="7182">
                  <c:v>0.000770536</c:v>
                </c:pt>
                <c:pt idx="7183">
                  <c:v>0.000283094</c:v>
                </c:pt>
                <c:pt idx="7184">
                  <c:v>0.000693137</c:v>
                </c:pt>
                <c:pt idx="7185" formatCode="0.00E+00">
                  <c:v>7.91802E-5</c:v>
                </c:pt>
                <c:pt idx="7186">
                  <c:v>0.000238811</c:v>
                </c:pt>
                <c:pt idx="7187" formatCode="0.00E+00">
                  <c:v>6.08097E-5</c:v>
                </c:pt>
                <c:pt idx="7188">
                  <c:v>0.000924996</c:v>
                </c:pt>
                <c:pt idx="7189">
                  <c:v>0.000585086</c:v>
                </c:pt>
                <c:pt idx="7190" formatCode="0.00E+00">
                  <c:v>4.05125E-5</c:v>
                </c:pt>
                <c:pt idx="7191">
                  <c:v>0.00201454</c:v>
                </c:pt>
                <c:pt idx="7192">
                  <c:v>0.000291221</c:v>
                </c:pt>
                <c:pt idx="7193">
                  <c:v>0.00224677</c:v>
                </c:pt>
                <c:pt idx="7194">
                  <c:v>0.000555125</c:v>
                </c:pt>
                <c:pt idx="7195" formatCode="0.00E+00">
                  <c:v>9.48349E-5</c:v>
                </c:pt>
                <c:pt idx="7196">
                  <c:v>0.000606929</c:v>
                </c:pt>
                <c:pt idx="7197">
                  <c:v>0.000642343</c:v>
                </c:pt>
                <c:pt idx="7198">
                  <c:v>0.000264978</c:v>
                </c:pt>
                <c:pt idx="7199" formatCode="0.00E+00">
                  <c:v>7.35193E-5</c:v>
                </c:pt>
                <c:pt idx="7200">
                  <c:v>0.00105822</c:v>
                </c:pt>
                <c:pt idx="7201">
                  <c:v>0.000647344</c:v>
                </c:pt>
                <c:pt idx="7202">
                  <c:v>0.000180232</c:v>
                </c:pt>
                <c:pt idx="7203">
                  <c:v>0.000191451</c:v>
                </c:pt>
                <c:pt idx="7204">
                  <c:v>0.000685227</c:v>
                </c:pt>
                <c:pt idx="7205">
                  <c:v>0.000262442</c:v>
                </c:pt>
                <c:pt idx="7206">
                  <c:v>0.00071625</c:v>
                </c:pt>
                <c:pt idx="7207">
                  <c:v>0.00112243</c:v>
                </c:pt>
                <c:pt idx="7208">
                  <c:v>0.00281541</c:v>
                </c:pt>
                <c:pt idx="7209">
                  <c:v>0.000617108</c:v>
                </c:pt>
                <c:pt idx="7210">
                  <c:v>0.00590894</c:v>
                </c:pt>
                <c:pt idx="7211">
                  <c:v>0.00168523</c:v>
                </c:pt>
                <c:pt idx="7212">
                  <c:v>0.000150145</c:v>
                </c:pt>
                <c:pt idx="7213">
                  <c:v>0.00072231</c:v>
                </c:pt>
                <c:pt idx="7214">
                  <c:v>0.00294227</c:v>
                </c:pt>
                <c:pt idx="7215">
                  <c:v>0.000229944</c:v>
                </c:pt>
                <c:pt idx="7216">
                  <c:v>0.00105078</c:v>
                </c:pt>
                <c:pt idx="7217">
                  <c:v>0.00195713</c:v>
                </c:pt>
                <c:pt idx="7218">
                  <c:v>0.000818301</c:v>
                </c:pt>
                <c:pt idx="7219">
                  <c:v>0.00011751</c:v>
                </c:pt>
                <c:pt idx="7220">
                  <c:v>0.00135464</c:v>
                </c:pt>
                <c:pt idx="7221">
                  <c:v>0.000108844</c:v>
                </c:pt>
                <c:pt idx="7222" formatCode="0.00E+00">
                  <c:v>9.47281E-5</c:v>
                </c:pt>
                <c:pt idx="7223">
                  <c:v>0.000672826</c:v>
                </c:pt>
                <c:pt idx="7224">
                  <c:v>0.000785913</c:v>
                </c:pt>
                <c:pt idx="7225">
                  <c:v>0.000105446</c:v>
                </c:pt>
                <c:pt idx="7226">
                  <c:v>0.000675368</c:v>
                </c:pt>
                <c:pt idx="7227">
                  <c:v>0.00103825</c:v>
                </c:pt>
                <c:pt idx="7228">
                  <c:v>0.00176159</c:v>
                </c:pt>
                <c:pt idx="7229">
                  <c:v>0.000858163</c:v>
                </c:pt>
                <c:pt idx="7230">
                  <c:v>0.000740741</c:v>
                </c:pt>
                <c:pt idx="7231">
                  <c:v>0.000104234</c:v>
                </c:pt>
                <c:pt idx="7232">
                  <c:v>0.000305943</c:v>
                </c:pt>
                <c:pt idx="7233">
                  <c:v>0.000167228</c:v>
                </c:pt>
                <c:pt idx="7234">
                  <c:v>0.00151728</c:v>
                </c:pt>
                <c:pt idx="7235">
                  <c:v>0.00546987</c:v>
                </c:pt>
                <c:pt idx="7236">
                  <c:v>0.00054979</c:v>
                </c:pt>
                <c:pt idx="7237">
                  <c:v>0.00148891</c:v>
                </c:pt>
                <c:pt idx="7238">
                  <c:v>0.000565419</c:v>
                </c:pt>
                <c:pt idx="7239">
                  <c:v>0.000114005</c:v>
                </c:pt>
                <c:pt idx="7240">
                  <c:v>0.000708544</c:v>
                </c:pt>
                <c:pt idx="7241">
                  <c:v>0.000284861</c:v>
                </c:pt>
                <c:pt idx="7242">
                  <c:v>0.000764845</c:v>
                </c:pt>
                <c:pt idx="7243">
                  <c:v>0.000791508</c:v>
                </c:pt>
                <c:pt idx="7244">
                  <c:v>0.00189088</c:v>
                </c:pt>
                <c:pt idx="7245">
                  <c:v>0.000324297</c:v>
                </c:pt>
                <c:pt idx="7246">
                  <c:v>0.000197328</c:v>
                </c:pt>
                <c:pt idx="7247">
                  <c:v>0.00178112</c:v>
                </c:pt>
                <c:pt idx="7248">
                  <c:v>0.000156322</c:v>
                </c:pt>
                <c:pt idx="7249">
                  <c:v>0.000733267</c:v>
                </c:pt>
                <c:pt idx="7250">
                  <c:v>0.000362752</c:v>
                </c:pt>
                <c:pt idx="7251">
                  <c:v>0.000107919</c:v>
                </c:pt>
                <c:pt idx="7252">
                  <c:v>0.000137238</c:v>
                </c:pt>
                <c:pt idx="7253">
                  <c:v>0.000642377</c:v>
                </c:pt>
                <c:pt idx="7254">
                  <c:v>0.00118061</c:v>
                </c:pt>
                <c:pt idx="7255">
                  <c:v>0.000117009</c:v>
                </c:pt>
                <c:pt idx="7256">
                  <c:v>0.000778179</c:v>
                </c:pt>
                <c:pt idx="7257">
                  <c:v>0.000820874</c:v>
                </c:pt>
                <c:pt idx="7258">
                  <c:v>0.000109355</c:v>
                </c:pt>
                <c:pt idx="7259">
                  <c:v>0.00209642</c:v>
                </c:pt>
                <c:pt idx="7260">
                  <c:v>0.00064208</c:v>
                </c:pt>
                <c:pt idx="7261">
                  <c:v>0.000664723</c:v>
                </c:pt>
                <c:pt idx="7262">
                  <c:v>0.000103561</c:v>
                </c:pt>
                <c:pt idx="7263">
                  <c:v>0.000653656</c:v>
                </c:pt>
                <c:pt idx="7264">
                  <c:v>0.00112073</c:v>
                </c:pt>
                <c:pt idx="7265">
                  <c:v>0.000336673</c:v>
                </c:pt>
                <c:pt idx="7266">
                  <c:v>0.000809415</c:v>
                </c:pt>
                <c:pt idx="7267">
                  <c:v>0.000882456</c:v>
                </c:pt>
                <c:pt idx="7268">
                  <c:v>0.00185604</c:v>
                </c:pt>
                <c:pt idx="7269">
                  <c:v>0.0007402</c:v>
                </c:pt>
                <c:pt idx="7270">
                  <c:v>0.000478783</c:v>
                </c:pt>
                <c:pt idx="7271">
                  <c:v>0.000262625</c:v>
                </c:pt>
                <c:pt idx="7272">
                  <c:v>0.000188623</c:v>
                </c:pt>
                <c:pt idx="7273">
                  <c:v>0.000738603</c:v>
                </c:pt>
                <c:pt idx="7274">
                  <c:v>0.00057822</c:v>
                </c:pt>
                <c:pt idx="7275">
                  <c:v>0.00049387</c:v>
                </c:pt>
                <c:pt idx="7276">
                  <c:v>0.000838929</c:v>
                </c:pt>
                <c:pt idx="7277">
                  <c:v>0.000876268</c:v>
                </c:pt>
                <c:pt idx="7278">
                  <c:v>0.000269462</c:v>
                </c:pt>
                <c:pt idx="7279">
                  <c:v>0.000641217</c:v>
                </c:pt>
                <c:pt idx="7280">
                  <c:v>0.000168849</c:v>
                </c:pt>
                <c:pt idx="7281" formatCode="0.00E+00">
                  <c:v>7.82502E-5</c:v>
                </c:pt>
                <c:pt idx="7282">
                  <c:v>0.000519947</c:v>
                </c:pt>
                <c:pt idx="7283">
                  <c:v>0.000652068</c:v>
                </c:pt>
                <c:pt idx="7284">
                  <c:v>0.000140476</c:v>
                </c:pt>
                <c:pt idx="7285">
                  <c:v>0.000121774</c:v>
                </c:pt>
                <c:pt idx="7286">
                  <c:v>0.000399818</c:v>
                </c:pt>
                <c:pt idx="7287">
                  <c:v>0.000875699</c:v>
                </c:pt>
                <c:pt idx="7288">
                  <c:v>0.000748714</c:v>
                </c:pt>
                <c:pt idx="7289">
                  <c:v>0.000669438</c:v>
                </c:pt>
                <c:pt idx="7290">
                  <c:v>0.000807725</c:v>
                </c:pt>
                <c:pt idx="7291">
                  <c:v>0.000815171</c:v>
                </c:pt>
                <c:pt idx="7292">
                  <c:v>0.000825232</c:v>
                </c:pt>
                <c:pt idx="7293" formatCode="0.00E+00">
                  <c:v>9.6739E-5</c:v>
                </c:pt>
                <c:pt idx="7294">
                  <c:v>0.00178935</c:v>
                </c:pt>
                <c:pt idx="7295">
                  <c:v>0.000548773</c:v>
                </c:pt>
                <c:pt idx="7296">
                  <c:v>0.000242661</c:v>
                </c:pt>
                <c:pt idx="7297">
                  <c:v>0.000305057</c:v>
                </c:pt>
                <c:pt idx="7298">
                  <c:v>0.00067526</c:v>
                </c:pt>
                <c:pt idx="7299">
                  <c:v>0.000785179</c:v>
                </c:pt>
                <c:pt idx="7300">
                  <c:v>0.000722367</c:v>
                </c:pt>
                <c:pt idx="7301">
                  <c:v>0.000229998</c:v>
                </c:pt>
                <c:pt idx="7302">
                  <c:v>0.000260633</c:v>
                </c:pt>
                <c:pt idx="7303">
                  <c:v>0.000970115</c:v>
                </c:pt>
                <c:pt idx="7304">
                  <c:v>0.000124337</c:v>
                </c:pt>
                <c:pt idx="7305">
                  <c:v>0.000389933</c:v>
                </c:pt>
                <c:pt idx="7306">
                  <c:v>0.000571369</c:v>
                </c:pt>
                <c:pt idx="7307">
                  <c:v>0.001001</c:v>
                </c:pt>
                <c:pt idx="7308">
                  <c:v>0.000402061</c:v>
                </c:pt>
                <c:pt idx="7309">
                  <c:v>0.000488332</c:v>
                </c:pt>
                <c:pt idx="7310">
                  <c:v>0.00188069</c:v>
                </c:pt>
                <c:pt idx="7311" formatCode="0.00E+00">
                  <c:v>9.00129E-5</c:v>
                </c:pt>
                <c:pt idx="7312" formatCode="0.00E+00">
                  <c:v>5.18361E-5</c:v>
                </c:pt>
                <c:pt idx="7313">
                  <c:v>0.000546694</c:v>
                </c:pt>
                <c:pt idx="7314">
                  <c:v>0.000358465</c:v>
                </c:pt>
                <c:pt idx="7315">
                  <c:v>0.00297185</c:v>
                </c:pt>
                <c:pt idx="7316">
                  <c:v>0.000710677</c:v>
                </c:pt>
                <c:pt idx="7317">
                  <c:v>0.000148814</c:v>
                </c:pt>
                <c:pt idx="7318">
                  <c:v>0.000758165</c:v>
                </c:pt>
                <c:pt idx="7319">
                  <c:v>0.000435903</c:v>
                </c:pt>
                <c:pt idx="7320">
                  <c:v>0.00100168</c:v>
                </c:pt>
                <c:pt idx="7321">
                  <c:v>0.00213557</c:v>
                </c:pt>
                <c:pt idx="7322">
                  <c:v>0.000179065</c:v>
                </c:pt>
                <c:pt idx="7323" formatCode="0.00E+00">
                  <c:v>5.54276E-5</c:v>
                </c:pt>
                <c:pt idx="7324">
                  <c:v>0.00172408</c:v>
                </c:pt>
                <c:pt idx="7325">
                  <c:v>0.000440622</c:v>
                </c:pt>
                <c:pt idx="7326">
                  <c:v>0.000380541</c:v>
                </c:pt>
                <c:pt idx="7327">
                  <c:v>0.00112947</c:v>
                </c:pt>
                <c:pt idx="7328">
                  <c:v>0.00208211</c:v>
                </c:pt>
                <c:pt idx="7329">
                  <c:v>0.000676606</c:v>
                </c:pt>
                <c:pt idx="7330" formatCode="0.00E+00">
                  <c:v>5.9028E-5</c:v>
                </c:pt>
                <c:pt idx="7331">
                  <c:v>0.001281</c:v>
                </c:pt>
                <c:pt idx="7332">
                  <c:v>0.000169857</c:v>
                </c:pt>
                <c:pt idx="7333">
                  <c:v>0.00140333</c:v>
                </c:pt>
                <c:pt idx="7334">
                  <c:v>0.000145951</c:v>
                </c:pt>
                <c:pt idx="7335">
                  <c:v>0.00179396</c:v>
                </c:pt>
                <c:pt idx="7336">
                  <c:v>0.000894257</c:v>
                </c:pt>
                <c:pt idx="7337">
                  <c:v>0.000764315</c:v>
                </c:pt>
                <c:pt idx="7338">
                  <c:v>0.00125838</c:v>
                </c:pt>
                <c:pt idx="7339">
                  <c:v>0.00155429</c:v>
                </c:pt>
                <c:pt idx="7340">
                  <c:v>0.000644462</c:v>
                </c:pt>
                <c:pt idx="7341">
                  <c:v>0.000109599</c:v>
                </c:pt>
                <c:pt idx="7342">
                  <c:v>0.000100573</c:v>
                </c:pt>
                <c:pt idx="7343" formatCode="0.00E+00">
                  <c:v>9.83994E-5</c:v>
                </c:pt>
                <c:pt idx="7344">
                  <c:v>0.00144141</c:v>
                </c:pt>
                <c:pt idx="7345">
                  <c:v>0.000588042</c:v>
                </c:pt>
                <c:pt idx="7346">
                  <c:v>0.00195385</c:v>
                </c:pt>
                <c:pt idx="7347">
                  <c:v>0.000883869</c:v>
                </c:pt>
                <c:pt idx="7348">
                  <c:v>0.00353774</c:v>
                </c:pt>
                <c:pt idx="7349">
                  <c:v>0.000157846</c:v>
                </c:pt>
                <c:pt idx="7350">
                  <c:v>0.000182211</c:v>
                </c:pt>
                <c:pt idx="7351">
                  <c:v>0.00061595</c:v>
                </c:pt>
                <c:pt idx="7352">
                  <c:v>0.000766528</c:v>
                </c:pt>
                <c:pt idx="7353">
                  <c:v>0.000206722</c:v>
                </c:pt>
                <c:pt idx="7354">
                  <c:v>0.000420002</c:v>
                </c:pt>
                <c:pt idx="7355">
                  <c:v>0.00178368</c:v>
                </c:pt>
                <c:pt idx="7356">
                  <c:v>0.00114575</c:v>
                </c:pt>
                <c:pt idx="7357">
                  <c:v>0.00178638</c:v>
                </c:pt>
                <c:pt idx="7358">
                  <c:v>0.000162541</c:v>
                </c:pt>
                <c:pt idx="7359">
                  <c:v>0.000613108</c:v>
                </c:pt>
                <c:pt idx="7360">
                  <c:v>0.0010109</c:v>
                </c:pt>
                <c:pt idx="7361" formatCode="0.00E+00">
                  <c:v>9.27412E-5</c:v>
                </c:pt>
                <c:pt idx="7362">
                  <c:v>0.000150119</c:v>
                </c:pt>
                <c:pt idx="7363">
                  <c:v>0.0019238</c:v>
                </c:pt>
                <c:pt idx="7364">
                  <c:v>0.00616106</c:v>
                </c:pt>
                <c:pt idx="7365">
                  <c:v>0.000669554</c:v>
                </c:pt>
                <c:pt idx="7366">
                  <c:v>0.00135519</c:v>
                </c:pt>
                <c:pt idx="7367">
                  <c:v>0.00224533</c:v>
                </c:pt>
                <c:pt idx="7368">
                  <c:v>0.00121184</c:v>
                </c:pt>
                <c:pt idx="7369">
                  <c:v>0.000550681</c:v>
                </c:pt>
                <c:pt idx="7370">
                  <c:v>0.000645608</c:v>
                </c:pt>
                <c:pt idx="7371">
                  <c:v>0.00024461</c:v>
                </c:pt>
                <c:pt idx="7372">
                  <c:v>0.00022568</c:v>
                </c:pt>
                <c:pt idx="7373">
                  <c:v>0.000552662</c:v>
                </c:pt>
                <c:pt idx="7374">
                  <c:v>0.00217393</c:v>
                </c:pt>
                <c:pt idx="7375">
                  <c:v>0.000697829</c:v>
                </c:pt>
                <c:pt idx="7376">
                  <c:v>0.000526565</c:v>
                </c:pt>
                <c:pt idx="7377" formatCode="0.00E+00">
                  <c:v>9.0754E-5</c:v>
                </c:pt>
                <c:pt idx="7378">
                  <c:v>0.000611069</c:v>
                </c:pt>
                <c:pt idx="7379">
                  <c:v>0.000263517</c:v>
                </c:pt>
                <c:pt idx="7380">
                  <c:v>0.000159787</c:v>
                </c:pt>
                <c:pt idx="7381">
                  <c:v>0.000741853</c:v>
                </c:pt>
                <c:pt idx="7382">
                  <c:v>0.00316453</c:v>
                </c:pt>
                <c:pt idx="7383">
                  <c:v>0.000614174</c:v>
                </c:pt>
                <c:pt idx="7384">
                  <c:v>0.000128811</c:v>
                </c:pt>
                <c:pt idx="7385">
                  <c:v>0.000104561</c:v>
                </c:pt>
                <c:pt idx="7386">
                  <c:v>0.000757159</c:v>
                </c:pt>
                <c:pt idx="7387">
                  <c:v>0.000567042</c:v>
                </c:pt>
                <c:pt idx="7388">
                  <c:v>0.00046631</c:v>
                </c:pt>
                <c:pt idx="7389">
                  <c:v>0.000765195</c:v>
                </c:pt>
                <c:pt idx="7390">
                  <c:v>0.000582909</c:v>
                </c:pt>
                <c:pt idx="7391">
                  <c:v>0.000613349</c:v>
                </c:pt>
                <c:pt idx="7392">
                  <c:v>0.000983048</c:v>
                </c:pt>
                <c:pt idx="7393">
                  <c:v>0.00119655</c:v>
                </c:pt>
                <c:pt idx="7394">
                  <c:v>0.000709537</c:v>
                </c:pt>
                <c:pt idx="7395">
                  <c:v>0.000439143</c:v>
                </c:pt>
                <c:pt idx="7396">
                  <c:v>0.00268463</c:v>
                </c:pt>
                <c:pt idx="7397">
                  <c:v>0.000750964</c:v>
                </c:pt>
                <c:pt idx="7398">
                  <c:v>0.00161529</c:v>
                </c:pt>
                <c:pt idx="7399">
                  <c:v>0.000640396</c:v>
                </c:pt>
                <c:pt idx="7400">
                  <c:v>0.00110098</c:v>
                </c:pt>
                <c:pt idx="7401">
                  <c:v>0.000169363</c:v>
                </c:pt>
                <c:pt idx="7402">
                  <c:v>0.000127247</c:v>
                </c:pt>
                <c:pt idx="7403">
                  <c:v>0.00220689</c:v>
                </c:pt>
                <c:pt idx="7404">
                  <c:v>0.00069078</c:v>
                </c:pt>
                <c:pt idx="7405">
                  <c:v>0.000983609</c:v>
                </c:pt>
                <c:pt idx="7406">
                  <c:v>0.00529348</c:v>
                </c:pt>
                <c:pt idx="7407">
                  <c:v>0.000600226</c:v>
                </c:pt>
                <c:pt idx="7408">
                  <c:v>0.00168111</c:v>
                </c:pt>
                <c:pt idx="7409">
                  <c:v>0.000972378</c:v>
                </c:pt>
                <c:pt idx="7410">
                  <c:v>0.000121932</c:v>
                </c:pt>
                <c:pt idx="7411">
                  <c:v>0.00188202</c:v>
                </c:pt>
                <c:pt idx="7412">
                  <c:v>0.000166221</c:v>
                </c:pt>
                <c:pt idx="7413">
                  <c:v>0.00122322</c:v>
                </c:pt>
                <c:pt idx="7414">
                  <c:v>0.000558147</c:v>
                </c:pt>
                <c:pt idx="7415">
                  <c:v>0.000577906</c:v>
                </c:pt>
                <c:pt idx="7416">
                  <c:v>0.000416585</c:v>
                </c:pt>
                <c:pt idx="7417">
                  <c:v>0.000959625</c:v>
                </c:pt>
                <c:pt idx="7418" formatCode="0.00E+00">
                  <c:v>8.92538E-5</c:v>
                </c:pt>
                <c:pt idx="7419">
                  <c:v>0.000278214</c:v>
                </c:pt>
                <c:pt idx="7420">
                  <c:v>0.000559166</c:v>
                </c:pt>
                <c:pt idx="7421">
                  <c:v>0.00134639</c:v>
                </c:pt>
                <c:pt idx="7422">
                  <c:v>0.0018913</c:v>
                </c:pt>
                <c:pt idx="7423">
                  <c:v>0.000588418</c:v>
                </c:pt>
                <c:pt idx="7424">
                  <c:v>0.000249962</c:v>
                </c:pt>
                <c:pt idx="7425">
                  <c:v>0.000273179</c:v>
                </c:pt>
                <c:pt idx="7426">
                  <c:v>0.000234342</c:v>
                </c:pt>
                <c:pt idx="7427">
                  <c:v>0.00096345</c:v>
                </c:pt>
                <c:pt idx="7428">
                  <c:v>0.00175477</c:v>
                </c:pt>
                <c:pt idx="7429">
                  <c:v>0.00106687</c:v>
                </c:pt>
                <c:pt idx="7430">
                  <c:v>0.000768064</c:v>
                </c:pt>
                <c:pt idx="7431">
                  <c:v>0.00197887</c:v>
                </c:pt>
                <c:pt idx="7432">
                  <c:v>0.000576424</c:v>
                </c:pt>
                <c:pt idx="7433">
                  <c:v>0.000197399</c:v>
                </c:pt>
                <c:pt idx="7434">
                  <c:v>0.000380883</c:v>
                </c:pt>
                <c:pt idx="7435">
                  <c:v>0.00134107</c:v>
                </c:pt>
                <c:pt idx="7436">
                  <c:v>0.00132677</c:v>
                </c:pt>
                <c:pt idx="7437">
                  <c:v>0.00189912</c:v>
                </c:pt>
                <c:pt idx="7438">
                  <c:v>0.00112204</c:v>
                </c:pt>
                <c:pt idx="7439">
                  <c:v>0.000276801</c:v>
                </c:pt>
                <c:pt idx="7440">
                  <c:v>0.000600539</c:v>
                </c:pt>
                <c:pt idx="7441">
                  <c:v>0.000973698</c:v>
                </c:pt>
                <c:pt idx="7442">
                  <c:v>0.00069547</c:v>
                </c:pt>
                <c:pt idx="7443">
                  <c:v>0.00290175</c:v>
                </c:pt>
                <c:pt idx="7444">
                  <c:v>0.00246285</c:v>
                </c:pt>
                <c:pt idx="7445">
                  <c:v>0.000196194</c:v>
                </c:pt>
                <c:pt idx="7446">
                  <c:v>0.0029933</c:v>
                </c:pt>
                <c:pt idx="7447">
                  <c:v>0.000733085</c:v>
                </c:pt>
                <c:pt idx="7448" formatCode="0.00E+00">
                  <c:v>9.90893E-5</c:v>
                </c:pt>
                <c:pt idx="7449">
                  <c:v>0.000539888</c:v>
                </c:pt>
                <c:pt idx="7450">
                  <c:v>0.000624488</c:v>
                </c:pt>
                <c:pt idx="7451">
                  <c:v>0.00209024</c:v>
                </c:pt>
                <c:pt idx="7452">
                  <c:v>0.00224204</c:v>
                </c:pt>
                <c:pt idx="7453">
                  <c:v>0.000674309</c:v>
                </c:pt>
                <c:pt idx="7454">
                  <c:v>0.000757373</c:v>
                </c:pt>
                <c:pt idx="7455">
                  <c:v>0.000630718</c:v>
                </c:pt>
                <c:pt idx="7456">
                  <c:v>0.000577689</c:v>
                </c:pt>
                <c:pt idx="7457">
                  <c:v>0.00126625</c:v>
                </c:pt>
                <c:pt idx="7458">
                  <c:v>0.00161213</c:v>
                </c:pt>
                <c:pt idx="7459">
                  <c:v>0.000263855</c:v>
                </c:pt>
                <c:pt idx="7460">
                  <c:v>0.000282934</c:v>
                </c:pt>
                <c:pt idx="7461" formatCode="0.00E+00">
                  <c:v>9.06145E-5</c:v>
                </c:pt>
                <c:pt idx="7462">
                  <c:v>0.002059</c:v>
                </c:pt>
                <c:pt idx="7463">
                  <c:v>0.00324928</c:v>
                </c:pt>
                <c:pt idx="7464">
                  <c:v>0.00089521</c:v>
                </c:pt>
                <c:pt idx="7465">
                  <c:v>0.000352821</c:v>
                </c:pt>
                <c:pt idx="7466">
                  <c:v>0.00035912</c:v>
                </c:pt>
                <c:pt idx="7467">
                  <c:v>0.001981</c:v>
                </c:pt>
                <c:pt idx="7468">
                  <c:v>0.00077976</c:v>
                </c:pt>
                <c:pt idx="7469" formatCode="0.00E+00">
                  <c:v>8.71174E-5</c:v>
                </c:pt>
                <c:pt idx="7470">
                  <c:v>0.00416591</c:v>
                </c:pt>
                <c:pt idx="7471">
                  <c:v>0.000801805</c:v>
                </c:pt>
                <c:pt idx="7472">
                  <c:v>0.000520384</c:v>
                </c:pt>
                <c:pt idx="7473">
                  <c:v>0.00104174</c:v>
                </c:pt>
                <c:pt idx="7474">
                  <c:v>0.000154322</c:v>
                </c:pt>
                <c:pt idx="7475">
                  <c:v>0.0001379</c:v>
                </c:pt>
                <c:pt idx="7476">
                  <c:v>0.000839504</c:v>
                </c:pt>
                <c:pt idx="7477">
                  <c:v>0.000905499</c:v>
                </c:pt>
                <c:pt idx="7478">
                  <c:v>0.00259048</c:v>
                </c:pt>
                <c:pt idx="7479">
                  <c:v>0.000510606</c:v>
                </c:pt>
                <c:pt idx="7480">
                  <c:v>0.000974538</c:v>
                </c:pt>
                <c:pt idx="7481">
                  <c:v>0.000924482</c:v>
                </c:pt>
                <c:pt idx="7482">
                  <c:v>0.000695955</c:v>
                </c:pt>
                <c:pt idx="7483">
                  <c:v>0.000179479</c:v>
                </c:pt>
                <c:pt idx="7484">
                  <c:v>0.000541212</c:v>
                </c:pt>
                <c:pt idx="7485">
                  <c:v>0.000103442</c:v>
                </c:pt>
                <c:pt idx="7486">
                  <c:v>0.00054205</c:v>
                </c:pt>
                <c:pt idx="7487" formatCode="0.00E+00">
                  <c:v>9.94292E-5</c:v>
                </c:pt>
                <c:pt idx="7488" formatCode="0.00E+00">
                  <c:v>9.71587E-5</c:v>
                </c:pt>
                <c:pt idx="7489">
                  <c:v>0.00205181</c:v>
                </c:pt>
                <c:pt idx="7490">
                  <c:v>0.00431597</c:v>
                </c:pt>
                <c:pt idx="7491">
                  <c:v>0.00064199</c:v>
                </c:pt>
                <c:pt idx="7492">
                  <c:v>0.000694006</c:v>
                </c:pt>
                <c:pt idx="7493">
                  <c:v>0.000274032</c:v>
                </c:pt>
                <c:pt idx="7494">
                  <c:v>0.00211308</c:v>
                </c:pt>
                <c:pt idx="7495">
                  <c:v>0.0011503</c:v>
                </c:pt>
                <c:pt idx="7496">
                  <c:v>0.00129113</c:v>
                </c:pt>
                <c:pt idx="7497">
                  <c:v>0.000736302</c:v>
                </c:pt>
                <c:pt idx="7498">
                  <c:v>0.00153041</c:v>
                </c:pt>
                <c:pt idx="7499">
                  <c:v>0.000779004</c:v>
                </c:pt>
                <c:pt idx="7500">
                  <c:v>0.000138109</c:v>
                </c:pt>
                <c:pt idx="7501">
                  <c:v>0.000464764</c:v>
                </c:pt>
                <c:pt idx="7502">
                  <c:v>0.000600371</c:v>
                </c:pt>
                <c:pt idx="7503">
                  <c:v>0.000166183</c:v>
                </c:pt>
                <c:pt idx="7504">
                  <c:v>0.000693906</c:v>
                </c:pt>
                <c:pt idx="7505">
                  <c:v>0.000283573</c:v>
                </c:pt>
                <c:pt idx="7506">
                  <c:v>0.00194822</c:v>
                </c:pt>
                <c:pt idx="7507">
                  <c:v>0.000189553</c:v>
                </c:pt>
                <c:pt idx="7508">
                  <c:v>0.000147094</c:v>
                </c:pt>
                <c:pt idx="7509">
                  <c:v>0.000696811</c:v>
                </c:pt>
                <c:pt idx="7510">
                  <c:v>0.00123153</c:v>
                </c:pt>
                <c:pt idx="7511">
                  <c:v>0.000388196</c:v>
                </c:pt>
                <c:pt idx="7512">
                  <c:v>0.000801762</c:v>
                </c:pt>
                <c:pt idx="7513">
                  <c:v>0.000107121</c:v>
                </c:pt>
                <c:pt idx="7514">
                  <c:v>0.0020786</c:v>
                </c:pt>
                <c:pt idx="7515">
                  <c:v>0.00027327</c:v>
                </c:pt>
                <c:pt idx="7516">
                  <c:v>0.000154725</c:v>
                </c:pt>
                <c:pt idx="7517">
                  <c:v>0.00189112</c:v>
                </c:pt>
                <c:pt idx="7518" formatCode="0.00E+00">
                  <c:v>9.48749E-5</c:v>
                </c:pt>
                <c:pt idx="7519">
                  <c:v>0.00141605</c:v>
                </c:pt>
                <c:pt idx="7520">
                  <c:v>0.000221669</c:v>
                </c:pt>
                <c:pt idx="7521" formatCode="0.00E+00">
                  <c:v>8.32648E-5</c:v>
                </c:pt>
                <c:pt idx="7522">
                  <c:v>0.000670403</c:v>
                </c:pt>
                <c:pt idx="7523">
                  <c:v>0.00658036</c:v>
                </c:pt>
                <c:pt idx="7524" formatCode="0.00E+00">
                  <c:v>8.52737E-5</c:v>
                </c:pt>
                <c:pt idx="7525">
                  <c:v>0.00170602</c:v>
                </c:pt>
                <c:pt idx="7526">
                  <c:v>0.00021299</c:v>
                </c:pt>
                <c:pt idx="7527">
                  <c:v>0.000529207</c:v>
                </c:pt>
                <c:pt idx="7528">
                  <c:v>0.000328603</c:v>
                </c:pt>
                <c:pt idx="7529">
                  <c:v>0.000776154</c:v>
                </c:pt>
                <c:pt idx="7530">
                  <c:v>0.00309078</c:v>
                </c:pt>
                <c:pt idx="7531">
                  <c:v>0.000137754</c:v>
                </c:pt>
                <c:pt idx="7532" formatCode="0.00E+00">
                  <c:v>8.41986E-5</c:v>
                </c:pt>
                <c:pt idx="7533">
                  <c:v>0.000722269</c:v>
                </c:pt>
                <c:pt idx="7534">
                  <c:v>0.000311761</c:v>
                </c:pt>
                <c:pt idx="7535">
                  <c:v>0.000655608</c:v>
                </c:pt>
                <c:pt idx="7536">
                  <c:v>0.000297336</c:v>
                </c:pt>
                <c:pt idx="7537">
                  <c:v>0.0011038</c:v>
                </c:pt>
                <c:pt idx="7538">
                  <c:v>0.000781627</c:v>
                </c:pt>
                <c:pt idx="7539">
                  <c:v>0.000750168</c:v>
                </c:pt>
                <c:pt idx="7540">
                  <c:v>0.00126739</c:v>
                </c:pt>
                <c:pt idx="7541">
                  <c:v>0.000223225</c:v>
                </c:pt>
                <c:pt idx="7542">
                  <c:v>0.000216841</c:v>
                </c:pt>
                <c:pt idx="7543">
                  <c:v>0.00073209</c:v>
                </c:pt>
                <c:pt idx="7544">
                  <c:v>0.000537473</c:v>
                </c:pt>
                <c:pt idx="7545" formatCode="0.00E+00">
                  <c:v>8.8174E-5</c:v>
                </c:pt>
                <c:pt idx="7546">
                  <c:v>0.000308334</c:v>
                </c:pt>
                <c:pt idx="7547">
                  <c:v>0.000534039</c:v>
                </c:pt>
                <c:pt idx="7548">
                  <c:v>0.000142389</c:v>
                </c:pt>
                <c:pt idx="7549">
                  <c:v>0.000953971</c:v>
                </c:pt>
                <c:pt idx="7550">
                  <c:v>0.000129238</c:v>
                </c:pt>
                <c:pt idx="7551">
                  <c:v>0.000134236</c:v>
                </c:pt>
                <c:pt idx="7552">
                  <c:v>0.000723686</c:v>
                </c:pt>
                <c:pt idx="7553">
                  <c:v>0.000814789</c:v>
                </c:pt>
                <c:pt idx="7554" formatCode="0.00E+00">
                  <c:v>7.8164E-5</c:v>
                </c:pt>
                <c:pt idx="7555">
                  <c:v>0.000646256</c:v>
                </c:pt>
                <c:pt idx="7556">
                  <c:v>0.00106367</c:v>
                </c:pt>
                <c:pt idx="7557">
                  <c:v>0.00114033</c:v>
                </c:pt>
                <c:pt idx="7558">
                  <c:v>0.000632925</c:v>
                </c:pt>
                <c:pt idx="7559">
                  <c:v>0.000761729</c:v>
                </c:pt>
                <c:pt idx="7560">
                  <c:v>0.000841357</c:v>
                </c:pt>
                <c:pt idx="7561">
                  <c:v>0.00197406</c:v>
                </c:pt>
                <c:pt idx="7562" formatCode="0.00E+00">
                  <c:v>8.5849E-5</c:v>
                </c:pt>
                <c:pt idx="7563">
                  <c:v>0.00076399</c:v>
                </c:pt>
                <c:pt idx="7564">
                  <c:v>0.00118717</c:v>
                </c:pt>
                <c:pt idx="7565">
                  <c:v>0.000831972</c:v>
                </c:pt>
                <c:pt idx="7566">
                  <c:v>0.00114396</c:v>
                </c:pt>
                <c:pt idx="7567">
                  <c:v>0.00019439</c:v>
                </c:pt>
                <c:pt idx="7568">
                  <c:v>0.000518544</c:v>
                </c:pt>
                <c:pt idx="7569">
                  <c:v>0.0012805</c:v>
                </c:pt>
                <c:pt idx="7570">
                  <c:v>0.000622712</c:v>
                </c:pt>
                <c:pt idx="7571">
                  <c:v>0.000640615</c:v>
                </c:pt>
                <c:pt idx="7572">
                  <c:v>0.00184654</c:v>
                </c:pt>
                <c:pt idx="7573">
                  <c:v>0.000446977</c:v>
                </c:pt>
                <c:pt idx="7574">
                  <c:v>0.000611377</c:v>
                </c:pt>
                <c:pt idx="7575">
                  <c:v>0.00205</c:v>
                </c:pt>
                <c:pt idx="7576">
                  <c:v>0.000738222</c:v>
                </c:pt>
                <c:pt idx="7577">
                  <c:v>0.000436972</c:v>
                </c:pt>
                <c:pt idx="7578">
                  <c:v>0.000220802</c:v>
                </c:pt>
                <c:pt idx="7579">
                  <c:v>0.000241894</c:v>
                </c:pt>
                <c:pt idx="7580">
                  <c:v>0.000768018</c:v>
                </c:pt>
                <c:pt idx="7581">
                  <c:v>0.000334575</c:v>
                </c:pt>
                <c:pt idx="7582">
                  <c:v>0.000767955</c:v>
                </c:pt>
                <c:pt idx="7583" formatCode="0.00E+00">
                  <c:v>4.85938E-5</c:v>
                </c:pt>
                <c:pt idx="7584">
                  <c:v>0.000145114</c:v>
                </c:pt>
                <c:pt idx="7585">
                  <c:v>0.0015136</c:v>
                </c:pt>
                <c:pt idx="7586">
                  <c:v>0.000644754</c:v>
                </c:pt>
                <c:pt idx="7587">
                  <c:v>0.000104721</c:v>
                </c:pt>
                <c:pt idx="7588">
                  <c:v>0.000374355</c:v>
                </c:pt>
                <c:pt idx="7589">
                  <c:v>0.000657361</c:v>
                </c:pt>
                <c:pt idx="7590">
                  <c:v>0.000802817</c:v>
                </c:pt>
                <c:pt idx="7591">
                  <c:v>0.00020739</c:v>
                </c:pt>
                <c:pt idx="7592">
                  <c:v>0.00446001</c:v>
                </c:pt>
                <c:pt idx="7593">
                  <c:v>0.00206937</c:v>
                </c:pt>
                <c:pt idx="7594">
                  <c:v>0.00248076</c:v>
                </c:pt>
                <c:pt idx="7595">
                  <c:v>0.000150176</c:v>
                </c:pt>
                <c:pt idx="7596" formatCode="0.00E+00">
                  <c:v>9.51586E-5</c:v>
                </c:pt>
                <c:pt idx="7597">
                  <c:v>0.000333638</c:v>
                </c:pt>
                <c:pt idx="7598">
                  <c:v>0.000109057</c:v>
                </c:pt>
                <c:pt idx="7599">
                  <c:v>0.000682037</c:v>
                </c:pt>
                <c:pt idx="7600">
                  <c:v>0.00162607</c:v>
                </c:pt>
                <c:pt idx="7601">
                  <c:v>0.000219697</c:v>
                </c:pt>
                <c:pt idx="7602">
                  <c:v>0.000289331</c:v>
                </c:pt>
                <c:pt idx="7603">
                  <c:v>0.000845051</c:v>
                </c:pt>
                <c:pt idx="7604">
                  <c:v>0.000457824</c:v>
                </c:pt>
                <c:pt idx="7605">
                  <c:v>0.000804788</c:v>
                </c:pt>
                <c:pt idx="7606">
                  <c:v>0.000294539</c:v>
                </c:pt>
                <c:pt idx="7607">
                  <c:v>0.000140492</c:v>
                </c:pt>
                <c:pt idx="7608">
                  <c:v>0.0021031</c:v>
                </c:pt>
                <c:pt idx="7609">
                  <c:v>0.000682313</c:v>
                </c:pt>
                <c:pt idx="7610">
                  <c:v>0.000278849</c:v>
                </c:pt>
                <c:pt idx="7611">
                  <c:v>0.00491971</c:v>
                </c:pt>
                <c:pt idx="7612">
                  <c:v>0.00073513</c:v>
                </c:pt>
                <c:pt idx="7613">
                  <c:v>0.000298572</c:v>
                </c:pt>
                <c:pt idx="7614">
                  <c:v>0.000698937</c:v>
                </c:pt>
                <c:pt idx="7615">
                  <c:v>0.00014867</c:v>
                </c:pt>
                <c:pt idx="7616">
                  <c:v>0.00069767</c:v>
                </c:pt>
                <c:pt idx="7617">
                  <c:v>0.000100276</c:v>
                </c:pt>
                <c:pt idx="7618">
                  <c:v>0.000806458</c:v>
                </c:pt>
                <c:pt idx="7619">
                  <c:v>0.000733624</c:v>
                </c:pt>
                <c:pt idx="7620">
                  <c:v>0.000875858</c:v>
                </c:pt>
                <c:pt idx="7621">
                  <c:v>0.000308931</c:v>
                </c:pt>
                <c:pt idx="7622">
                  <c:v>0.000569107</c:v>
                </c:pt>
                <c:pt idx="7623" formatCode="0.00E+00">
                  <c:v>8.76386E-5</c:v>
                </c:pt>
                <c:pt idx="7624">
                  <c:v>0.000804883</c:v>
                </c:pt>
                <c:pt idx="7625">
                  <c:v>0.0019135</c:v>
                </c:pt>
                <c:pt idx="7626">
                  <c:v>0.000104026</c:v>
                </c:pt>
                <c:pt idx="7627">
                  <c:v>0.000412136</c:v>
                </c:pt>
                <c:pt idx="7628">
                  <c:v>0.00246761</c:v>
                </c:pt>
                <c:pt idx="7629" formatCode="0.00E+00">
                  <c:v>8.6016E-5</c:v>
                </c:pt>
                <c:pt idx="7630">
                  <c:v>0.00301301</c:v>
                </c:pt>
                <c:pt idx="7631">
                  <c:v>0.000258228</c:v>
                </c:pt>
                <c:pt idx="7632">
                  <c:v>0.000181947</c:v>
                </c:pt>
                <c:pt idx="7633" formatCode="0.00E+00">
                  <c:v>6.20401E-5</c:v>
                </c:pt>
                <c:pt idx="7634">
                  <c:v>0.000722411</c:v>
                </c:pt>
                <c:pt idx="7635">
                  <c:v>0.000819188</c:v>
                </c:pt>
                <c:pt idx="7636">
                  <c:v>0.000721852</c:v>
                </c:pt>
                <c:pt idx="7637">
                  <c:v>0.000355404</c:v>
                </c:pt>
                <c:pt idx="7638">
                  <c:v>0.000258178</c:v>
                </c:pt>
                <c:pt idx="7639">
                  <c:v>0.000634862</c:v>
                </c:pt>
                <c:pt idx="7640">
                  <c:v>0.00203007</c:v>
                </c:pt>
                <c:pt idx="7641">
                  <c:v>0.000122666</c:v>
                </c:pt>
                <c:pt idx="7642">
                  <c:v>0.000222323</c:v>
                </c:pt>
                <c:pt idx="7643">
                  <c:v>0.00508056</c:v>
                </c:pt>
                <c:pt idx="7644">
                  <c:v>0.000859027</c:v>
                </c:pt>
                <c:pt idx="7645">
                  <c:v>0.00122989</c:v>
                </c:pt>
                <c:pt idx="7646">
                  <c:v>0.000782568</c:v>
                </c:pt>
                <c:pt idx="7647">
                  <c:v>0.000261921</c:v>
                </c:pt>
                <c:pt idx="7648">
                  <c:v>0.000326415</c:v>
                </c:pt>
                <c:pt idx="7649">
                  <c:v>0.00363642</c:v>
                </c:pt>
                <c:pt idx="7650">
                  <c:v>0.000277172</c:v>
                </c:pt>
                <c:pt idx="7651">
                  <c:v>0.00015421</c:v>
                </c:pt>
                <c:pt idx="7652">
                  <c:v>0.000106477</c:v>
                </c:pt>
                <c:pt idx="7653">
                  <c:v>0.00201729</c:v>
                </c:pt>
                <c:pt idx="7654">
                  <c:v>0.000161683</c:v>
                </c:pt>
                <c:pt idx="7655">
                  <c:v>0.000737062</c:v>
                </c:pt>
                <c:pt idx="7656">
                  <c:v>0.000108459</c:v>
                </c:pt>
                <c:pt idx="7657">
                  <c:v>0.000206565</c:v>
                </c:pt>
                <c:pt idx="7658">
                  <c:v>0.00097522</c:v>
                </c:pt>
                <c:pt idx="7659">
                  <c:v>0.000955205</c:v>
                </c:pt>
                <c:pt idx="7660">
                  <c:v>0.000900027</c:v>
                </c:pt>
                <c:pt idx="7661">
                  <c:v>0.00132563</c:v>
                </c:pt>
                <c:pt idx="7662">
                  <c:v>0.000701098</c:v>
                </c:pt>
                <c:pt idx="7663">
                  <c:v>0.000502697</c:v>
                </c:pt>
                <c:pt idx="7664">
                  <c:v>0.000454827</c:v>
                </c:pt>
                <c:pt idx="7665">
                  <c:v>0.000110312</c:v>
                </c:pt>
                <c:pt idx="7666">
                  <c:v>0.00025753</c:v>
                </c:pt>
                <c:pt idx="7667">
                  <c:v>0.000537519</c:v>
                </c:pt>
                <c:pt idx="7668">
                  <c:v>0.000745642</c:v>
                </c:pt>
                <c:pt idx="7669">
                  <c:v>0.000214682</c:v>
                </c:pt>
                <c:pt idx="7670">
                  <c:v>0.000954864</c:v>
                </c:pt>
                <c:pt idx="7671">
                  <c:v>0.000396343</c:v>
                </c:pt>
                <c:pt idx="7672">
                  <c:v>0.000756421</c:v>
                </c:pt>
                <c:pt idx="7673">
                  <c:v>0.000667152</c:v>
                </c:pt>
                <c:pt idx="7674">
                  <c:v>0.000128075</c:v>
                </c:pt>
                <c:pt idx="7675">
                  <c:v>0.000744896</c:v>
                </c:pt>
                <c:pt idx="7676">
                  <c:v>0.000454834</c:v>
                </c:pt>
                <c:pt idx="7677">
                  <c:v>0.000676539</c:v>
                </c:pt>
                <c:pt idx="7678">
                  <c:v>0.000201101</c:v>
                </c:pt>
                <c:pt idx="7679">
                  <c:v>0.000442734</c:v>
                </c:pt>
                <c:pt idx="7680">
                  <c:v>0.00146007</c:v>
                </c:pt>
                <c:pt idx="7681">
                  <c:v>0.00246434</c:v>
                </c:pt>
                <c:pt idx="7682">
                  <c:v>0.000334817</c:v>
                </c:pt>
                <c:pt idx="7683">
                  <c:v>0.00120923</c:v>
                </c:pt>
                <c:pt idx="7684">
                  <c:v>0.000977791</c:v>
                </c:pt>
                <c:pt idx="7685">
                  <c:v>0.00108071</c:v>
                </c:pt>
                <c:pt idx="7686">
                  <c:v>0.000201837</c:v>
                </c:pt>
                <c:pt idx="7687">
                  <c:v>0.000575746</c:v>
                </c:pt>
                <c:pt idx="7688">
                  <c:v>0.000685344</c:v>
                </c:pt>
                <c:pt idx="7689">
                  <c:v>0.00116038</c:v>
                </c:pt>
                <c:pt idx="7690">
                  <c:v>0.000121741</c:v>
                </c:pt>
                <c:pt idx="7691" formatCode="0.00E+00">
                  <c:v>9.47001E-5</c:v>
                </c:pt>
                <c:pt idx="7692">
                  <c:v>0.000551922</c:v>
                </c:pt>
                <c:pt idx="7693">
                  <c:v>0.000820778</c:v>
                </c:pt>
                <c:pt idx="7694">
                  <c:v>0.00015667</c:v>
                </c:pt>
                <c:pt idx="7695">
                  <c:v>0.000149036</c:v>
                </c:pt>
                <c:pt idx="7696">
                  <c:v>0.00183748</c:v>
                </c:pt>
                <c:pt idx="7697">
                  <c:v>0.00188235</c:v>
                </c:pt>
                <c:pt idx="7698">
                  <c:v>0.00112976</c:v>
                </c:pt>
                <c:pt idx="7699">
                  <c:v>0.000285286</c:v>
                </c:pt>
                <c:pt idx="7700">
                  <c:v>0.000675031</c:v>
                </c:pt>
                <c:pt idx="7701">
                  <c:v>0.000153067</c:v>
                </c:pt>
                <c:pt idx="7702">
                  <c:v>0.000847498</c:v>
                </c:pt>
                <c:pt idx="7703">
                  <c:v>0.000163675</c:v>
                </c:pt>
                <c:pt idx="7704">
                  <c:v>0.00142166</c:v>
                </c:pt>
                <c:pt idx="7705">
                  <c:v>0.00795716</c:v>
                </c:pt>
                <c:pt idx="7706">
                  <c:v>0.00222107</c:v>
                </c:pt>
                <c:pt idx="7707">
                  <c:v>0.00069652</c:v>
                </c:pt>
                <c:pt idx="7708">
                  <c:v>0.000628577</c:v>
                </c:pt>
                <c:pt idx="7709">
                  <c:v>0.000101596</c:v>
                </c:pt>
                <c:pt idx="7710">
                  <c:v>0.000136855</c:v>
                </c:pt>
                <c:pt idx="7711">
                  <c:v>0.000658041</c:v>
                </c:pt>
                <c:pt idx="7712">
                  <c:v>0.0015805</c:v>
                </c:pt>
                <c:pt idx="7713">
                  <c:v>0.00211444</c:v>
                </c:pt>
                <c:pt idx="7714">
                  <c:v>0.000103059</c:v>
                </c:pt>
                <c:pt idx="7715">
                  <c:v>0.00315771</c:v>
                </c:pt>
                <c:pt idx="7716">
                  <c:v>0.000172974</c:v>
                </c:pt>
                <c:pt idx="7717">
                  <c:v>0.00440744</c:v>
                </c:pt>
                <c:pt idx="7718">
                  <c:v>0.00156032</c:v>
                </c:pt>
                <c:pt idx="7719">
                  <c:v>0.000437318</c:v>
                </c:pt>
                <c:pt idx="7720">
                  <c:v>0.000612599</c:v>
                </c:pt>
                <c:pt idx="7721">
                  <c:v>0.00195104</c:v>
                </c:pt>
                <c:pt idx="7722">
                  <c:v>0.000239887</c:v>
                </c:pt>
                <c:pt idx="7723">
                  <c:v>0.000109392</c:v>
                </c:pt>
                <c:pt idx="7724">
                  <c:v>0.000169886</c:v>
                </c:pt>
                <c:pt idx="7725">
                  <c:v>0.000292728</c:v>
                </c:pt>
                <c:pt idx="7726">
                  <c:v>0.00141556</c:v>
                </c:pt>
                <c:pt idx="7727" formatCode="0.00E+00">
                  <c:v>5.8454E-5</c:v>
                </c:pt>
                <c:pt idx="7728">
                  <c:v>0.000255672</c:v>
                </c:pt>
                <c:pt idx="7729" formatCode="0.00E+00">
                  <c:v>7.38852E-5</c:v>
                </c:pt>
                <c:pt idx="7730">
                  <c:v>0.000291961</c:v>
                </c:pt>
                <c:pt idx="7731">
                  <c:v>0.000931383</c:v>
                </c:pt>
                <c:pt idx="7732">
                  <c:v>0.000572809</c:v>
                </c:pt>
                <c:pt idx="7733">
                  <c:v>0.000285832</c:v>
                </c:pt>
                <c:pt idx="7734">
                  <c:v>0.000382958</c:v>
                </c:pt>
                <c:pt idx="7735">
                  <c:v>0.00103894</c:v>
                </c:pt>
                <c:pt idx="7736">
                  <c:v>0.000677506</c:v>
                </c:pt>
                <c:pt idx="7737">
                  <c:v>0.000628568</c:v>
                </c:pt>
                <c:pt idx="7738">
                  <c:v>0.00041233</c:v>
                </c:pt>
                <c:pt idx="7739" formatCode="0.00E+00">
                  <c:v>8.9649E-5</c:v>
                </c:pt>
                <c:pt idx="7740">
                  <c:v>0.000725977</c:v>
                </c:pt>
                <c:pt idx="7741">
                  <c:v>0.000366398</c:v>
                </c:pt>
                <c:pt idx="7742">
                  <c:v>0.00147547</c:v>
                </c:pt>
                <c:pt idx="7743">
                  <c:v>0.000760736</c:v>
                </c:pt>
                <c:pt idx="7744">
                  <c:v>0.000119282</c:v>
                </c:pt>
                <c:pt idx="7745">
                  <c:v>0.000349425</c:v>
                </c:pt>
                <c:pt idx="7746">
                  <c:v>0.00286112</c:v>
                </c:pt>
                <c:pt idx="7747">
                  <c:v>0.000704382</c:v>
                </c:pt>
                <c:pt idx="7748">
                  <c:v>0.000680579</c:v>
                </c:pt>
                <c:pt idx="7749">
                  <c:v>0.000292025</c:v>
                </c:pt>
                <c:pt idx="7750">
                  <c:v>0.000608572</c:v>
                </c:pt>
                <c:pt idx="7751">
                  <c:v>0.000771715</c:v>
                </c:pt>
                <c:pt idx="7752">
                  <c:v>0.000596626</c:v>
                </c:pt>
                <c:pt idx="7753" formatCode="0.00E+00">
                  <c:v>5.61911E-5</c:v>
                </c:pt>
                <c:pt idx="7754">
                  <c:v>0.000668752</c:v>
                </c:pt>
                <c:pt idx="7755">
                  <c:v>0.000743948</c:v>
                </c:pt>
                <c:pt idx="7756">
                  <c:v>0.000854329</c:v>
                </c:pt>
                <c:pt idx="7757">
                  <c:v>0.00109862</c:v>
                </c:pt>
                <c:pt idx="7758">
                  <c:v>0.00151212</c:v>
                </c:pt>
                <c:pt idx="7759">
                  <c:v>0.00063293</c:v>
                </c:pt>
                <c:pt idx="7760">
                  <c:v>0.000221397</c:v>
                </c:pt>
                <c:pt idx="7761">
                  <c:v>0.0012182</c:v>
                </c:pt>
                <c:pt idx="7762">
                  <c:v>0.0012148</c:v>
                </c:pt>
                <c:pt idx="7763">
                  <c:v>0.00169142</c:v>
                </c:pt>
                <c:pt idx="7764">
                  <c:v>0.00172856</c:v>
                </c:pt>
                <c:pt idx="7765">
                  <c:v>0.00011395</c:v>
                </c:pt>
                <c:pt idx="7766">
                  <c:v>0.000783021</c:v>
                </c:pt>
                <c:pt idx="7767">
                  <c:v>0.000674862</c:v>
                </c:pt>
                <c:pt idx="7768">
                  <c:v>0.00133008</c:v>
                </c:pt>
                <c:pt idx="7769">
                  <c:v>0.000748351</c:v>
                </c:pt>
                <c:pt idx="7770">
                  <c:v>0.00172279</c:v>
                </c:pt>
                <c:pt idx="7771">
                  <c:v>0.00457672</c:v>
                </c:pt>
                <c:pt idx="7772">
                  <c:v>0.000829388</c:v>
                </c:pt>
                <c:pt idx="7773">
                  <c:v>0.00101733</c:v>
                </c:pt>
                <c:pt idx="7774">
                  <c:v>0.000253256</c:v>
                </c:pt>
                <c:pt idx="7775">
                  <c:v>0.000160854</c:v>
                </c:pt>
                <c:pt idx="7776">
                  <c:v>0.000318788</c:v>
                </c:pt>
                <c:pt idx="7777">
                  <c:v>0.0029002</c:v>
                </c:pt>
                <c:pt idx="7778">
                  <c:v>0.00110445</c:v>
                </c:pt>
                <c:pt idx="7779">
                  <c:v>0.000446783</c:v>
                </c:pt>
                <c:pt idx="7780">
                  <c:v>0.00091052</c:v>
                </c:pt>
                <c:pt idx="7781">
                  <c:v>0.00190721</c:v>
                </c:pt>
                <c:pt idx="7782">
                  <c:v>0.000103052</c:v>
                </c:pt>
                <c:pt idx="7783">
                  <c:v>0.000821136</c:v>
                </c:pt>
                <c:pt idx="7784">
                  <c:v>0.000717456</c:v>
                </c:pt>
                <c:pt idx="7785">
                  <c:v>0.000594184</c:v>
                </c:pt>
                <c:pt idx="7786">
                  <c:v>0.000185589</c:v>
                </c:pt>
                <c:pt idx="7787">
                  <c:v>0.000211502</c:v>
                </c:pt>
                <c:pt idx="7788">
                  <c:v>0.000845805</c:v>
                </c:pt>
                <c:pt idx="7789">
                  <c:v>0.000145771</c:v>
                </c:pt>
                <c:pt idx="7790">
                  <c:v>0.000237673</c:v>
                </c:pt>
                <c:pt idx="7791">
                  <c:v>0.000100224</c:v>
                </c:pt>
                <c:pt idx="7792">
                  <c:v>0.000708221</c:v>
                </c:pt>
                <c:pt idx="7793">
                  <c:v>0.000756067</c:v>
                </c:pt>
                <c:pt idx="7794">
                  <c:v>0.00207973</c:v>
                </c:pt>
                <c:pt idx="7795">
                  <c:v>0.000696378</c:v>
                </c:pt>
                <c:pt idx="7796">
                  <c:v>0.000248912</c:v>
                </c:pt>
                <c:pt idx="7797">
                  <c:v>0.000198987</c:v>
                </c:pt>
                <c:pt idx="7798">
                  <c:v>0.000570177</c:v>
                </c:pt>
                <c:pt idx="7799">
                  <c:v>0.000937486</c:v>
                </c:pt>
                <c:pt idx="7800">
                  <c:v>0.000853427</c:v>
                </c:pt>
                <c:pt idx="7801">
                  <c:v>0.00155532</c:v>
                </c:pt>
                <c:pt idx="7802">
                  <c:v>0.000399564</c:v>
                </c:pt>
                <c:pt idx="7803">
                  <c:v>0.00018668</c:v>
                </c:pt>
                <c:pt idx="7804">
                  <c:v>0.000620073</c:v>
                </c:pt>
                <c:pt idx="7805">
                  <c:v>0.00114483</c:v>
                </c:pt>
                <c:pt idx="7806">
                  <c:v>0.000998437</c:v>
                </c:pt>
                <c:pt idx="7807">
                  <c:v>0.00201834</c:v>
                </c:pt>
                <c:pt idx="7808">
                  <c:v>0.000625792</c:v>
                </c:pt>
                <c:pt idx="7809">
                  <c:v>0.00075687</c:v>
                </c:pt>
                <c:pt idx="7810">
                  <c:v>0.000146752</c:v>
                </c:pt>
                <c:pt idx="7811">
                  <c:v>0.000218079</c:v>
                </c:pt>
                <c:pt idx="7812">
                  <c:v>0.00200768</c:v>
                </c:pt>
                <c:pt idx="7813">
                  <c:v>0.000253694</c:v>
                </c:pt>
                <c:pt idx="7814">
                  <c:v>0.000752823</c:v>
                </c:pt>
                <c:pt idx="7815">
                  <c:v>0.000185641</c:v>
                </c:pt>
                <c:pt idx="7816">
                  <c:v>0.000247984</c:v>
                </c:pt>
                <c:pt idx="7817">
                  <c:v>0.00104623</c:v>
                </c:pt>
                <c:pt idx="7818">
                  <c:v>0.000103586</c:v>
                </c:pt>
                <c:pt idx="7819">
                  <c:v>0.00141145</c:v>
                </c:pt>
                <c:pt idx="7820" formatCode="0.00E+00">
                  <c:v>9.43986E-5</c:v>
                </c:pt>
                <c:pt idx="7821">
                  <c:v>0.000130408</c:v>
                </c:pt>
                <c:pt idx="7822">
                  <c:v>0.000792352</c:v>
                </c:pt>
                <c:pt idx="7823">
                  <c:v>0.000476335</c:v>
                </c:pt>
                <c:pt idx="7824">
                  <c:v>0.000457736</c:v>
                </c:pt>
                <c:pt idx="7825">
                  <c:v>0.00040302</c:v>
                </c:pt>
                <c:pt idx="7826">
                  <c:v>0.000254215</c:v>
                </c:pt>
                <c:pt idx="7827">
                  <c:v>0.00110567</c:v>
                </c:pt>
                <c:pt idx="7828">
                  <c:v>0.000688948</c:v>
                </c:pt>
                <c:pt idx="7829">
                  <c:v>0.000582743</c:v>
                </c:pt>
                <c:pt idx="7830">
                  <c:v>0.00104977</c:v>
                </c:pt>
                <c:pt idx="7831">
                  <c:v>0.000719692</c:v>
                </c:pt>
                <c:pt idx="7832">
                  <c:v>0.000606406</c:v>
                </c:pt>
                <c:pt idx="7833">
                  <c:v>0.000622049</c:v>
                </c:pt>
                <c:pt idx="7834">
                  <c:v>0.000781401</c:v>
                </c:pt>
                <c:pt idx="7835">
                  <c:v>0.000323519</c:v>
                </c:pt>
                <c:pt idx="7836">
                  <c:v>0.00140651</c:v>
                </c:pt>
                <c:pt idx="7837">
                  <c:v>0.00193117</c:v>
                </c:pt>
                <c:pt idx="7838">
                  <c:v>0.000668216</c:v>
                </c:pt>
                <c:pt idx="7839">
                  <c:v>0.000104563</c:v>
                </c:pt>
                <c:pt idx="7840">
                  <c:v>0.00184258</c:v>
                </c:pt>
                <c:pt idx="7841">
                  <c:v>0.000672014</c:v>
                </c:pt>
                <c:pt idx="7842">
                  <c:v>0.0013261</c:v>
                </c:pt>
                <c:pt idx="7843">
                  <c:v>0.000769341</c:v>
                </c:pt>
                <c:pt idx="7844">
                  <c:v>0.000107244</c:v>
                </c:pt>
                <c:pt idx="7845">
                  <c:v>0.000585422</c:v>
                </c:pt>
                <c:pt idx="7846">
                  <c:v>0.000723261</c:v>
                </c:pt>
                <c:pt idx="7847">
                  <c:v>0.000905691</c:v>
                </c:pt>
                <c:pt idx="7848" formatCode="0.00E+00">
                  <c:v>7.39593E-5</c:v>
                </c:pt>
                <c:pt idx="7849">
                  <c:v>0.00148732</c:v>
                </c:pt>
                <c:pt idx="7850" formatCode="0.00E+00">
                  <c:v>9.56812E-5</c:v>
                </c:pt>
                <c:pt idx="7851">
                  <c:v>0.000832297</c:v>
                </c:pt>
                <c:pt idx="7852">
                  <c:v>0.000181197</c:v>
                </c:pt>
                <c:pt idx="7853">
                  <c:v>0.000451924</c:v>
                </c:pt>
                <c:pt idx="7854">
                  <c:v>0.000136855</c:v>
                </c:pt>
                <c:pt idx="7855">
                  <c:v>0.00122495</c:v>
                </c:pt>
                <c:pt idx="7856">
                  <c:v>0.000609684</c:v>
                </c:pt>
                <c:pt idx="7857">
                  <c:v>0.00207529</c:v>
                </c:pt>
                <c:pt idx="7858">
                  <c:v>0.000706498</c:v>
                </c:pt>
                <c:pt idx="7859">
                  <c:v>0.000403056</c:v>
                </c:pt>
                <c:pt idx="7860">
                  <c:v>0.000367197</c:v>
                </c:pt>
                <c:pt idx="7861">
                  <c:v>0.000640119</c:v>
                </c:pt>
                <c:pt idx="7862">
                  <c:v>0.000852109</c:v>
                </c:pt>
                <c:pt idx="7863">
                  <c:v>0.000584335</c:v>
                </c:pt>
                <c:pt idx="7864">
                  <c:v>0.00128313</c:v>
                </c:pt>
                <c:pt idx="7865">
                  <c:v>0.000208164</c:v>
                </c:pt>
                <c:pt idx="7866" formatCode="0.00E+00">
                  <c:v>8.36867E-5</c:v>
                </c:pt>
                <c:pt idx="7867">
                  <c:v>0.00196967</c:v>
                </c:pt>
                <c:pt idx="7868">
                  <c:v>0.000867299</c:v>
                </c:pt>
                <c:pt idx="7869">
                  <c:v>0.000291292</c:v>
                </c:pt>
                <c:pt idx="7870">
                  <c:v>0.000296219</c:v>
                </c:pt>
                <c:pt idx="7871">
                  <c:v>0.000738205</c:v>
                </c:pt>
                <c:pt idx="7872" formatCode="0.00E+00">
                  <c:v>9.81023E-5</c:v>
                </c:pt>
                <c:pt idx="7873">
                  <c:v>0.000823368</c:v>
                </c:pt>
                <c:pt idx="7874">
                  <c:v>0.000319547</c:v>
                </c:pt>
                <c:pt idx="7875">
                  <c:v>0.000464846</c:v>
                </c:pt>
                <c:pt idx="7876">
                  <c:v>0.000288982</c:v>
                </c:pt>
                <c:pt idx="7877" formatCode="0.00E+00">
                  <c:v>8.31249E-5</c:v>
                </c:pt>
                <c:pt idx="7878">
                  <c:v>0.000364102</c:v>
                </c:pt>
                <c:pt idx="7879" formatCode="0.00E+00">
                  <c:v>8.02374E-5</c:v>
                </c:pt>
                <c:pt idx="7880">
                  <c:v>0.000373659</c:v>
                </c:pt>
                <c:pt idx="7881">
                  <c:v>0.0031598</c:v>
                </c:pt>
                <c:pt idx="7882">
                  <c:v>0.00104983</c:v>
                </c:pt>
                <c:pt idx="7883">
                  <c:v>0.0013007</c:v>
                </c:pt>
                <c:pt idx="7884" formatCode="0.00E+00">
                  <c:v>8.34142E-5</c:v>
                </c:pt>
                <c:pt idx="7885" formatCode="0.00E+00">
                  <c:v>9.87583E-5</c:v>
                </c:pt>
                <c:pt idx="7886">
                  <c:v>0.00128628</c:v>
                </c:pt>
                <c:pt idx="7887">
                  <c:v>0.000627391</c:v>
                </c:pt>
                <c:pt idx="7888">
                  <c:v>0.0010734</c:v>
                </c:pt>
                <c:pt idx="7889">
                  <c:v>0.000254372</c:v>
                </c:pt>
                <c:pt idx="7890">
                  <c:v>0.000114401</c:v>
                </c:pt>
                <c:pt idx="7891">
                  <c:v>0.000979349</c:v>
                </c:pt>
                <c:pt idx="7892">
                  <c:v>0.000148759</c:v>
                </c:pt>
                <c:pt idx="7893">
                  <c:v>0.000698683</c:v>
                </c:pt>
                <c:pt idx="7894">
                  <c:v>0.000594022</c:v>
                </c:pt>
                <c:pt idx="7895">
                  <c:v>0.000641296</c:v>
                </c:pt>
                <c:pt idx="7896">
                  <c:v>0.000657167</c:v>
                </c:pt>
                <c:pt idx="7897">
                  <c:v>0.00111947</c:v>
                </c:pt>
                <c:pt idx="7898">
                  <c:v>0.000722237</c:v>
                </c:pt>
                <c:pt idx="7899">
                  <c:v>0.000713791</c:v>
                </c:pt>
                <c:pt idx="7900">
                  <c:v>0.000129049</c:v>
                </c:pt>
                <c:pt idx="7901">
                  <c:v>0.000558794</c:v>
                </c:pt>
                <c:pt idx="7902">
                  <c:v>0.00511547</c:v>
                </c:pt>
                <c:pt idx="7903">
                  <c:v>0.001135</c:v>
                </c:pt>
                <c:pt idx="7904" formatCode="0.00E+00">
                  <c:v>8.8051E-5</c:v>
                </c:pt>
                <c:pt idx="7905">
                  <c:v>0.00268771</c:v>
                </c:pt>
                <c:pt idx="7906">
                  <c:v>0.00130663</c:v>
                </c:pt>
                <c:pt idx="7907" formatCode="0.00E+00">
                  <c:v>8.54409E-5</c:v>
                </c:pt>
                <c:pt idx="7908">
                  <c:v>0.000100322</c:v>
                </c:pt>
                <c:pt idx="7909">
                  <c:v>0.00120497</c:v>
                </c:pt>
                <c:pt idx="7910">
                  <c:v>0.000742495</c:v>
                </c:pt>
                <c:pt idx="7911">
                  <c:v>0.00108706</c:v>
                </c:pt>
                <c:pt idx="7912">
                  <c:v>0.000109248</c:v>
                </c:pt>
                <c:pt idx="7913">
                  <c:v>0.000601275</c:v>
                </c:pt>
                <c:pt idx="7914">
                  <c:v>0.00032178</c:v>
                </c:pt>
                <c:pt idx="7915">
                  <c:v>0.000749622</c:v>
                </c:pt>
                <c:pt idx="7916">
                  <c:v>0.000854444</c:v>
                </c:pt>
                <c:pt idx="7917">
                  <c:v>0.000408485</c:v>
                </c:pt>
                <c:pt idx="7918">
                  <c:v>0.00058016</c:v>
                </c:pt>
                <c:pt idx="7919">
                  <c:v>0.00210582</c:v>
                </c:pt>
                <c:pt idx="7920">
                  <c:v>0.00073875</c:v>
                </c:pt>
                <c:pt idx="7921">
                  <c:v>0.000121277</c:v>
                </c:pt>
                <c:pt idx="7922">
                  <c:v>0.00121129</c:v>
                </c:pt>
                <c:pt idx="7923">
                  <c:v>0.000530242</c:v>
                </c:pt>
                <c:pt idx="7924">
                  <c:v>0.000726712</c:v>
                </c:pt>
                <c:pt idx="7925">
                  <c:v>0.000269963</c:v>
                </c:pt>
                <c:pt idx="7926">
                  <c:v>0.00122131</c:v>
                </c:pt>
                <c:pt idx="7927">
                  <c:v>0.000718205</c:v>
                </c:pt>
                <c:pt idx="7928">
                  <c:v>0.000652846</c:v>
                </c:pt>
                <c:pt idx="7929">
                  <c:v>0.000156702</c:v>
                </c:pt>
                <c:pt idx="7930">
                  <c:v>0.00135146</c:v>
                </c:pt>
                <c:pt idx="7931">
                  <c:v>0.000268243</c:v>
                </c:pt>
                <c:pt idx="7932">
                  <c:v>0.000139927</c:v>
                </c:pt>
                <c:pt idx="7933">
                  <c:v>0.000350114</c:v>
                </c:pt>
                <c:pt idx="7934">
                  <c:v>0.000102095</c:v>
                </c:pt>
                <c:pt idx="7935">
                  <c:v>0.000396555</c:v>
                </c:pt>
                <c:pt idx="7936">
                  <c:v>0.00216283</c:v>
                </c:pt>
                <c:pt idx="7937">
                  <c:v>0.00124261</c:v>
                </c:pt>
                <c:pt idx="7938">
                  <c:v>0.000291045</c:v>
                </c:pt>
                <c:pt idx="7939">
                  <c:v>0.000747007</c:v>
                </c:pt>
                <c:pt idx="7940">
                  <c:v>0.000331862</c:v>
                </c:pt>
                <c:pt idx="7941">
                  <c:v>0.000552549</c:v>
                </c:pt>
                <c:pt idx="7942" formatCode="0.00E+00">
                  <c:v>9.56909E-5</c:v>
                </c:pt>
                <c:pt idx="7943">
                  <c:v>0.0017709</c:v>
                </c:pt>
                <c:pt idx="7944">
                  <c:v>0.00221858</c:v>
                </c:pt>
                <c:pt idx="7945">
                  <c:v>0.000359306</c:v>
                </c:pt>
                <c:pt idx="7946">
                  <c:v>0.0045423</c:v>
                </c:pt>
                <c:pt idx="7947">
                  <c:v>0.00448525</c:v>
                </c:pt>
                <c:pt idx="7948" formatCode="0.00E+00">
                  <c:v>7.74408E-5</c:v>
                </c:pt>
                <c:pt idx="7949">
                  <c:v>0.000139448</c:v>
                </c:pt>
                <c:pt idx="7950" formatCode="0.00E+00">
                  <c:v>9.88073E-5</c:v>
                </c:pt>
                <c:pt idx="7951">
                  <c:v>0.00238471</c:v>
                </c:pt>
                <c:pt idx="7952">
                  <c:v>0.0010759</c:v>
                </c:pt>
                <c:pt idx="7953">
                  <c:v>0.000358316</c:v>
                </c:pt>
                <c:pt idx="7954">
                  <c:v>0.000839895</c:v>
                </c:pt>
                <c:pt idx="7955">
                  <c:v>0.000526258</c:v>
                </c:pt>
                <c:pt idx="7956">
                  <c:v>0.000663949</c:v>
                </c:pt>
                <c:pt idx="7957" formatCode="0.00E+00">
                  <c:v>9.37214E-5</c:v>
                </c:pt>
                <c:pt idx="7958">
                  <c:v>0.000690809</c:v>
                </c:pt>
                <c:pt idx="7959">
                  <c:v>0.000728281</c:v>
                </c:pt>
                <c:pt idx="7960">
                  <c:v>0.00046582</c:v>
                </c:pt>
                <c:pt idx="7961" formatCode="0.00E+00">
                  <c:v>8.29992E-5</c:v>
                </c:pt>
                <c:pt idx="7962">
                  <c:v>0.00018131</c:v>
                </c:pt>
                <c:pt idx="7963">
                  <c:v>0.0033712</c:v>
                </c:pt>
                <c:pt idx="7964">
                  <c:v>0.00155986</c:v>
                </c:pt>
                <c:pt idx="7965">
                  <c:v>0.00149547</c:v>
                </c:pt>
                <c:pt idx="7966">
                  <c:v>0.00201868</c:v>
                </c:pt>
                <c:pt idx="7967">
                  <c:v>0.000712249</c:v>
                </c:pt>
                <c:pt idx="7968">
                  <c:v>0.0013089</c:v>
                </c:pt>
                <c:pt idx="7969">
                  <c:v>0.000689268</c:v>
                </c:pt>
                <c:pt idx="7970">
                  <c:v>0.00117689</c:v>
                </c:pt>
                <c:pt idx="7971">
                  <c:v>0.00014634</c:v>
                </c:pt>
                <c:pt idx="7972">
                  <c:v>0.000112159</c:v>
                </c:pt>
                <c:pt idx="7973">
                  <c:v>0.000334871</c:v>
                </c:pt>
                <c:pt idx="7974">
                  <c:v>0.000759247</c:v>
                </c:pt>
                <c:pt idx="7975">
                  <c:v>0.00143652</c:v>
                </c:pt>
                <c:pt idx="7976">
                  <c:v>0.000604855</c:v>
                </c:pt>
                <c:pt idx="7977">
                  <c:v>0.000410553</c:v>
                </c:pt>
                <c:pt idx="7978">
                  <c:v>0.000200246</c:v>
                </c:pt>
                <c:pt idx="7979">
                  <c:v>0.000835255</c:v>
                </c:pt>
                <c:pt idx="7980">
                  <c:v>0.000685069</c:v>
                </c:pt>
                <c:pt idx="7981">
                  <c:v>0.000783764</c:v>
                </c:pt>
                <c:pt idx="7982">
                  <c:v>0.000761555</c:v>
                </c:pt>
                <c:pt idx="7983">
                  <c:v>0.0022565</c:v>
                </c:pt>
                <c:pt idx="7984">
                  <c:v>0.000146049</c:v>
                </c:pt>
                <c:pt idx="7985">
                  <c:v>0.000221715</c:v>
                </c:pt>
                <c:pt idx="7986">
                  <c:v>0.00194085</c:v>
                </c:pt>
                <c:pt idx="7987">
                  <c:v>0.00559647</c:v>
                </c:pt>
                <c:pt idx="7988">
                  <c:v>0.000755852</c:v>
                </c:pt>
                <c:pt idx="7989">
                  <c:v>0.000103386</c:v>
                </c:pt>
                <c:pt idx="7990">
                  <c:v>0.000727433</c:v>
                </c:pt>
                <c:pt idx="7991">
                  <c:v>0.000592921</c:v>
                </c:pt>
                <c:pt idx="7992">
                  <c:v>0.000567688</c:v>
                </c:pt>
                <c:pt idx="7993">
                  <c:v>0.00364328</c:v>
                </c:pt>
                <c:pt idx="7994">
                  <c:v>0.0010578</c:v>
                </c:pt>
                <c:pt idx="7995">
                  <c:v>0.00045258</c:v>
                </c:pt>
                <c:pt idx="7996">
                  <c:v>0.00063311</c:v>
                </c:pt>
                <c:pt idx="7997">
                  <c:v>0.00079711</c:v>
                </c:pt>
                <c:pt idx="7998">
                  <c:v>0.000678579</c:v>
                </c:pt>
                <c:pt idx="7999">
                  <c:v>0.000597015</c:v>
                </c:pt>
                <c:pt idx="8000">
                  <c:v>0.000814514</c:v>
                </c:pt>
                <c:pt idx="8001">
                  <c:v>0.000588206</c:v>
                </c:pt>
                <c:pt idx="8002">
                  <c:v>0.000615651</c:v>
                </c:pt>
                <c:pt idx="8003">
                  <c:v>0.000730471</c:v>
                </c:pt>
                <c:pt idx="8004">
                  <c:v>0.000177638</c:v>
                </c:pt>
                <c:pt idx="8005">
                  <c:v>0.000554963</c:v>
                </c:pt>
                <c:pt idx="8006">
                  <c:v>0.000903239</c:v>
                </c:pt>
                <c:pt idx="8007">
                  <c:v>0.00032883</c:v>
                </c:pt>
                <c:pt idx="8008">
                  <c:v>0.000311002</c:v>
                </c:pt>
                <c:pt idx="8009">
                  <c:v>0.00311541</c:v>
                </c:pt>
                <c:pt idx="8010">
                  <c:v>0.00127075</c:v>
                </c:pt>
                <c:pt idx="8011">
                  <c:v>0.000119657</c:v>
                </c:pt>
                <c:pt idx="8012">
                  <c:v>0.0014366</c:v>
                </c:pt>
                <c:pt idx="8013">
                  <c:v>0.00198167</c:v>
                </c:pt>
                <c:pt idx="8014">
                  <c:v>0.000530704</c:v>
                </c:pt>
                <c:pt idx="8015">
                  <c:v>0.000733043</c:v>
                </c:pt>
                <c:pt idx="8016">
                  <c:v>0.00079518</c:v>
                </c:pt>
                <c:pt idx="8017" formatCode="0.00E+00">
                  <c:v>9.14084E-5</c:v>
                </c:pt>
                <c:pt idx="8018">
                  <c:v>0.00186227</c:v>
                </c:pt>
                <c:pt idx="8019">
                  <c:v>0.00217815</c:v>
                </c:pt>
                <c:pt idx="8020">
                  <c:v>0.000381607</c:v>
                </c:pt>
                <c:pt idx="8021">
                  <c:v>0.0072545</c:v>
                </c:pt>
                <c:pt idx="8022">
                  <c:v>0.00152076</c:v>
                </c:pt>
                <c:pt idx="8023">
                  <c:v>0.000696499</c:v>
                </c:pt>
                <c:pt idx="8024">
                  <c:v>0.000257033</c:v>
                </c:pt>
                <c:pt idx="8025">
                  <c:v>0.000400857</c:v>
                </c:pt>
                <c:pt idx="8026">
                  <c:v>0.000257709</c:v>
                </c:pt>
                <c:pt idx="8027">
                  <c:v>0.00655715</c:v>
                </c:pt>
                <c:pt idx="8028">
                  <c:v>0.000463457</c:v>
                </c:pt>
                <c:pt idx="8029">
                  <c:v>0.001871</c:v>
                </c:pt>
                <c:pt idx="8030">
                  <c:v>0.000884084</c:v>
                </c:pt>
                <c:pt idx="8031">
                  <c:v>0.000662877</c:v>
                </c:pt>
                <c:pt idx="8032">
                  <c:v>0.00138564</c:v>
                </c:pt>
                <c:pt idx="8033">
                  <c:v>0.000171753</c:v>
                </c:pt>
                <c:pt idx="8034">
                  <c:v>0.000675702</c:v>
                </c:pt>
                <c:pt idx="8035">
                  <c:v>0.00210018</c:v>
                </c:pt>
                <c:pt idx="8036">
                  <c:v>0.000624948</c:v>
                </c:pt>
                <c:pt idx="8037">
                  <c:v>0.000757273</c:v>
                </c:pt>
                <c:pt idx="8038">
                  <c:v>0.00252617</c:v>
                </c:pt>
                <c:pt idx="8039">
                  <c:v>0.00149775</c:v>
                </c:pt>
                <c:pt idx="8040">
                  <c:v>0.0007543</c:v>
                </c:pt>
                <c:pt idx="8041">
                  <c:v>0.000556076</c:v>
                </c:pt>
                <c:pt idx="8042">
                  <c:v>0.00307034</c:v>
                </c:pt>
                <c:pt idx="8043">
                  <c:v>0.00226189</c:v>
                </c:pt>
                <c:pt idx="8044">
                  <c:v>0.000638615</c:v>
                </c:pt>
                <c:pt idx="8045">
                  <c:v>0.00012988</c:v>
                </c:pt>
                <c:pt idx="8046">
                  <c:v>0.000617368</c:v>
                </c:pt>
                <c:pt idx="8047" formatCode="0.00E+00">
                  <c:v>8.83107E-5</c:v>
                </c:pt>
                <c:pt idx="8048" formatCode="0.00E+00">
                  <c:v>7.10878E-5</c:v>
                </c:pt>
                <c:pt idx="8049">
                  <c:v>0.000124194</c:v>
                </c:pt>
                <c:pt idx="8050">
                  <c:v>0.000527938</c:v>
                </c:pt>
                <c:pt idx="8051">
                  <c:v>0.000868258</c:v>
                </c:pt>
                <c:pt idx="8052">
                  <c:v>0.0012361</c:v>
                </c:pt>
                <c:pt idx="8053" formatCode="0.00E+00">
                  <c:v>8.42864E-5</c:v>
                </c:pt>
                <c:pt idx="8054">
                  <c:v>0.000115704</c:v>
                </c:pt>
                <c:pt idx="8055" formatCode="0.00E+00">
                  <c:v>6.86236E-5</c:v>
                </c:pt>
                <c:pt idx="8056">
                  <c:v>0.000769968</c:v>
                </c:pt>
                <c:pt idx="8057">
                  <c:v>0.000189911</c:v>
                </c:pt>
                <c:pt idx="8058">
                  <c:v>0.00321788</c:v>
                </c:pt>
                <c:pt idx="8059">
                  <c:v>0.00199174</c:v>
                </c:pt>
                <c:pt idx="8060">
                  <c:v>0.000310463</c:v>
                </c:pt>
                <c:pt idx="8061">
                  <c:v>0.000112815</c:v>
                </c:pt>
                <c:pt idx="8062">
                  <c:v>0.00336904</c:v>
                </c:pt>
                <c:pt idx="8063">
                  <c:v>0.000276913</c:v>
                </c:pt>
                <c:pt idx="8064">
                  <c:v>0.00194019</c:v>
                </c:pt>
                <c:pt idx="8065">
                  <c:v>0.000615276</c:v>
                </c:pt>
                <c:pt idx="8066">
                  <c:v>0.00175263</c:v>
                </c:pt>
                <c:pt idx="8067">
                  <c:v>0.000358486</c:v>
                </c:pt>
                <c:pt idx="8068">
                  <c:v>0.00148112</c:v>
                </c:pt>
                <c:pt idx="8069">
                  <c:v>0.00166909</c:v>
                </c:pt>
                <c:pt idx="8070">
                  <c:v>0.000730808</c:v>
                </c:pt>
                <c:pt idx="8071">
                  <c:v>0.000317379</c:v>
                </c:pt>
                <c:pt idx="8072">
                  <c:v>0.00199364</c:v>
                </c:pt>
                <c:pt idx="8073" formatCode="0.00E+00">
                  <c:v>8.19216E-5</c:v>
                </c:pt>
                <c:pt idx="8074">
                  <c:v>0.000771115</c:v>
                </c:pt>
                <c:pt idx="8075">
                  <c:v>0.00198718</c:v>
                </c:pt>
                <c:pt idx="8076">
                  <c:v>0.000618965</c:v>
                </c:pt>
                <c:pt idx="8077">
                  <c:v>0.0033248</c:v>
                </c:pt>
                <c:pt idx="8078">
                  <c:v>0.000598874</c:v>
                </c:pt>
                <c:pt idx="8079">
                  <c:v>0.00086434</c:v>
                </c:pt>
                <c:pt idx="8080">
                  <c:v>0.00203824</c:v>
                </c:pt>
                <c:pt idx="8081">
                  <c:v>0.000146238</c:v>
                </c:pt>
                <c:pt idx="8082">
                  <c:v>0.000495918</c:v>
                </c:pt>
                <c:pt idx="8083">
                  <c:v>0.000832621</c:v>
                </c:pt>
                <c:pt idx="8084">
                  <c:v>0.000385467</c:v>
                </c:pt>
                <c:pt idx="8085" formatCode="0.00E+00">
                  <c:v>4.12789E-5</c:v>
                </c:pt>
                <c:pt idx="8086" formatCode="0.00E+00">
                  <c:v>9.07302E-5</c:v>
                </c:pt>
                <c:pt idx="8087">
                  <c:v>0.000592119</c:v>
                </c:pt>
                <c:pt idx="8088">
                  <c:v>0.000106436</c:v>
                </c:pt>
                <c:pt idx="8089">
                  <c:v>0.0005947</c:v>
                </c:pt>
                <c:pt idx="8090">
                  <c:v>0.00355653</c:v>
                </c:pt>
                <c:pt idx="8091">
                  <c:v>0.00121727</c:v>
                </c:pt>
                <c:pt idx="8092" formatCode="0.00E+00">
                  <c:v>8.79245E-5</c:v>
                </c:pt>
                <c:pt idx="8093" formatCode="0.00E+00">
                  <c:v>8.92826E-6</c:v>
                </c:pt>
                <c:pt idx="8094">
                  <c:v>0.00064357</c:v>
                </c:pt>
                <c:pt idx="8095">
                  <c:v>0.000468729</c:v>
                </c:pt>
                <c:pt idx="8096">
                  <c:v>0.0030529</c:v>
                </c:pt>
                <c:pt idx="8097" formatCode="0.00E+00">
                  <c:v>7.00798E-5</c:v>
                </c:pt>
                <c:pt idx="8098">
                  <c:v>0.00068668</c:v>
                </c:pt>
                <c:pt idx="8099" formatCode="0.00E+00">
                  <c:v>7.76808E-5</c:v>
                </c:pt>
                <c:pt idx="8100">
                  <c:v>0.00079422</c:v>
                </c:pt>
                <c:pt idx="8101">
                  <c:v>0.00176844</c:v>
                </c:pt>
                <c:pt idx="8102">
                  <c:v>0.00126605</c:v>
                </c:pt>
                <c:pt idx="8103">
                  <c:v>0.000713991</c:v>
                </c:pt>
                <c:pt idx="8104">
                  <c:v>0.000133687</c:v>
                </c:pt>
                <c:pt idx="8105">
                  <c:v>0.000990018</c:v>
                </c:pt>
                <c:pt idx="8106">
                  <c:v>0.000523419</c:v>
                </c:pt>
                <c:pt idx="8107">
                  <c:v>0.000253831</c:v>
                </c:pt>
                <c:pt idx="8108">
                  <c:v>0.000528018</c:v>
                </c:pt>
                <c:pt idx="8109">
                  <c:v>0.00194432</c:v>
                </c:pt>
                <c:pt idx="8110">
                  <c:v>0.000755333</c:v>
                </c:pt>
                <c:pt idx="8111">
                  <c:v>0.000244899</c:v>
                </c:pt>
                <c:pt idx="8112">
                  <c:v>0.000174351</c:v>
                </c:pt>
                <c:pt idx="8113">
                  <c:v>0.00136994</c:v>
                </c:pt>
                <c:pt idx="8114">
                  <c:v>0.0014186</c:v>
                </c:pt>
                <c:pt idx="8115">
                  <c:v>0.000338143</c:v>
                </c:pt>
                <c:pt idx="8116" formatCode="0.00E+00">
                  <c:v>8.37393E-5</c:v>
                </c:pt>
                <c:pt idx="8117">
                  <c:v>0.00166891</c:v>
                </c:pt>
                <c:pt idx="8118" formatCode="0.00E+00">
                  <c:v>8.69159E-5</c:v>
                </c:pt>
                <c:pt idx="8119">
                  <c:v>0.000255894</c:v>
                </c:pt>
                <c:pt idx="8120">
                  <c:v>0.00537892</c:v>
                </c:pt>
                <c:pt idx="8121">
                  <c:v>0.000121551</c:v>
                </c:pt>
                <c:pt idx="8122">
                  <c:v>0.000629775</c:v>
                </c:pt>
                <c:pt idx="8123">
                  <c:v>0.000143339</c:v>
                </c:pt>
                <c:pt idx="8124">
                  <c:v>0.00167737</c:v>
                </c:pt>
                <c:pt idx="8125">
                  <c:v>0.00342456</c:v>
                </c:pt>
                <c:pt idx="8126">
                  <c:v>0.000131584</c:v>
                </c:pt>
                <c:pt idx="8127">
                  <c:v>0.000749126</c:v>
                </c:pt>
                <c:pt idx="8128">
                  <c:v>0.00122124</c:v>
                </c:pt>
                <c:pt idx="8129">
                  <c:v>0.00330664</c:v>
                </c:pt>
                <c:pt idx="8130">
                  <c:v>0.000699708</c:v>
                </c:pt>
                <c:pt idx="8131">
                  <c:v>0.000790199</c:v>
                </c:pt>
                <c:pt idx="8132" formatCode="0.00E+00">
                  <c:v>9.34683E-5</c:v>
                </c:pt>
                <c:pt idx="8133" formatCode="0.00E+00">
                  <c:v>8.65263E-5</c:v>
                </c:pt>
                <c:pt idx="8134">
                  <c:v>0.000137362</c:v>
                </c:pt>
                <c:pt idx="8135" formatCode="0.00E+00">
                  <c:v>5.87874E-5</c:v>
                </c:pt>
                <c:pt idx="8136" formatCode="0.00E+00">
                  <c:v>8.55091E-5</c:v>
                </c:pt>
                <c:pt idx="8137">
                  <c:v>0.000593869</c:v>
                </c:pt>
                <c:pt idx="8138">
                  <c:v>0.000241333</c:v>
                </c:pt>
                <c:pt idx="8139">
                  <c:v>0.000201039</c:v>
                </c:pt>
                <c:pt idx="8140">
                  <c:v>0.000709034</c:v>
                </c:pt>
                <c:pt idx="8141">
                  <c:v>0.00144542</c:v>
                </c:pt>
                <c:pt idx="8142">
                  <c:v>0.000492716</c:v>
                </c:pt>
                <c:pt idx="8143">
                  <c:v>0.00024974</c:v>
                </c:pt>
                <c:pt idx="8144">
                  <c:v>0.000764892</c:v>
                </c:pt>
                <c:pt idx="8145">
                  <c:v>0.000620151</c:v>
                </c:pt>
                <c:pt idx="8146">
                  <c:v>0.00483516</c:v>
                </c:pt>
                <c:pt idx="8147">
                  <c:v>0.000620473</c:v>
                </c:pt>
                <c:pt idx="8148">
                  <c:v>0.000531678</c:v>
                </c:pt>
                <c:pt idx="8149">
                  <c:v>0.00024584</c:v>
                </c:pt>
                <c:pt idx="8150">
                  <c:v>0.0020976</c:v>
                </c:pt>
                <c:pt idx="8151">
                  <c:v>0.000801689</c:v>
                </c:pt>
                <c:pt idx="8152">
                  <c:v>0.000707295</c:v>
                </c:pt>
                <c:pt idx="8153">
                  <c:v>0.000557442</c:v>
                </c:pt>
                <c:pt idx="8154" formatCode="0.00E+00">
                  <c:v>5.94834E-5</c:v>
                </c:pt>
                <c:pt idx="8155">
                  <c:v>0.00184237</c:v>
                </c:pt>
                <c:pt idx="8156" formatCode="0.00E+00">
                  <c:v>8.61653E-5</c:v>
                </c:pt>
                <c:pt idx="8157">
                  <c:v>0.000772868</c:v>
                </c:pt>
                <c:pt idx="8158">
                  <c:v>0.000769767</c:v>
                </c:pt>
                <c:pt idx="8159">
                  <c:v>0.000246398</c:v>
                </c:pt>
                <c:pt idx="8160">
                  <c:v>0.000648926</c:v>
                </c:pt>
                <c:pt idx="8161">
                  <c:v>0.00135611</c:v>
                </c:pt>
                <c:pt idx="8162">
                  <c:v>0.000574156</c:v>
                </c:pt>
                <c:pt idx="8163">
                  <c:v>0.000712076</c:v>
                </c:pt>
                <c:pt idx="8164">
                  <c:v>0.00133408</c:v>
                </c:pt>
                <c:pt idx="8165">
                  <c:v>0.000343585</c:v>
                </c:pt>
                <c:pt idx="8166">
                  <c:v>0.00250015</c:v>
                </c:pt>
                <c:pt idx="8167">
                  <c:v>0.0023248</c:v>
                </c:pt>
                <c:pt idx="8168">
                  <c:v>0.00195423</c:v>
                </c:pt>
                <c:pt idx="8169" formatCode="0.00E+00">
                  <c:v>8.13699E-5</c:v>
                </c:pt>
                <c:pt idx="8170">
                  <c:v>0.000179998</c:v>
                </c:pt>
                <c:pt idx="8171">
                  <c:v>0.000731932</c:v>
                </c:pt>
                <c:pt idx="8172">
                  <c:v>0.00074726</c:v>
                </c:pt>
                <c:pt idx="8173">
                  <c:v>0.000698141</c:v>
                </c:pt>
                <c:pt idx="8174">
                  <c:v>0.000752979</c:v>
                </c:pt>
                <c:pt idx="8175">
                  <c:v>0.00064685</c:v>
                </c:pt>
                <c:pt idx="8176">
                  <c:v>0.000119524</c:v>
                </c:pt>
                <c:pt idx="8177">
                  <c:v>0.000911376</c:v>
                </c:pt>
                <c:pt idx="8178">
                  <c:v>0.000621519</c:v>
                </c:pt>
                <c:pt idx="8179">
                  <c:v>0.000728482</c:v>
                </c:pt>
                <c:pt idx="8180">
                  <c:v>0.000145848</c:v>
                </c:pt>
                <c:pt idx="8181">
                  <c:v>0.00026822</c:v>
                </c:pt>
                <c:pt idx="8182">
                  <c:v>0.00120167</c:v>
                </c:pt>
                <c:pt idx="8183">
                  <c:v>0.000257927</c:v>
                </c:pt>
                <c:pt idx="8184" formatCode="0.00E+00">
                  <c:v>4.91776E-5</c:v>
                </c:pt>
                <c:pt idx="8185">
                  <c:v>0.000609392</c:v>
                </c:pt>
                <c:pt idx="8186">
                  <c:v>0.000149798</c:v>
                </c:pt>
                <c:pt idx="8187">
                  <c:v>0.0008154</c:v>
                </c:pt>
                <c:pt idx="8188">
                  <c:v>0.000543789</c:v>
                </c:pt>
                <c:pt idx="8189">
                  <c:v>0.000269518</c:v>
                </c:pt>
                <c:pt idx="8190">
                  <c:v>0.000111589</c:v>
                </c:pt>
                <c:pt idx="8191">
                  <c:v>0.00071612</c:v>
                </c:pt>
                <c:pt idx="8192">
                  <c:v>0.00118535</c:v>
                </c:pt>
                <c:pt idx="8193">
                  <c:v>0.00243458</c:v>
                </c:pt>
                <c:pt idx="8194" formatCode="0.00E+00">
                  <c:v>8.28261E-5</c:v>
                </c:pt>
                <c:pt idx="8195">
                  <c:v>0.000834933</c:v>
                </c:pt>
                <c:pt idx="8196" formatCode="0.00E+00">
                  <c:v>9.50329E-5</c:v>
                </c:pt>
                <c:pt idx="8197">
                  <c:v>0.000951769</c:v>
                </c:pt>
                <c:pt idx="8198">
                  <c:v>0.000460826</c:v>
                </c:pt>
                <c:pt idx="8199">
                  <c:v>0.001174</c:v>
                </c:pt>
                <c:pt idx="8200">
                  <c:v>0.00167493</c:v>
                </c:pt>
                <c:pt idx="8201">
                  <c:v>0.000295006</c:v>
                </c:pt>
                <c:pt idx="8202">
                  <c:v>0.000742021</c:v>
                </c:pt>
                <c:pt idx="8203">
                  <c:v>0.000586379</c:v>
                </c:pt>
                <c:pt idx="8204">
                  <c:v>0.000935162</c:v>
                </c:pt>
                <c:pt idx="8205">
                  <c:v>0.000839634</c:v>
                </c:pt>
                <c:pt idx="8206" formatCode="0.00E+00">
                  <c:v>9.06071E-5</c:v>
                </c:pt>
                <c:pt idx="8207">
                  <c:v>0.000441441</c:v>
                </c:pt>
                <c:pt idx="8208">
                  <c:v>0.00140159</c:v>
                </c:pt>
                <c:pt idx="8209">
                  <c:v>0.00307297</c:v>
                </c:pt>
                <c:pt idx="8210">
                  <c:v>0.000692442</c:v>
                </c:pt>
                <c:pt idx="8211">
                  <c:v>0.000161356</c:v>
                </c:pt>
                <c:pt idx="8212">
                  <c:v>0.000610597</c:v>
                </c:pt>
                <c:pt idx="8213">
                  <c:v>0.000253093</c:v>
                </c:pt>
                <c:pt idx="8214" formatCode="0.00E+00">
                  <c:v>4.37216E-5</c:v>
                </c:pt>
                <c:pt idx="8215">
                  <c:v>0.000751299</c:v>
                </c:pt>
                <c:pt idx="8216">
                  <c:v>0.000162158</c:v>
                </c:pt>
                <c:pt idx="8217">
                  <c:v>0.00195428</c:v>
                </c:pt>
                <c:pt idx="8218">
                  <c:v>0.0005153</c:v>
                </c:pt>
                <c:pt idx="8219">
                  <c:v>0.000276567</c:v>
                </c:pt>
                <c:pt idx="8220">
                  <c:v>0.000111319</c:v>
                </c:pt>
                <c:pt idx="8221" formatCode="0.00E+00">
                  <c:v>9.57183E-5</c:v>
                </c:pt>
                <c:pt idx="8222" formatCode="0.00E+00">
                  <c:v>3.51521E-5</c:v>
                </c:pt>
                <c:pt idx="8223">
                  <c:v>0.000147479</c:v>
                </c:pt>
                <c:pt idx="8224">
                  <c:v>0.000122195</c:v>
                </c:pt>
                <c:pt idx="8225">
                  <c:v>0.00181324</c:v>
                </c:pt>
                <c:pt idx="8226">
                  <c:v>0.000576385</c:v>
                </c:pt>
                <c:pt idx="8227">
                  <c:v>0.000208915</c:v>
                </c:pt>
                <c:pt idx="8228">
                  <c:v>0.00339004</c:v>
                </c:pt>
                <c:pt idx="8229">
                  <c:v>0.000799296</c:v>
                </c:pt>
                <c:pt idx="8230">
                  <c:v>0.000728471</c:v>
                </c:pt>
                <c:pt idx="8231">
                  <c:v>0.00191635</c:v>
                </c:pt>
                <c:pt idx="8232">
                  <c:v>0.00247367</c:v>
                </c:pt>
                <c:pt idx="8233">
                  <c:v>0.00157377</c:v>
                </c:pt>
                <c:pt idx="8234">
                  <c:v>0.000795473</c:v>
                </c:pt>
                <c:pt idx="8235">
                  <c:v>0.00253538</c:v>
                </c:pt>
                <c:pt idx="8236">
                  <c:v>0.000169897</c:v>
                </c:pt>
                <c:pt idx="8237">
                  <c:v>0.00149529</c:v>
                </c:pt>
                <c:pt idx="8238">
                  <c:v>0.000108454</c:v>
                </c:pt>
                <c:pt idx="8239">
                  <c:v>0.00041856</c:v>
                </c:pt>
                <c:pt idx="8240">
                  <c:v>0.00158713</c:v>
                </c:pt>
                <c:pt idx="8241">
                  <c:v>0.000846493</c:v>
                </c:pt>
                <c:pt idx="8242">
                  <c:v>0.000173395</c:v>
                </c:pt>
                <c:pt idx="8243">
                  <c:v>0.000751807</c:v>
                </c:pt>
                <c:pt idx="8244">
                  <c:v>0.000750345</c:v>
                </c:pt>
                <c:pt idx="8245">
                  <c:v>0.000299915</c:v>
                </c:pt>
                <c:pt idx="8246">
                  <c:v>0.0037426</c:v>
                </c:pt>
                <c:pt idx="8247">
                  <c:v>0.0017016</c:v>
                </c:pt>
                <c:pt idx="8248">
                  <c:v>0.000599816</c:v>
                </c:pt>
                <c:pt idx="8249">
                  <c:v>0.000631715</c:v>
                </c:pt>
                <c:pt idx="8250">
                  <c:v>0.000356284</c:v>
                </c:pt>
                <c:pt idx="8251">
                  <c:v>0.000456057</c:v>
                </c:pt>
                <c:pt idx="8252">
                  <c:v>0.000940556</c:v>
                </c:pt>
                <c:pt idx="8253">
                  <c:v>0.00425302</c:v>
                </c:pt>
                <c:pt idx="8254">
                  <c:v>0.00170295</c:v>
                </c:pt>
                <c:pt idx="8255">
                  <c:v>0.00118901</c:v>
                </c:pt>
                <c:pt idx="8256">
                  <c:v>0.000725965</c:v>
                </c:pt>
                <c:pt idx="8257">
                  <c:v>0.000255285</c:v>
                </c:pt>
                <c:pt idx="8258">
                  <c:v>0.00318964</c:v>
                </c:pt>
                <c:pt idx="8259" formatCode="0.00E+00">
                  <c:v>9.86822E-5</c:v>
                </c:pt>
                <c:pt idx="8260">
                  <c:v>0.00064558</c:v>
                </c:pt>
                <c:pt idx="8261">
                  <c:v>0.00113697</c:v>
                </c:pt>
                <c:pt idx="8262">
                  <c:v>0.000757193</c:v>
                </c:pt>
                <c:pt idx="8263" formatCode="0.00E+00">
                  <c:v>7.80978E-5</c:v>
                </c:pt>
                <c:pt idx="8264">
                  <c:v>0.00065676</c:v>
                </c:pt>
                <c:pt idx="8265">
                  <c:v>0.000240937</c:v>
                </c:pt>
                <c:pt idx="8266">
                  <c:v>0.000676344</c:v>
                </c:pt>
                <c:pt idx="8267">
                  <c:v>0.00282422</c:v>
                </c:pt>
                <c:pt idx="8268">
                  <c:v>0.000105763</c:v>
                </c:pt>
                <c:pt idx="8269">
                  <c:v>0.00061751</c:v>
                </c:pt>
                <c:pt idx="8270">
                  <c:v>0.00353476</c:v>
                </c:pt>
                <c:pt idx="8271">
                  <c:v>0.000634421</c:v>
                </c:pt>
                <c:pt idx="8272" formatCode="0.00E+00">
                  <c:v>8.43537E-5</c:v>
                </c:pt>
                <c:pt idx="8273">
                  <c:v>0.00219726</c:v>
                </c:pt>
                <c:pt idx="8274">
                  <c:v>0.00204618</c:v>
                </c:pt>
                <c:pt idx="8275">
                  <c:v>0.000546067</c:v>
                </c:pt>
                <c:pt idx="8276">
                  <c:v>0.000421535</c:v>
                </c:pt>
                <c:pt idx="8277">
                  <c:v>0.000166706</c:v>
                </c:pt>
                <c:pt idx="8278">
                  <c:v>0.000677074</c:v>
                </c:pt>
                <c:pt idx="8279">
                  <c:v>0.0010265</c:v>
                </c:pt>
                <c:pt idx="8280" formatCode="0.00E+00">
                  <c:v>9.46602E-5</c:v>
                </c:pt>
                <c:pt idx="8281">
                  <c:v>0.000575104</c:v>
                </c:pt>
                <c:pt idx="8282" formatCode="0.00E+00">
                  <c:v>7.89208E-5</c:v>
                </c:pt>
                <c:pt idx="8283">
                  <c:v>0.000766027</c:v>
                </c:pt>
                <c:pt idx="8284">
                  <c:v>0.00750788</c:v>
                </c:pt>
                <c:pt idx="8285">
                  <c:v>0.000518905</c:v>
                </c:pt>
                <c:pt idx="8286">
                  <c:v>0.00140503</c:v>
                </c:pt>
                <c:pt idx="8287">
                  <c:v>0.000288292</c:v>
                </c:pt>
                <c:pt idx="8288">
                  <c:v>0.000287947</c:v>
                </c:pt>
                <c:pt idx="8289" formatCode="0.00E+00">
                  <c:v>8.71691E-5</c:v>
                </c:pt>
                <c:pt idx="8290">
                  <c:v>0.000101625</c:v>
                </c:pt>
                <c:pt idx="8291">
                  <c:v>0.000733647</c:v>
                </c:pt>
                <c:pt idx="8292">
                  <c:v>0.00017596</c:v>
                </c:pt>
                <c:pt idx="8293">
                  <c:v>0.00093378</c:v>
                </c:pt>
                <c:pt idx="8294" formatCode="0.00E+00">
                  <c:v>8.52187E-5</c:v>
                </c:pt>
                <c:pt idx="8295">
                  <c:v>0.00173527</c:v>
                </c:pt>
                <c:pt idx="8296">
                  <c:v>0.000554921</c:v>
                </c:pt>
                <c:pt idx="8297">
                  <c:v>0.000334284</c:v>
                </c:pt>
                <c:pt idx="8298">
                  <c:v>0.000673052</c:v>
                </c:pt>
                <c:pt idx="8299">
                  <c:v>0.00114718</c:v>
                </c:pt>
                <c:pt idx="8300">
                  <c:v>0.00132718</c:v>
                </c:pt>
                <c:pt idx="8301">
                  <c:v>0.00029448</c:v>
                </c:pt>
                <c:pt idx="8302">
                  <c:v>0.000609384</c:v>
                </c:pt>
                <c:pt idx="8303">
                  <c:v>0.000382973</c:v>
                </c:pt>
                <c:pt idx="8304">
                  <c:v>0.000214125</c:v>
                </c:pt>
                <c:pt idx="8305">
                  <c:v>0.000151686</c:v>
                </c:pt>
                <c:pt idx="8306">
                  <c:v>0.000319103</c:v>
                </c:pt>
                <c:pt idx="8307">
                  <c:v>0.00177319</c:v>
                </c:pt>
                <c:pt idx="8308">
                  <c:v>0.000417455</c:v>
                </c:pt>
                <c:pt idx="8309">
                  <c:v>0.000224171</c:v>
                </c:pt>
                <c:pt idx="8310">
                  <c:v>0.000768888</c:v>
                </c:pt>
                <c:pt idx="8311">
                  <c:v>0.000731213</c:v>
                </c:pt>
                <c:pt idx="8312">
                  <c:v>0.000735967</c:v>
                </c:pt>
                <c:pt idx="8313">
                  <c:v>0.000591841</c:v>
                </c:pt>
                <c:pt idx="8314">
                  <c:v>0.00205917</c:v>
                </c:pt>
                <c:pt idx="8315">
                  <c:v>0.000162855</c:v>
                </c:pt>
                <c:pt idx="8316">
                  <c:v>0.000919724</c:v>
                </c:pt>
                <c:pt idx="8317">
                  <c:v>0.000110699</c:v>
                </c:pt>
                <c:pt idx="8318">
                  <c:v>0.000260684</c:v>
                </c:pt>
                <c:pt idx="8319">
                  <c:v>0.00235579</c:v>
                </c:pt>
                <c:pt idx="8320">
                  <c:v>0.000122011</c:v>
                </c:pt>
                <c:pt idx="8321" formatCode="0.00E+00">
                  <c:v>8.51834E-5</c:v>
                </c:pt>
                <c:pt idx="8322">
                  <c:v>0.000150847</c:v>
                </c:pt>
                <c:pt idx="8323">
                  <c:v>0.000583683</c:v>
                </c:pt>
                <c:pt idx="8324">
                  <c:v>0.000693695</c:v>
                </c:pt>
                <c:pt idx="8325">
                  <c:v>0.000202572</c:v>
                </c:pt>
                <c:pt idx="8326">
                  <c:v>0.00067692</c:v>
                </c:pt>
                <c:pt idx="8327">
                  <c:v>0.00170569</c:v>
                </c:pt>
                <c:pt idx="8328">
                  <c:v>0.00081669</c:v>
                </c:pt>
                <c:pt idx="8329">
                  <c:v>0.00180201</c:v>
                </c:pt>
                <c:pt idx="8330">
                  <c:v>0.000649929</c:v>
                </c:pt>
                <c:pt idx="8331">
                  <c:v>0.000126233</c:v>
                </c:pt>
                <c:pt idx="8332">
                  <c:v>0.000107759</c:v>
                </c:pt>
                <c:pt idx="8333">
                  <c:v>0.00160657</c:v>
                </c:pt>
                <c:pt idx="8334">
                  <c:v>0.000260523</c:v>
                </c:pt>
                <c:pt idx="8335">
                  <c:v>0.000655351</c:v>
                </c:pt>
                <c:pt idx="8336">
                  <c:v>0.000849752</c:v>
                </c:pt>
                <c:pt idx="8337">
                  <c:v>0.00030699</c:v>
                </c:pt>
                <c:pt idx="8338" formatCode="0.00E+00">
                  <c:v>3.34273E-5</c:v>
                </c:pt>
                <c:pt idx="8339">
                  <c:v>0.00166016</c:v>
                </c:pt>
                <c:pt idx="8340">
                  <c:v>0.000657484</c:v>
                </c:pt>
                <c:pt idx="8341">
                  <c:v>0.00281475</c:v>
                </c:pt>
                <c:pt idx="8342">
                  <c:v>0.000230236</c:v>
                </c:pt>
                <c:pt idx="8343">
                  <c:v>0.000541068</c:v>
                </c:pt>
                <c:pt idx="8344">
                  <c:v>0.000102202</c:v>
                </c:pt>
                <c:pt idx="8345">
                  <c:v>0.00174889</c:v>
                </c:pt>
                <c:pt idx="8346">
                  <c:v>0.000635729</c:v>
                </c:pt>
                <c:pt idx="8347">
                  <c:v>0.000713362</c:v>
                </c:pt>
                <c:pt idx="8348">
                  <c:v>0.000686735</c:v>
                </c:pt>
                <c:pt idx="8349">
                  <c:v>0.000226259</c:v>
                </c:pt>
                <c:pt idx="8350">
                  <c:v>0.000573051</c:v>
                </c:pt>
                <c:pt idx="8351">
                  <c:v>0.000655103</c:v>
                </c:pt>
                <c:pt idx="8352">
                  <c:v>0.0044006</c:v>
                </c:pt>
                <c:pt idx="8353">
                  <c:v>0.00155907</c:v>
                </c:pt>
                <c:pt idx="8354">
                  <c:v>0.000904532</c:v>
                </c:pt>
                <c:pt idx="8355">
                  <c:v>0.00085628</c:v>
                </c:pt>
                <c:pt idx="8356">
                  <c:v>0.00115793</c:v>
                </c:pt>
                <c:pt idx="8357">
                  <c:v>0.000171766</c:v>
                </c:pt>
                <c:pt idx="8358">
                  <c:v>0.000440697</c:v>
                </c:pt>
                <c:pt idx="8359">
                  <c:v>0.00102785</c:v>
                </c:pt>
                <c:pt idx="8360">
                  <c:v>0.000705346</c:v>
                </c:pt>
                <c:pt idx="8361">
                  <c:v>0.000740265</c:v>
                </c:pt>
                <c:pt idx="8362">
                  <c:v>0.00270401</c:v>
                </c:pt>
                <c:pt idx="8363">
                  <c:v>0.00100731</c:v>
                </c:pt>
                <c:pt idx="8364">
                  <c:v>0.000826286</c:v>
                </c:pt>
                <c:pt idx="8365">
                  <c:v>0.00180814</c:v>
                </c:pt>
                <c:pt idx="8366">
                  <c:v>0.0019984</c:v>
                </c:pt>
                <c:pt idx="8367">
                  <c:v>0.000685804</c:v>
                </c:pt>
                <c:pt idx="8368">
                  <c:v>0.000125356</c:v>
                </c:pt>
                <c:pt idx="8369" formatCode="0.00E+00">
                  <c:v>8.13656E-5</c:v>
                </c:pt>
                <c:pt idx="8370">
                  <c:v>0.000913603</c:v>
                </c:pt>
                <c:pt idx="8371">
                  <c:v>0.000249254</c:v>
                </c:pt>
                <c:pt idx="8372">
                  <c:v>0.000807304</c:v>
                </c:pt>
                <c:pt idx="8373">
                  <c:v>0.000457508</c:v>
                </c:pt>
                <c:pt idx="8374">
                  <c:v>0.000490534</c:v>
                </c:pt>
                <c:pt idx="8375">
                  <c:v>0.000596358</c:v>
                </c:pt>
                <c:pt idx="8376">
                  <c:v>0.000978914</c:v>
                </c:pt>
                <c:pt idx="8377">
                  <c:v>0.000950504</c:v>
                </c:pt>
                <c:pt idx="8378">
                  <c:v>0.000177851</c:v>
                </c:pt>
                <c:pt idx="8379">
                  <c:v>0.000651581</c:v>
                </c:pt>
                <c:pt idx="8380">
                  <c:v>0.00193046</c:v>
                </c:pt>
                <c:pt idx="8381">
                  <c:v>0.000805855</c:v>
                </c:pt>
                <c:pt idx="8382">
                  <c:v>0.00059842</c:v>
                </c:pt>
                <c:pt idx="8383">
                  <c:v>0.0020739</c:v>
                </c:pt>
                <c:pt idx="8384">
                  <c:v>0.000259851</c:v>
                </c:pt>
                <c:pt idx="8385">
                  <c:v>0.000300149</c:v>
                </c:pt>
                <c:pt idx="8386">
                  <c:v>0.00149182</c:v>
                </c:pt>
                <c:pt idx="8387">
                  <c:v>0.000775982</c:v>
                </c:pt>
                <c:pt idx="8388">
                  <c:v>0.00237163</c:v>
                </c:pt>
                <c:pt idx="8389">
                  <c:v>0.000757428</c:v>
                </c:pt>
                <c:pt idx="8390">
                  <c:v>0.000317387</c:v>
                </c:pt>
                <c:pt idx="8391">
                  <c:v>0.000142731</c:v>
                </c:pt>
                <c:pt idx="8392">
                  <c:v>0.000284575</c:v>
                </c:pt>
                <c:pt idx="8393">
                  <c:v>0.00068277</c:v>
                </c:pt>
                <c:pt idx="8394">
                  <c:v>0.000681322</c:v>
                </c:pt>
                <c:pt idx="8395">
                  <c:v>0.000148626</c:v>
                </c:pt>
                <c:pt idx="8396">
                  <c:v>0.00067902</c:v>
                </c:pt>
                <c:pt idx="8397">
                  <c:v>0.000178801</c:v>
                </c:pt>
                <c:pt idx="8398">
                  <c:v>0.00134945</c:v>
                </c:pt>
                <c:pt idx="8399">
                  <c:v>0.000570396</c:v>
                </c:pt>
                <c:pt idx="8400">
                  <c:v>0.00325138</c:v>
                </c:pt>
                <c:pt idx="8401">
                  <c:v>0.000143283</c:v>
                </c:pt>
                <c:pt idx="8402">
                  <c:v>0.00105462</c:v>
                </c:pt>
                <c:pt idx="8403">
                  <c:v>0.00014216</c:v>
                </c:pt>
                <c:pt idx="8404">
                  <c:v>0.000105599</c:v>
                </c:pt>
                <c:pt idx="8405">
                  <c:v>0.000747432</c:v>
                </c:pt>
                <c:pt idx="8406">
                  <c:v>0.000444625</c:v>
                </c:pt>
                <c:pt idx="8407">
                  <c:v>0.000571479</c:v>
                </c:pt>
                <c:pt idx="8408">
                  <c:v>0.000556212</c:v>
                </c:pt>
                <c:pt idx="8409">
                  <c:v>0.00150992</c:v>
                </c:pt>
                <c:pt idx="8410">
                  <c:v>0.000611366</c:v>
                </c:pt>
                <c:pt idx="8411">
                  <c:v>0.00173053</c:v>
                </c:pt>
                <c:pt idx="8412">
                  <c:v>0.00283332</c:v>
                </c:pt>
                <c:pt idx="8413">
                  <c:v>0.000626589</c:v>
                </c:pt>
                <c:pt idx="8414">
                  <c:v>0.0010727</c:v>
                </c:pt>
                <c:pt idx="8415">
                  <c:v>0.000608696</c:v>
                </c:pt>
                <c:pt idx="8416">
                  <c:v>0.00122516</c:v>
                </c:pt>
                <c:pt idx="8417">
                  <c:v>0.000438937</c:v>
                </c:pt>
                <c:pt idx="8418">
                  <c:v>0.000682739</c:v>
                </c:pt>
                <c:pt idx="8419">
                  <c:v>0.000657972</c:v>
                </c:pt>
                <c:pt idx="8420" formatCode="0.00E+00">
                  <c:v>6.82206E-5</c:v>
                </c:pt>
                <c:pt idx="8421" formatCode="0.00E+00">
                  <c:v>1.81402E-6</c:v>
                </c:pt>
                <c:pt idx="8422">
                  <c:v>0.0010825</c:v>
                </c:pt>
                <c:pt idx="8423">
                  <c:v>0.000629441</c:v>
                </c:pt>
                <c:pt idx="8424">
                  <c:v>0.000114376</c:v>
                </c:pt>
                <c:pt idx="8425">
                  <c:v>0.001602</c:v>
                </c:pt>
                <c:pt idx="8426" formatCode="0.00E+00">
                  <c:v>9.11014E-5</c:v>
                </c:pt>
                <c:pt idx="8427">
                  <c:v>0.00270135</c:v>
                </c:pt>
                <c:pt idx="8428">
                  <c:v>0.00257004</c:v>
                </c:pt>
                <c:pt idx="8429">
                  <c:v>0.000606317</c:v>
                </c:pt>
                <c:pt idx="8430">
                  <c:v>0.00312051</c:v>
                </c:pt>
                <c:pt idx="8431">
                  <c:v>0.00179975</c:v>
                </c:pt>
                <c:pt idx="8432">
                  <c:v>0.00053463</c:v>
                </c:pt>
                <c:pt idx="8433">
                  <c:v>0.000645335</c:v>
                </c:pt>
                <c:pt idx="8434">
                  <c:v>0.000109268</c:v>
                </c:pt>
                <c:pt idx="8435">
                  <c:v>0.000612954</c:v>
                </c:pt>
                <c:pt idx="8436">
                  <c:v>0.00196603</c:v>
                </c:pt>
                <c:pt idx="8437">
                  <c:v>0.000841906</c:v>
                </c:pt>
                <c:pt idx="8438">
                  <c:v>0.000590069</c:v>
                </c:pt>
                <c:pt idx="8439">
                  <c:v>0.000727278</c:v>
                </c:pt>
                <c:pt idx="8440" formatCode="0.00E+00">
                  <c:v>1.2058E-5</c:v>
                </c:pt>
                <c:pt idx="8441">
                  <c:v>0.00012363</c:v>
                </c:pt>
                <c:pt idx="8442">
                  <c:v>0.000300523</c:v>
                </c:pt>
                <c:pt idx="8443">
                  <c:v>0.00191778</c:v>
                </c:pt>
                <c:pt idx="8444" formatCode="0.00E+00">
                  <c:v>8.77249E-5</c:v>
                </c:pt>
                <c:pt idx="8445">
                  <c:v>0.000549954</c:v>
                </c:pt>
                <c:pt idx="8446">
                  <c:v>0.000136488</c:v>
                </c:pt>
                <c:pt idx="8447">
                  <c:v>0.000101995</c:v>
                </c:pt>
                <c:pt idx="8448" formatCode="0.00E+00">
                  <c:v>9.37815E-5</c:v>
                </c:pt>
                <c:pt idx="8449">
                  <c:v>0.000364911</c:v>
                </c:pt>
                <c:pt idx="8450">
                  <c:v>0.000601993</c:v>
                </c:pt>
                <c:pt idx="8451">
                  <c:v>0.000264154</c:v>
                </c:pt>
                <c:pt idx="8452">
                  <c:v>0.0020483</c:v>
                </c:pt>
                <c:pt idx="8453">
                  <c:v>0.000556771</c:v>
                </c:pt>
                <c:pt idx="8454">
                  <c:v>0.00232849</c:v>
                </c:pt>
                <c:pt idx="8455">
                  <c:v>0.00165877</c:v>
                </c:pt>
                <c:pt idx="8456">
                  <c:v>0.000726296</c:v>
                </c:pt>
                <c:pt idx="8457">
                  <c:v>0.000323614</c:v>
                </c:pt>
                <c:pt idx="8458">
                  <c:v>0.000747872</c:v>
                </c:pt>
                <c:pt idx="8459">
                  <c:v>0.000276639</c:v>
                </c:pt>
                <c:pt idx="8460">
                  <c:v>0.00304639</c:v>
                </c:pt>
                <c:pt idx="8461">
                  <c:v>0.000951261</c:v>
                </c:pt>
                <c:pt idx="8462">
                  <c:v>0.000291706</c:v>
                </c:pt>
                <c:pt idx="8463">
                  <c:v>0.000683656</c:v>
                </c:pt>
                <c:pt idx="8464">
                  <c:v>0.000184175</c:v>
                </c:pt>
                <c:pt idx="8465">
                  <c:v>0.000126042</c:v>
                </c:pt>
                <c:pt idx="8466">
                  <c:v>0.000954715</c:v>
                </c:pt>
                <c:pt idx="8467">
                  <c:v>0.000594186</c:v>
                </c:pt>
                <c:pt idx="8468">
                  <c:v>0.000131317</c:v>
                </c:pt>
                <c:pt idx="8469">
                  <c:v>0.000411361</c:v>
                </c:pt>
                <c:pt idx="8470">
                  <c:v>0.000771333</c:v>
                </c:pt>
                <c:pt idx="8471">
                  <c:v>0.000599147</c:v>
                </c:pt>
                <c:pt idx="8472" formatCode="0.00E+00">
                  <c:v>7.94924E-5</c:v>
                </c:pt>
                <c:pt idx="8473">
                  <c:v>0.000139676</c:v>
                </c:pt>
                <c:pt idx="8474">
                  <c:v>0.00140559</c:v>
                </c:pt>
                <c:pt idx="8475">
                  <c:v>0.000707973</c:v>
                </c:pt>
                <c:pt idx="8476">
                  <c:v>0.000580046</c:v>
                </c:pt>
                <c:pt idx="8477">
                  <c:v>0.000358913</c:v>
                </c:pt>
                <c:pt idx="8478">
                  <c:v>0.000659486</c:v>
                </c:pt>
                <c:pt idx="8479" formatCode="0.00E+00">
                  <c:v>5.09559E-5</c:v>
                </c:pt>
                <c:pt idx="8480">
                  <c:v>0.000766596</c:v>
                </c:pt>
                <c:pt idx="8481">
                  <c:v>0.000276946</c:v>
                </c:pt>
                <c:pt idx="8482">
                  <c:v>0.000669056</c:v>
                </c:pt>
                <c:pt idx="8483">
                  <c:v>0.00463739</c:v>
                </c:pt>
                <c:pt idx="8484">
                  <c:v>0.00052853</c:v>
                </c:pt>
                <c:pt idx="8485">
                  <c:v>0.000224335</c:v>
                </c:pt>
                <c:pt idx="8486">
                  <c:v>0.000934992</c:v>
                </c:pt>
                <c:pt idx="8487">
                  <c:v>0.00064778</c:v>
                </c:pt>
                <c:pt idx="8488">
                  <c:v>0.000477324</c:v>
                </c:pt>
                <c:pt idx="8489">
                  <c:v>0.000709677</c:v>
                </c:pt>
                <c:pt idx="8490">
                  <c:v>0.000222196</c:v>
                </c:pt>
                <c:pt idx="8491" formatCode="0.00E+00">
                  <c:v>9.70157E-5</c:v>
                </c:pt>
                <c:pt idx="8492">
                  <c:v>0.000580118</c:v>
                </c:pt>
                <c:pt idx="8493">
                  <c:v>0.000366655</c:v>
                </c:pt>
                <c:pt idx="8494" formatCode="0.00E+00">
                  <c:v>7.89382E-5</c:v>
                </c:pt>
                <c:pt idx="8495" formatCode="0.00E+00">
                  <c:v>9.6163E-5</c:v>
                </c:pt>
                <c:pt idx="8496">
                  <c:v>0.000682727</c:v>
                </c:pt>
                <c:pt idx="8497" formatCode="0.00E+00">
                  <c:v>9.46035E-5</c:v>
                </c:pt>
                <c:pt idx="8498">
                  <c:v>0.00073912</c:v>
                </c:pt>
                <c:pt idx="8499">
                  <c:v>0.000603488</c:v>
                </c:pt>
                <c:pt idx="8500">
                  <c:v>0.00012205</c:v>
                </c:pt>
                <c:pt idx="8501">
                  <c:v>0.000242333</c:v>
                </c:pt>
                <c:pt idx="8502">
                  <c:v>0.000695954</c:v>
                </c:pt>
                <c:pt idx="8503">
                  <c:v>0.000815492</c:v>
                </c:pt>
                <c:pt idx="8504">
                  <c:v>0.000113785</c:v>
                </c:pt>
                <c:pt idx="8505" formatCode="0.00E+00">
                  <c:v>8.59144E-5</c:v>
                </c:pt>
                <c:pt idx="8506">
                  <c:v>0.000722764</c:v>
                </c:pt>
                <c:pt idx="8507">
                  <c:v>0.000101909</c:v>
                </c:pt>
                <c:pt idx="8508">
                  <c:v>0.000728355</c:v>
                </c:pt>
                <c:pt idx="8509">
                  <c:v>0.000556316</c:v>
                </c:pt>
                <c:pt idx="8510">
                  <c:v>0.000981556</c:v>
                </c:pt>
                <c:pt idx="8511">
                  <c:v>0.000282345</c:v>
                </c:pt>
                <c:pt idx="8512">
                  <c:v>0.000176614</c:v>
                </c:pt>
                <c:pt idx="8513">
                  <c:v>0.000764627</c:v>
                </c:pt>
                <c:pt idx="8514">
                  <c:v>0.00191524</c:v>
                </c:pt>
                <c:pt idx="8515">
                  <c:v>0.000524826</c:v>
                </c:pt>
                <c:pt idx="8516">
                  <c:v>0.00543847</c:v>
                </c:pt>
                <c:pt idx="8517">
                  <c:v>0.000936276</c:v>
                </c:pt>
                <c:pt idx="8518">
                  <c:v>0.000933106</c:v>
                </c:pt>
                <c:pt idx="8519">
                  <c:v>0.000501907</c:v>
                </c:pt>
                <c:pt idx="8520">
                  <c:v>0.000671942</c:v>
                </c:pt>
                <c:pt idx="8521">
                  <c:v>0.000182301</c:v>
                </c:pt>
                <c:pt idx="8522">
                  <c:v>0.00113825</c:v>
                </c:pt>
                <c:pt idx="8523">
                  <c:v>0.00204985</c:v>
                </c:pt>
                <c:pt idx="8524">
                  <c:v>0.000433852</c:v>
                </c:pt>
                <c:pt idx="8525">
                  <c:v>0.000893661</c:v>
                </c:pt>
                <c:pt idx="8526">
                  <c:v>0.000657454</c:v>
                </c:pt>
                <c:pt idx="8527">
                  <c:v>0.000627199</c:v>
                </c:pt>
                <c:pt idx="8528">
                  <c:v>0.000415821</c:v>
                </c:pt>
                <c:pt idx="8529">
                  <c:v>0.00168596</c:v>
                </c:pt>
                <c:pt idx="8530">
                  <c:v>0.000400508</c:v>
                </c:pt>
                <c:pt idx="8531">
                  <c:v>0.000735682</c:v>
                </c:pt>
                <c:pt idx="8532">
                  <c:v>0.000318528</c:v>
                </c:pt>
                <c:pt idx="8533">
                  <c:v>0.000263631</c:v>
                </c:pt>
                <c:pt idx="8534">
                  <c:v>0.000656166</c:v>
                </c:pt>
                <c:pt idx="8535">
                  <c:v>0.000174587</c:v>
                </c:pt>
                <c:pt idx="8536">
                  <c:v>0.000693689</c:v>
                </c:pt>
                <c:pt idx="8537">
                  <c:v>0.000662068</c:v>
                </c:pt>
                <c:pt idx="8538">
                  <c:v>0.000371993</c:v>
                </c:pt>
                <c:pt idx="8539">
                  <c:v>0.000573813</c:v>
                </c:pt>
                <c:pt idx="8540">
                  <c:v>0.000657413</c:v>
                </c:pt>
                <c:pt idx="8541">
                  <c:v>0.00069868</c:v>
                </c:pt>
                <c:pt idx="8542">
                  <c:v>0.000312196</c:v>
                </c:pt>
                <c:pt idx="8543">
                  <c:v>0.00375129</c:v>
                </c:pt>
                <c:pt idx="8544">
                  <c:v>0.0016695</c:v>
                </c:pt>
                <c:pt idx="8545">
                  <c:v>0.00117982</c:v>
                </c:pt>
                <c:pt idx="8546">
                  <c:v>0.000170937</c:v>
                </c:pt>
                <c:pt idx="8547">
                  <c:v>0.000649466</c:v>
                </c:pt>
                <c:pt idx="8548">
                  <c:v>0.000905239</c:v>
                </c:pt>
                <c:pt idx="8549">
                  <c:v>0.000568928</c:v>
                </c:pt>
                <c:pt idx="8550">
                  <c:v>0.0009305</c:v>
                </c:pt>
                <c:pt idx="8551">
                  <c:v>0.000745397</c:v>
                </c:pt>
                <c:pt idx="8552">
                  <c:v>0.000661542</c:v>
                </c:pt>
                <c:pt idx="8553">
                  <c:v>0.000257534</c:v>
                </c:pt>
                <c:pt idx="8554">
                  <c:v>0.000611154</c:v>
                </c:pt>
                <c:pt idx="8555" formatCode="0.00E+00">
                  <c:v>8.91067E-5</c:v>
                </c:pt>
                <c:pt idx="8556">
                  <c:v>0.000184915</c:v>
                </c:pt>
                <c:pt idx="8557">
                  <c:v>0.00178911</c:v>
                </c:pt>
                <c:pt idx="8558">
                  <c:v>0.000573305</c:v>
                </c:pt>
                <c:pt idx="8559" formatCode="0.00E+00">
                  <c:v>6.5441E-5</c:v>
                </c:pt>
                <c:pt idx="8560">
                  <c:v>0.00385429</c:v>
                </c:pt>
                <c:pt idx="8561">
                  <c:v>0.00216051</c:v>
                </c:pt>
                <c:pt idx="8562">
                  <c:v>0.000763357</c:v>
                </c:pt>
                <c:pt idx="8563">
                  <c:v>0.000161135</c:v>
                </c:pt>
                <c:pt idx="8564">
                  <c:v>0.000562253</c:v>
                </c:pt>
                <c:pt idx="8565">
                  <c:v>0.000798051</c:v>
                </c:pt>
                <c:pt idx="8566">
                  <c:v>0.000138296</c:v>
                </c:pt>
                <c:pt idx="8567">
                  <c:v>0.00165706</c:v>
                </c:pt>
                <c:pt idx="8568" formatCode="0.00E+00">
                  <c:v>9.29091E-5</c:v>
                </c:pt>
                <c:pt idx="8569">
                  <c:v>0.000741627</c:v>
                </c:pt>
                <c:pt idx="8570">
                  <c:v>0.00017191</c:v>
                </c:pt>
                <c:pt idx="8571">
                  <c:v>0.000703155</c:v>
                </c:pt>
                <c:pt idx="8572" formatCode="0.00E+00">
                  <c:v>8.50992E-5</c:v>
                </c:pt>
                <c:pt idx="8573">
                  <c:v>0.000110443</c:v>
                </c:pt>
                <c:pt idx="8574">
                  <c:v>0.000244853</c:v>
                </c:pt>
                <c:pt idx="8575">
                  <c:v>0.000149865</c:v>
                </c:pt>
                <c:pt idx="8576">
                  <c:v>0.00143253</c:v>
                </c:pt>
                <c:pt idx="8577">
                  <c:v>0.000757563</c:v>
                </c:pt>
                <c:pt idx="8578">
                  <c:v>0.000143135</c:v>
                </c:pt>
                <c:pt idx="8579">
                  <c:v>0.000787338</c:v>
                </c:pt>
                <c:pt idx="8580">
                  <c:v>0.00108632</c:v>
                </c:pt>
                <c:pt idx="8581">
                  <c:v>0.000525665</c:v>
                </c:pt>
                <c:pt idx="8582">
                  <c:v>0.000987178</c:v>
                </c:pt>
                <c:pt idx="8583">
                  <c:v>0.000115256</c:v>
                </c:pt>
                <c:pt idx="8584">
                  <c:v>0.000522938</c:v>
                </c:pt>
                <c:pt idx="8585">
                  <c:v>0.000212723</c:v>
                </c:pt>
                <c:pt idx="8586">
                  <c:v>0.000719162</c:v>
                </c:pt>
                <c:pt idx="8587">
                  <c:v>0.000249611</c:v>
                </c:pt>
                <c:pt idx="8588">
                  <c:v>0.000259574</c:v>
                </c:pt>
                <c:pt idx="8589">
                  <c:v>0.000497466</c:v>
                </c:pt>
                <c:pt idx="8590">
                  <c:v>0.000297167</c:v>
                </c:pt>
                <c:pt idx="8591">
                  <c:v>0.00155525</c:v>
                </c:pt>
                <c:pt idx="8592">
                  <c:v>0.00242994</c:v>
                </c:pt>
                <c:pt idx="8593">
                  <c:v>0.00194591</c:v>
                </c:pt>
                <c:pt idx="8594">
                  <c:v>0.00386211</c:v>
                </c:pt>
                <c:pt idx="8595">
                  <c:v>0.000146994</c:v>
                </c:pt>
                <c:pt idx="8596">
                  <c:v>0.00149106</c:v>
                </c:pt>
                <c:pt idx="8597">
                  <c:v>0.000701696</c:v>
                </c:pt>
                <c:pt idx="8598">
                  <c:v>0.00077537</c:v>
                </c:pt>
                <c:pt idx="8599">
                  <c:v>0.00014533</c:v>
                </c:pt>
                <c:pt idx="8600">
                  <c:v>0.000183511</c:v>
                </c:pt>
                <c:pt idx="8601">
                  <c:v>0.000142261</c:v>
                </c:pt>
                <c:pt idx="8602">
                  <c:v>0.000271684</c:v>
                </c:pt>
                <c:pt idx="8603">
                  <c:v>0.000172665</c:v>
                </c:pt>
                <c:pt idx="8604">
                  <c:v>0.000822927</c:v>
                </c:pt>
                <c:pt idx="8605">
                  <c:v>0.000833498</c:v>
                </c:pt>
                <c:pt idx="8606">
                  <c:v>0.000760195</c:v>
                </c:pt>
                <c:pt idx="8607">
                  <c:v>0.000795012</c:v>
                </c:pt>
                <c:pt idx="8608">
                  <c:v>0.000799616</c:v>
                </c:pt>
                <c:pt idx="8609">
                  <c:v>0.000537151</c:v>
                </c:pt>
                <c:pt idx="8610">
                  <c:v>0.000845631</c:v>
                </c:pt>
                <c:pt idx="8611">
                  <c:v>0.000623454</c:v>
                </c:pt>
                <c:pt idx="8612">
                  <c:v>0.000109292</c:v>
                </c:pt>
                <c:pt idx="8613">
                  <c:v>0.00103459</c:v>
                </c:pt>
                <c:pt idx="8614">
                  <c:v>0.00075952</c:v>
                </c:pt>
                <c:pt idx="8615">
                  <c:v>0.000177533</c:v>
                </c:pt>
                <c:pt idx="8616">
                  <c:v>0.000775145</c:v>
                </c:pt>
                <c:pt idx="8617">
                  <c:v>0.000579423</c:v>
                </c:pt>
                <c:pt idx="8618">
                  <c:v>0.000114478</c:v>
                </c:pt>
                <c:pt idx="8619">
                  <c:v>0.00068701</c:v>
                </c:pt>
                <c:pt idx="8620">
                  <c:v>0.000945455</c:v>
                </c:pt>
                <c:pt idx="8621">
                  <c:v>0.00310123</c:v>
                </c:pt>
                <c:pt idx="8622">
                  <c:v>0.000278449</c:v>
                </c:pt>
                <c:pt idx="8623">
                  <c:v>0.00216798</c:v>
                </c:pt>
                <c:pt idx="8624">
                  <c:v>0.00326807</c:v>
                </c:pt>
                <c:pt idx="8625" formatCode="0.00E+00">
                  <c:v>5.79858E-5</c:v>
                </c:pt>
                <c:pt idx="8626">
                  <c:v>0.000837495</c:v>
                </c:pt>
                <c:pt idx="8627">
                  <c:v>0.00218638</c:v>
                </c:pt>
                <c:pt idx="8628">
                  <c:v>0.000551089</c:v>
                </c:pt>
                <c:pt idx="8629">
                  <c:v>0.00179483</c:v>
                </c:pt>
                <c:pt idx="8630">
                  <c:v>0.00636293</c:v>
                </c:pt>
                <c:pt idx="8631">
                  <c:v>0.000752439</c:v>
                </c:pt>
                <c:pt idx="8632">
                  <c:v>0.000146023</c:v>
                </c:pt>
                <c:pt idx="8633">
                  <c:v>0.00063887</c:v>
                </c:pt>
                <c:pt idx="8634">
                  <c:v>0.000404542</c:v>
                </c:pt>
                <c:pt idx="8635">
                  <c:v>0.000790087</c:v>
                </c:pt>
                <c:pt idx="8636">
                  <c:v>0.000142822</c:v>
                </c:pt>
                <c:pt idx="8637">
                  <c:v>0.000109614</c:v>
                </c:pt>
                <c:pt idx="8638">
                  <c:v>0.000834536</c:v>
                </c:pt>
                <c:pt idx="8639">
                  <c:v>0.000608522</c:v>
                </c:pt>
                <c:pt idx="8640">
                  <c:v>0.000870508</c:v>
                </c:pt>
                <c:pt idx="8641">
                  <c:v>0.00204645</c:v>
                </c:pt>
                <c:pt idx="8642">
                  <c:v>0.000777518</c:v>
                </c:pt>
                <c:pt idx="8643">
                  <c:v>0.000713947</c:v>
                </c:pt>
                <c:pt idx="8644">
                  <c:v>0.000277031</c:v>
                </c:pt>
                <c:pt idx="8645">
                  <c:v>0.00064762</c:v>
                </c:pt>
                <c:pt idx="8646">
                  <c:v>0.00033694</c:v>
                </c:pt>
                <c:pt idx="8647">
                  <c:v>0.000947271</c:v>
                </c:pt>
                <c:pt idx="8648">
                  <c:v>0.00240016</c:v>
                </c:pt>
                <c:pt idx="8649">
                  <c:v>0.000827594</c:v>
                </c:pt>
                <c:pt idx="8650" formatCode="0.00E+00">
                  <c:v>6.41224E-5</c:v>
                </c:pt>
                <c:pt idx="8651">
                  <c:v>0.000261895</c:v>
                </c:pt>
                <c:pt idx="8652">
                  <c:v>0.000252375</c:v>
                </c:pt>
                <c:pt idx="8653" formatCode="0.00E+00">
                  <c:v>9.24156E-5</c:v>
                </c:pt>
                <c:pt idx="8654" formatCode="0.00E+00">
                  <c:v>8.75855E-5</c:v>
                </c:pt>
                <c:pt idx="8655" formatCode="0.00E+00">
                  <c:v>8.1664E-5</c:v>
                </c:pt>
                <c:pt idx="8656">
                  <c:v>0.000458798</c:v>
                </c:pt>
                <c:pt idx="8657">
                  <c:v>0.00045878</c:v>
                </c:pt>
                <c:pt idx="8658" formatCode="0.00E+00">
                  <c:v>3.73691E-5</c:v>
                </c:pt>
                <c:pt idx="8659" formatCode="0.00E+00">
                  <c:v>8.71802E-5</c:v>
                </c:pt>
                <c:pt idx="8660" formatCode="0.00E+00">
                  <c:v>9.42756E-5</c:v>
                </c:pt>
                <c:pt idx="8661" formatCode="0.00E+00">
                  <c:v>8.15365E-5</c:v>
                </c:pt>
                <c:pt idx="8662">
                  <c:v>0.000828304</c:v>
                </c:pt>
                <c:pt idx="8663">
                  <c:v>0.00212217</c:v>
                </c:pt>
                <c:pt idx="8664">
                  <c:v>0.000471431</c:v>
                </c:pt>
                <c:pt idx="8665">
                  <c:v>0.000762145</c:v>
                </c:pt>
                <c:pt idx="8666">
                  <c:v>0.00142018</c:v>
                </c:pt>
                <c:pt idx="8667">
                  <c:v>0.000692836</c:v>
                </c:pt>
                <c:pt idx="8668">
                  <c:v>0.000277855</c:v>
                </c:pt>
                <c:pt idx="8669">
                  <c:v>0.000614364</c:v>
                </c:pt>
                <c:pt idx="8670">
                  <c:v>0.00204114</c:v>
                </c:pt>
                <c:pt idx="8671">
                  <c:v>0.00016893</c:v>
                </c:pt>
                <c:pt idx="8672">
                  <c:v>0.000351</c:v>
                </c:pt>
                <c:pt idx="8673">
                  <c:v>0.000818421</c:v>
                </c:pt>
                <c:pt idx="8674" formatCode="0.00E+00">
                  <c:v>7.91328E-5</c:v>
                </c:pt>
                <c:pt idx="8675">
                  <c:v>0.000312665</c:v>
                </c:pt>
                <c:pt idx="8676">
                  <c:v>0.00170639</c:v>
                </c:pt>
                <c:pt idx="8677">
                  <c:v>0.000652283</c:v>
                </c:pt>
                <c:pt idx="8678" formatCode="0.00E+00">
                  <c:v>8.92685E-5</c:v>
                </c:pt>
                <c:pt idx="8679">
                  <c:v>0.000649613</c:v>
                </c:pt>
                <c:pt idx="8680">
                  <c:v>0.000179025</c:v>
                </c:pt>
                <c:pt idx="8681">
                  <c:v>0.000758372</c:v>
                </c:pt>
                <c:pt idx="8682">
                  <c:v>0.000683699</c:v>
                </c:pt>
                <c:pt idx="8683">
                  <c:v>0.00626821</c:v>
                </c:pt>
                <c:pt idx="8684">
                  <c:v>0.00030596</c:v>
                </c:pt>
                <c:pt idx="8685">
                  <c:v>0.0020948</c:v>
                </c:pt>
                <c:pt idx="8686">
                  <c:v>0.0020882</c:v>
                </c:pt>
                <c:pt idx="8687">
                  <c:v>0.00139406</c:v>
                </c:pt>
                <c:pt idx="8688">
                  <c:v>0.000624572</c:v>
                </c:pt>
                <c:pt idx="8689">
                  <c:v>0.000772835</c:v>
                </c:pt>
                <c:pt idx="8690" formatCode="0.00E+00">
                  <c:v>9.75469E-5</c:v>
                </c:pt>
                <c:pt idx="8691">
                  <c:v>0.00065626</c:v>
                </c:pt>
                <c:pt idx="8692">
                  <c:v>0.000703572</c:v>
                </c:pt>
                <c:pt idx="8693">
                  <c:v>0.000778362</c:v>
                </c:pt>
                <c:pt idx="8694">
                  <c:v>0.000822239</c:v>
                </c:pt>
                <c:pt idx="8695">
                  <c:v>0.00129177</c:v>
                </c:pt>
                <c:pt idx="8696">
                  <c:v>0.00172647</c:v>
                </c:pt>
                <c:pt idx="8697">
                  <c:v>0.000332294</c:v>
                </c:pt>
                <c:pt idx="8698">
                  <c:v>0.000775308</c:v>
                </c:pt>
                <c:pt idx="8699" formatCode="0.00E+00">
                  <c:v>9.0152E-5</c:v>
                </c:pt>
                <c:pt idx="8700">
                  <c:v>0.0011249</c:v>
                </c:pt>
                <c:pt idx="8701" formatCode="0.00E+00">
                  <c:v>6.52553E-5</c:v>
                </c:pt>
                <c:pt idx="8702">
                  <c:v>0.000547144</c:v>
                </c:pt>
                <c:pt idx="8703">
                  <c:v>0.000676689</c:v>
                </c:pt>
                <c:pt idx="8704">
                  <c:v>0.000284327</c:v>
                </c:pt>
                <c:pt idx="8705">
                  <c:v>0.0011</c:v>
                </c:pt>
                <c:pt idx="8706">
                  <c:v>0.00104414</c:v>
                </c:pt>
                <c:pt idx="8707">
                  <c:v>0.00134294</c:v>
                </c:pt>
                <c:pt idx="8708" formatCode="0.00E+00">
                  <c:v>8.97477E-5</c:v>
                </c:pt>
                <c:pt idx="8709">
                  <c:v>0.000757758</c:v>
                </c:pt>
                <c:pt idx="8710">
                  <c:v>0.00269978</c:v>
                </c:pt>
                <c:pt idx="8711" formatCode="0.00E+00">
                  <c:v>8.85909E-5</c:v>
                </c:pt>
                <c:pt idx="8712" formatCode="0.00E+00">
                  <c:v>2.39245E-6</c:v>
                </c:pt>
                <c:pt idx="8713">
                  <c:v>0.000863438</c:v>
                </c:pt>
                <c:pt idx="8714">
                  <c:v>0.00230708</c:v>
                </c:pt>
                <c:pt idx="8715">
                  <c:v>0.000657823</c:v>
                </c:pt>
                <c:pt idx="8716">
                  <c:v>0.000770989</c:v>
                </c:pt>
                <c:pt idx="8717">
                  <c:v>0.000311591</c:v>
                </c:pt>
                <c:pt idx="8718">
                  <c:v>0.000373827</c:v>
                </c:pt>
                <c:pt idx="8719">
                  <c:v>0.000634595</c:v>
                </c:pt>
                <c:pt idx="8720">
                  <c:v>0.00070511</c:v>
                </c:pt>
                <c:pt idx="8721">
                  <c:v>0.000728476</c:v>
                </c:pt>
                <c:pt idx="8722">
                  <c:v>0.00020852</c:v>
                </c:pt>
                <c:pt idx="8723">
                  <c:v>0.000292804</c:v>
                </c:pt>
                <c:pt idx="8724">
                  <c:v>0.00177205</c:v>
                </c:pt>
                <c:pt idx="8725">
                  <c:v>0.000608225</c:v>
                </c:pt>
                <c:pt idx="8726">
                  <c:v>0.00189696</c:v>
                </c:pt>
                <c:pt idx="8727">
                  <c:v>0.00017869</c:v>
                </c:pt>
                <c:pt idx="8728">
                  <c:v>0.00044814</c:v>
                </c:pt>
                <c:pt idx="8729">
                  <c:v>0.00207646</c:v>
                </c:pt>
                <c:pt idx="8730">
                  <c:v>0.00016467</c:v>
                </c:pt>
                <c:pt idx="8731">
                  <c:v>0.000608485</c:v>
                </c:pt>
                <c:pt idx="8732">
                  <c:v>0.000466879</c:v>
                </c:pt>
                <c:pt idx="8733">
                  <c:v>0.000137752</c:v>
                </c:pt>
                <c:pt idx="8734">
                  <c:v>0.00108008</c:v>
                </c:pt>
                <c:pt idx="8735">
                  <c:v>0.000441963</c:v>
                </c:pt>
                <c:pt idx="8736">
                  <c:v>0.00013987</c:v>
                </c:pt>
                <c:pt idx="8737">
                  <c:v>0.00116942</c:v>
                </c:pt>
                <c:pt idx="8738" formatCode="0.00E+00">
                  <c:v>9.68734E-5</c:v>
                </c:pt>
                <c:pt idx="8739" formatCode="0.00E+00">
                  <c:v>7.9783E-5</c:v>
                </c:pt>
                <c:pt idx="8740">
                  <c:v>0.000608488</c:v>
                </c:pt>
                <c:pt idx="8741" formatCode="0.00E+00">
                  <c:v>7.99513E-5</c:v>
                </c:pt>
                <c:pt idx="8742">
                  <c:v>0.00111434</c:v>
                </c:pt>
                <c:pt idx="8743">
                  <c:v>0.000169889</c:v>
                </c:pt>
                <c:pt idx="8744">
                  <c:v>0.000143172</c:v>
                </c:pt>
                <c:pt idx="8745">
                  <c:v>0.000331485</c:v>
                </c:pt>
                <c:pt idx="8746">
                  <c:v>0.000758561</c:v>
                </c:pt>
                <c:pt idx="8747">
                  <c:v>0.000144881</c:v>
                </c:pt>
                <c:pt idx="8748">
                  <c:v>0.000686792</c:v>
                </c:pt>
                <c:pt idx="8749">
                  <c:v>0.000793384</c:v>
                </c:pt>
                <c:pt idx="8750">
                  <c:v>0.00173005</c:v>
                </c:pt>
                <c:pt idx="8751">
                  <c:v>0.000737724</c:v>
                </c:pt>
                <c:pt idx="8752">
                  <c:v>0.000539359</c:v>
                </c:pt>
                <c:pt idx="8753">
                  <c:v>0.000739468</c:v>
                </c:pt>
                <c:pt idx="8754">
                  <c:v>0.000144455</c:v>
                </c:pt>
                <c:pt idx="8755">
                  <c:v>0.00208288</c:v>
                </c:pt>
                <c:pt idx="8756">
                  <c:v>0.00022228</c:v>
                </c:pt>
                <c:pt idx="8757">
                  <c:v>0.000104911</c:v>
                </c:pt>
                <c:pt idx="8758">
                  <c:v>0.000854722</c:v>
                </c:pt>
                <c:pt idx="8759">
                  <c:v>0.00012976</c:v>
                </c:pt>
                <c:pt idx="8760">
                  <c:v>0.000850871</c:v>
                </c:pt>
                <c:pt idx="8761">
                  <c:v>0.000626175</c:v>
                </c:pt>
                <c:pt idx="8762">
                  <c:v>0.00146492</c:v>
                </c:pt>
                <c:pt idx="8763">
                  <c:v>0.00086868</c:v>
                </c:pt>
                <c:pt idx="8764">
                  <c:v>0.000723264</c:v>
                </c:pt>
                <c:pt idx="8765">
                  <c:v>0.000742577</c:v>
                </c:pt>
                <c:pt idx="8766">
                  <c:v>0.000142795</c:v>
                </c:pt>
                <c:pt idx="8767">
                  <c:v>0.00073859</c:v>
                </c:pt>
                <c:pt idx="8768">
                  <c:v>0.000421067</c:v>
                </c:pt>
                <c:pt idx="8769">
                  <c:v>0.000269748</c:v>
                </c:pt>
                <c:pt idx="8770">
                  <c:v>0.000533146</c:v>
                </c:pt>
                <c:pt idx="8771">
                  <c:v>0.000353219</c:v>
                </c:pt>
                <c:pt idx="8772">
                  <c:v>0.000149603</c:v>
                </c:pt>
                <c:pt idx="8773">
                  <c:v>0.00059901</c:v>
                </c:pt>
                <c:pt idx="8774">
                  <c:v>0.000352573</c:v>
                </c:pt>
                <c:pt idx="8775">
                  <c:v>0.000137448</c:v>
                </c:pt>
                <c:pt idx="8776">
                  <c:v>0.00173368</c:v>
                </c:pt>
                <c:pt idx="8777">
                  <c:v>0.000328374</c:v>
                </c:pt>
                <c:pt idx="8778">
                  <c:v>0.000858254</c:v>
                </c:pt>
                <c:pt idx="8779">
                  <c:v>0.0013189</c:v>
                </c:pt>
                <c:pt idx="8780">
                  <c:v>0.00292583</c:v>
                </c:pt>
                <c:pt idx="8781">
                  <c:v>0.000235433</c:v>
                </c:pt>
                <c:pt idx="8782">
                  <c:v>0.00039486</c:v>
                </c:pt>
                <c:pt idx="8783">
                  <c:v>0.000485212</c:v>
                </c:pt>
                <c:pt idx="8784">
                  <c:v>0.000748647</c:v>
                </c:pt>
                <c:pt idx="8785">
                  <c:v>0.000237113</c:v>
                </c:pt>
                <c:pt idx="8786" formatCode="0.00E+00">
                  <c:v>2.17277E-5</c:v>
                </c:pt>
                <c:pt idx="8787">
                  <c:v>0.000157781</c:v>
                </c:pt>
                <c:pt idx="8788">
                  <c:v>0.000428405</c:v>
                </c:pt>
                <c:pt idx="8789">
                  <c:v>0.000429805</c:v>
                </c:pt>
                <c:pt idx="8790">
                  <c:v>0.0019314</c:v>
                </c:pt>
                <c:pt idx="8791">
                  <c:v>0.000546077</c:v>
                </c:pt>
                <c:pt idx="8792">
                  <c:v>0.00138537</c:v>
                </c:pt>
                <c:pt idx="8793">
                  <c:v>0.000634234</c:v>
                </c:pt>
                <c:pt idx="8794">
                  <c:v>0.00146295</c:v>
                </c:pt>
                <c:pt idx="8795">
                  <c:v>0.00112044</c:v>
                </c:pt>
                <c:pt idx="8796">
                  <c:v>0.00242265</c:v>
                </c:pt>
                <c:pt idx="8797">
                  <c:v>0.000592239</c:v>
                </c:pt>
                <c:pt idx="8798">
                  <c:v>0.000308246</c:v>
                </c:pt>
                <c:pt idx="8799">
                  <c:v>0.00192329</c:v>
                </c:pt>
                <c:pt idx="8800">
                  <c:v>0.000838413</c:v>
                </c:pt>
                <c:pt idx="8801">
                  <c:v>0.000308144</c:v>
                </c:pt>
                <c:pt idx="8802">
                  <c:v>0.000573361</c:v>
                </c:pt>
                <c:pt idx="8803">
                  <c:v>0.000750342</c:v>
                </c:pt>
                <c:pt idx="8804">
                  <c:v>0.000142982</c:v>
                </c:pt>
                <c:pt idx="8805">
                  <c:v>0.000194078</c:v>
                </c:pt>
                <c:pt idx="8806">
                  <c:v>0.000775303</c:v>
                </c:pt>
                <c:pt idx="8807">
                  <c:v>0.00067318</c:v>
                </c:pt>
                <c:pt idx="8808">
                  <c:v>0.000635883</c:v>
                </c:pt>
                <c:pt idx="8809">
                  <c:v>0.000762592</c:v>
                </c:pt>
                <c:pt idx="8810">
                  <c:v>0.00072884</c:v>
                </c:pt>
                <c:pt idx="8811">
                  <c:v>0.000846587</c:v>
                </c:pt>
                <c:pt idx="8812">
                  <c:v>0.000788153</c:v>
                </c:pt>
                <c:pt idx="8813">
                  <c:v>0.000768592</c:v>
                </c:pt>
                <c:pt idx="8814">
                  <c:v>0.00112854</c:v>
                </c:pt>
                <c:pt idx="8815">
                  <c:v>0.000802092</c:v>
                </c:pt>
                <c:pt idx="8816">
                  <c:v>0.00207283</c:v>
                </c:pt>
                <c:pt idx="8817">
                  <c:v>0.00014267</c:v>
                </c:pt>
                <c:pt idx="8818" formatCode="0.00E+00">
                  <c:v>8.92229E-5</c:v>
                </c:pt>
                <c:pt idx="8819">
                  <c:v>0.000944069</c:v>
                </c:pt>
                <c:pt idx="8820">
                  <c:v>0.000612282</c:v>
                </c:pt>
                <c:pt idx="8821">
                  <c:v>0.000137787</c:v>
                </c:pt>
                <c:pt idx="8822">
                  <c:v>0.000204778</c:v>
                </c:pt>
                <c:pt idx="8823" formatCode="0.00E+00">
                  <c:v>9.2379E-5</c:v>
                </c:pt>
                <c:pt idx="8824">
                  <c:v>0.000810637</c:v>
                </c:pt>
                <c:pt idx="8825">
                  <c:v>0.000474465</c:v>
                </c:pt>
                <c:pt idx="8826">
                  <c:v>0.000788886</c:v>
                </c:pt>
                <c:pt idx="8827">
                  <c:v>0.000846536</c:v>
                </c:pt>
                <c:pt idx="8828" formatCode="0.00E+00">
                  <c:v>7.65674E-5</c:v>
                </c:pt>
                <c:pt idx="8829">
                  <c:v>0.000649199</c:v>
                </c:pt>
                <c:pt idx="8830">
                  <c:v>0.000377713</c:v>
                </c:pt>
                <c:pt idx="8831">
                  <c:v>0.000787192</c:v>
                </c:pt>
                <c:pt idx="8832">
                  <c:v>0.000869448</c:v>
                </c:pt>
                <c:pt idx="8833">
                  <c:v>0.000985198</c:v>
                </c:pt>
                <c:pt idx="8834">
                  <c:v>0.000175576</c:v>
                </c:pt>
                <c:pt idx="8835">
                  <c:v>0.000112533</c:v>
                </c:pt>
                <c:pt idx="8836">
                  <c:v>0.000333249</c:v>
                </c:pt>
                <c:pt idx="8837">
                  <c:v>0.000665878</c:v>
                </c:pt>
                <c:pt idx="8838">
                  <c:v>0.00174276</c:v>
                </c:pt>
                <c:pt idx="8839">
                  <c:v>0.000698963</c:v>
                </c:pt>
                <c:pt idx="8840" formatCode="0.00E+00">
                  <c:v>7.85361E-5</c:v>
                </c:pt>
                <c:pt idx="8841">
                  <c:v>0.0010712</c:v>
                </c:pt>
                <c:pt idx="8842">
                  <c:v>0.000526576</c:v>
                </c:pt>
                <c:pt idx="8843">
                  <c:v>0.00079361</c:v>
                </c:pt>
                <c:pt idx="8844">
                  <c:v>0.000632559</c:v>
                </c:pt>
                <c:pt idx="8845" formatCode="0.00E+00">
                  <c:v>9.34262E-5</c:v>
                </c:pt>
                <c:pt idx="8846">
                  <c:v>0.000270184</c:v>
                </c:pt>
                <c:pt idx="8847">
                  <c:v>0.00053661</c:v>
                </c:pt>
                <c:pt idx="8848">
                  <c:v>0.000182229</c:v>
                </c:pt>
                <c:pt idx="8849">
                  <c:v>0.000188866</c:v>
                </c:pt>
                <c:pt idx="8850">
                  <c:v>0.000574921</c:v>
                </c:pt>
                <c:pt idx="8851">
                  <c:v>0.000862951</c:v>
                </c:pt>
                <c:pt idx="8852">
                  <c:v>0.000166189</c:v>
                </c:pt>
                <c:pt idx="8853">
                  <c:v>0.00115067</c:v>
                </c:pt>
                <c:pt idx="8854">
                  <c:v>0.000107352</c:v>
                </c:pt>
                <c:pt idx="8855" formatCode="0.00E+00">
                  <c:v>8.62089E-5</c:v>
                </c:pt>
                <c:pt idx="8856">
                  <c:v>0.00216208</c:v>
                </c:pt>
                <c:pt idx="8857" formatCode="0.00E+00">
                  <c:v>8.05324E-5</c:v>
                </c:pt>
                <c:pt idx="8858">
                  <c:v>0.000574551</c:v>
                </c:pt>
                <c:pt idx="8859">
                  <c:v>0.000135511</c:v>
                </c:pt>
                <c:pt idx="8860">
                  <c:v>0.0013126</c:v>
                </c:pt>
                <c:pt idx="8861">
                  <c:v>0.000287618</c:v>
                </c:pt>
                <c:pt idx="8862">
                  <c:v>0.00262706</c:v>
                </c:pt>
                <c:pt idx="8863">
                  <c:v>0.000567764</c:v>
                </c:pt>
                <c:pt idx="8864">
                  <c:v>0.00108519</c:v>
                </c:pt>
                <c:pt idx="8865">
                  <c:v>0.000376812</c:v>
                </c:pt>
                <c:pt idx="8866">
                  <c:v>0.00174192</c:v>
                </c:pt>
                <c:pt idx="8867">
                  <c:v>0.000123334</c:v>
                </c:pt>
                <c:pt idx="8868">
                  <c:v>0.00125431</c:v>
                </c:pt>
                <c:pt idx="8869">
                  <c:v>0.00390198</c:v>
                </c:pt>
                <c:pt idx="8870">
                  <c:v>0.000138818</c:v>
                </c:pt>
                <c:pt idx="8871">
                  <c:v>0.00192212</c:v>
                </c:pt>
                <c:pt idx="8872">
                  <c:v>0.000136936</c:v>
                </c:pt>
                <c:pt idx="8873">
                  <c:v>0.00306081</c:v>
                </c:pt>
                <c:pt idx="8874">
                  <c:v>0.000328756</c:v>
                </c:pt>
                <c:pt idx="8875">
                  <c:v>0.000145933</c:v>
                </c:pt>
                <c:pt idx="8876">
                  <c:v>0.000770132</c:v>
                </c:pt>
                <c:pt idx="8877">
                  <c:v>0.0020703</c:v>
                </c:pt>
                <c:pt idx="8878">
                  <c:v>0.000424665</c:v>
                </c:pt>
                <c:pt idx="8879">
                  <c:v>0.000273065</c:v>
                </c:pt>
                <c:pt idx="8880">
                  <c:v>0.00148454</c:v>
                </c:pt>
                <c:pt idx="8881">
                  <c:v>0.000303958</c:v>
                </c:pt>
                <c:pt idx="8882" formatCode="0.00E+00">
                  <c:v>9.82593E-5</c:v>
                </c:pt>
                <c:pt idx="8883" formatCode="0.00E+00">
                  <c:v>7.88058E-5</c:v>
                </c:pt>
                <c:pt idx="8884">
                  <c:v>0.00104132</c:v>
                </c:pt>
                <c:pt idx="8885">
                  <c:v>0.000109092</c:v>
                </c:pt>
                <c:pt idx="8886">
                  <c:v>0.000822333</c:v>
                </c:pt>
                <c:pt idx="8887">
                  <c:v>0.00017983</c:v>
                </c:pt>
                <c:pt idx="8888">
                  <c:v>0.00513932</c:v>
                </c:pt>
                <c:pt idx="8889">
                  <c:v>0.000595584</c:v>
                </c:pt>
                <c:pt idx="8890">
                  <c:v>0.00193017</c:v>
                </c:pt>
                <c:pt idx="8891">
                  <c:v>0.00209081</c:v>
                </c:pt>
                <c:pt idx="8892">
                  <c:v>0.00121651</c:v>
                </c:pt>
                <c:pt idx="8893">
                  <c:v>0.00208743</c:v>
                </c:pt>
                <c:pt idx="8894">
                  <c:v>0.000603603</c:v>
                </c:pt>
                <c:pt idx="8895" formatCode="0.00E+00">
                  <c:v>8.21173E-5</c:v>
                </c:pt>
                <c:pt idx="8896">
                  <c:v>0.000389374</c:v>
                </c:pt>
                <c:pt idx="8897">
                  <c:v>0.000742534</c:v>
                </c:pt>
                <c:pt idx="8898">
                  <c:v>0.000753715</c:v>
                </c:pt>
                <c:pt idx="8899">
                  <c:v>0.000877956</c:v>
                </c:pt>
                <c:pt idx="8900">
                  <c:v>0.000785518</c:v>
                </c:pt>
                <c:pt idx="8901">
                  <c:v>0.000970361</c:v>
                </c:pt>
                <c:pt idx="8902">
                  <c:v>0.000465736</c:v>
                </c:pt>
                <c:pt idx="8903">
                  <c:v>0.00019598</c:v>
                </c:pt>
                <c:pt idx="8904">
                  <c:v>0.000977027</c:v>
                </c:pt>
                <c:pt idx="8905">
                  <c:v>0.000788701</c:v>
                </c:pt>
                <c:pt idx="8906">
                  <c:v>0.000891749</c:v>
                </c:pt>
                <c:pt idx="8907">
                  <c:v>0.000232099</c:v>
                </c:pt>
                <c:pt idx="8908">
                  <c:v>0.000424603</c:v>
                </c:pt>
                <c:pt idx="8909">
                  <c:v>0.000155212</c:v>
                </c:pt>
                <c:pt idx="8910">
                  <c:v>0.00312551</c:v>
                </c:pt>
                <c:pt idx="8911">
                  <c:v>0.000380957</c:v>
                </c:pt>
                <c:pt idx="8912">
                  <c:v>0.00118368</c:v>
                </c:pt>
                <c:pt idx="8913">
                  <c:v>0.000281162</c:v>
                </c:pt>
                <c:pt idx="8914">
                  <c:v>0.000436443</c:v>
                </c:pt>
                <c:pt idx="8915">
                  <c:v>0.00169669</c:v>
                </c:pt>
                <c:pt idx="8916" formatCode="0.00E+00">
                  <c:v>8.28956E-5</c:v>
                </c:pt>
                <c:pt idx="8917">
                  <c:v>0.00164463</c:v>
                </c:pt>
                <c:pt idx="8918">
                  <c:v>0.000512394</c:v>
                </c:pt>
                <c:pt idx="8919">
                  <c:v>0.000538059</c:v>
                </c:pt>
                <c:pt idx="8920">
                  <c:v>0.000685981</c:v>
                </c:pt>
                <c:pt idx="8921">
                  <c:v>0.000410906</c:v>
                </c:pt>
                <c:pt idx="8922">
                  <c:v>0.000144702</c:v>
                </c:pt>
                <c:pt idx="8923">
                  <c:v>0.00218603</c:v>
                </c:pt>
                <c:pt idx="8924">
                  <c:v>0.000276774</c:v>
                </c:pt>
                <c:pt idx="8925">
                  <c:v>0.000233888</c:v>
                </c:pt>
                <c:pt idx="8926">
                  <c:v>0.0018662</c:v>
                </c:pt>
                <c:pt idx="8927">
                  <c:v>0.000137205</c:v>
                </c:pt>
                <c:pt idx="8928">
                  <c:v>0.000701551</c:v>
                </c:pt>
                <c:pt idx="8929">
                  <c:v>0.00131007</c:v>
                </c:pt>
                <c:pt idx="8930">
                  <c:v>0.000759459</c:v>
                </c:pt>
                <c:pt idx="8931">
                  <c:v>0.000262916</c:v>
                </c:pt>
                <c:pt idx="8932">
                  <c:v>0.000277979</c:v>
                </c:pt>
                <c:pt idx="8933">
                  <c:v>0.00186828</c:v>
                </c:pt>
                <c:pt idx="8934">
                  <c:v>0.000251452</c:v>
                </c:pt>
                <c:pt idx="8935">
                  <c:v>0.000260991</c:v>
                </c:pt>
                <c:pt idx="8936">
                  <c:v>0.000147911</c:v>
                </c:pt>
                <c:pt idx="8937">
                  <c:v>0.000564286</c:v>
                </c:pt>
                <c:pt idx="8938">
                  <c:v>0.00205589</c:v>
                </c:pt>
                <c:pt idx="8939">
                  <c:v>0.000686836</c:v>
                </c:pt>
                <c:pt idx="8940">
                  <c:v>0.00217396</c:v>
                </c:pt>
                <c:pt idx="8941">
                  <c:v>0.000840326</c:v>
                </c:pt>
                <c:pt idx="8942">
                  <c:v>0.000147768</c:v>
                </c:pt>
                <c:pt idx="8943" formatCode="0.00E+00">
                  <c:v>6.62809E-5</c:v>
                </c:pt>
                <c:pt idx="8944">
                  <c:v>0.00161876</c:v>
                </c:pt>
                <c:pt idx="8945" formatCode="0.00E+00">
                  <c:v>7.19665E-5</c:v>
                </c:pt>
                <c:pt idx="8946">
                  <c:v>0.00114988</c:v>
                </c:pt>
                <c:pt idx="8947">
                  <c:v>0.0001505</c:v>
                </c:pt>
                <c:pt idx="8948">
                  <c:v>0.000419347</c:v>
                </c:pt>
                <c:pt idx="8949">
                  <c:v>0.000183067</c:v>
                </c:pt>
                <c:pt idx="8950" formatCode="0.00E+00">
                  <c:v>8.7261E-5</c:v>
                </c:pt>
                <c:pt idx="8951">
                  <c:v>0.000525742</c:v>
                </c:pt>
                <c:pt idx="8952">
                  <c:v>0.00295396</c:v>
                </c:pt>
                <c:pt idx="8953">
                  <c:v>0.000251554</c:v>
                </c:pt>
                <c:pt idx="8954">
                  <c:v>0.000192297</c:v>
                </c:pt>
                <c:pt idx="8955">
                  <c:v>0.000324126</c:v>
                </c:pt>
                <c:pt idx="8956">
                  <c:v>0.000552852</c:v>
                </c:pt>
                <c:pt idx="8957">
                  <c:v>0.000725322</c:v>
                </c:pt>
                <c:pt idx="8958">
                  <c:v>0.000794266</c:v>
                </c:pt>
                <c:pt idx="8959">
                  <c:v>0.00030339</c:v>
                </c:pt>
                <c:pt idx="8960" formatCode="0.00E+00">
                  <c:v>4.25134E-5</c:v>
                </c:pt>
                <c:pt idx="8961">
                  <c:v>0.000555874</c:v>
                </c:pt>
                <c:pt idx="8962">
                  <c:v>0.000796803</c:v>
                </c:pt>
                <c:pt idx="8963">
                  <c:v>0.00045302</c:v>
                </c:pt>
                <c:pt idx="8964">
                  <c:v>0.000122511</c:v>
                </c:pt>
                <c:pt idx="8965" formatCode="0.00E+00">
                  <c:v>5.5602E-5</c:v>
                </c:pt>
                <c:pt idx="8966">
                  <c:v>0.000954665</c:v>
                </c:pt>
                <c:pt idx="8967">
                  <c:v>0.00246218</c:v>
                </c:pt>
                <c:pt idx="8968">
                  <c:v>0.000517066</c:v>
                </c:pt>
                <c:pt idx="8969">
                  <c:v>0.000364695</c:v>
                </c:pt>
                <c:pt idx="8970">
                  <c:v>0.000276682</c:v>
                </c:pt>
                <c:pt idx="8971">
                  <c:v>0.000362858</c:v>
                </c:pt>
                <c:pt idx="8972">
                  <c:v>0.000756364</c:v>
                </c:pt>
                <c:pt idx="8973">
                  <c:v>0.000239628</c:v>
                </c:pt>
                <c:pt idx="8974">
                  <c:v>0.000708531</c:v>
                </c:pt>
                <c:pt idx="8975">
                  <c:v>0.00042472</c:v>
                </c:pt>
                <c:pt idx="8976">
                  <c:v>0.000591598</c:v>
                </c:pt>
                <c:pt idx="8977">
                  <c:v>0.000255011</c:v>
                </c:pt>
                <c:pt idx="8978">
                  <c:v>0.000606901</c:v>
                </c:pt>
                <c:pt idx="8979">
                  <c:v>0.000122731</c:v>
                </c:pt>
                <c:pt idx="8980">
                  <c:v>0.000599868</c:v>
                </c:pt>
                <c:pt idx="8981">
                  <c:v>0.00108785</c:v>
                </c:pt>
                <c:pt idx="8982">
                  <c:v>0.00134687</c:v>
                </c:pt>
                <c:pt idx="8983" formatCode="0.00E+00">
                  <c:v>9.16503E-5</c:v>
                </c:pt>
                <c:pt idx="8984">
                  <c:v>0.000403671</c:v>
                </c:pt>
                <c:pt idx="8985">
                  <c:v>0.000835721</c:v>
                </c:pt>
                <c:pt idx="8986">
                  <c:v>0.00227224</c:v>
                </c:pt>
                <c:pt idx="8987">
                  <c:v>0.000435827</c:v>
                </c:pt>
                <c:pt idx="8988">
                  <c:v>0.000907908</c:v>
                </c:pt>
                <c:pt idx="8989">
                  <c:v>0.00147398</c:v>
                </c:pt>
                <c:pt idx="8990">
                  <c:v>0.000731101</c:v>
                </c:pt>
                <c:pt idx="8991" formatCode="0.00E+00">
                  <c:v>8.44473E-5</c:v>
                </c:pt>
                <c:pt idx="8992">
                  <c:v>0.00601614</c:v>
                </c:pt>
                <c:pt idx="8993">
                  <c:v>0.000236442</c:v>
                </c:pt>
                <c:pt idx="8994" formatCode="0.00E+00">
                  <c:v>9.25052E-5</c:v>
                </c:pt>
                <c:pt idx="8995">
                  <c:v>0.00117191</c:v>
                </c:pt>
                <c:pt idx="8996">
                  <c:v>0.000444083</c:v>
                </c:pt>
                <c:pt idx="8997">
                  <c:v>0.000165889</c:v>
                </c:pt>
                <c:pt idx="8998">
                  <c:v>0.000694201</c:v>
                </c:pt>
                <c:pt idx="8999">
                  <c:v>0.00223067</c:v>
                </c:pt>
                <c:pt idx="9000">
                  <c:v>0.000985685</c:v>
                </c:pt>
                <c:pt idx="9001" formatCode="0.00E+00">
                  <c:v>9.1658E-5</c:v>
                </c:pt>
                <c:pt idx="9002">
                  <c:v>0.0054469</c:v>
                </c:pt>
                <c:pt idx="9003">
                  <c:v>0.000107596</c:v>
                </c:pt>
                <c:pt idx="9004">
                  <c:v>0.000146803</c:v>
                </c:pt>
                <c:pt idx="9005">
                  <c:v>0.00116027</c:v>
                </c:pt>
                <c:pt idx="9006" formatCode="0.00E+00">
                  <c:v>8.09655E-5</c:v>
                </c:pt>
                <c:pt idx="9007">
                  <c:v>0.000278994</c:v>
                </c:pt>
                <c:pt idx="9008">
                  <c:v>0.000856514</c:v>
                </c:pt>
                <c:pt idx="9009">
                  <c:v>0.00169119</c:v>
                </c:pt>
                <c:pt idx="9010">
                  <c:v>0.00088321</c:v>
                </c:pt>
                <c:pt idx="9011">
                  <c:v>0.000753971</c:v>
                </c:pt>
                <c:pt idx="9012">
                  <c:v>0.000162961</c:v>
                </c:pt>
                <c:pt idx="9013">
                  <c:v>0.00026915</c:v>
                </c:pt>
                <c:pt idx="9014">
                  <c:v>0.000974195</c:v>
                </c:pt>
                <c:pt idx="9015">
                  <c:v>0.00187072</c:v>
                </c:pt>
                <c:pt idx="9016" formatCode="0.00E+00">
                  <c:v>8.27266E-5</c:v>
                </c:pt>
                <c:pt idx="9017">
                  <c:v>0.000698769</c:v>
                </c:pt>
                <c:pt idx="9018">
                  <c:v>0.000105447</c:v>
                </c:pt>
                <c:pt idx="9019" formatCode="0.00E+00">
                  <c:v>7.40734E-5</c:v>
                </c:pt>
                <c:pt idx="9020">
                  <c:v>0.0016467</c:v>
                </c:pt>
                <c:pt idx="9021">
                  <c:v>0.000220828</c:v>
                </c:pt>
                <c:pt idx="9022">
                  <c:v>0.00107098</c:v>
                </c:pt>
                <c:pt idx="9023">
                  <c:v>0.00045817</c:v>
                </c:pt>
                <c:pt idx="9024">
                  <c:v>0.000591564</c:v>
                </c:pt>
                <c:pt idx="9025">
                  <c:v>0.000534163</c:v>
                </c:pt>
                <c:pt idx="9026">
                  <c:v>0.000634236</c:v>
                </c:pt>
                <c:pt idx="9027">
                  <c:v>0.00249813</c:v>
                </c:pt>
                <c:pt idx="9028">
                  <c:v>0.000874019</c:v>
                </c:pt>
                <c:pt idx="9029">
                  <c:v>0.000100535</c:v>
                </c:pt>
                <c:pt idx="9030">
                  <c:v>0.000347507</c:v>
                </c:pt>
                <c:pt idx="9031">
                  <c:v>0.00027855</c:v>
                </c:pt>
                <c:pt idx="9032">
                  <c:v>0.00105579</c:v>
                </c:pt>
                <c:pt idx="9033">
                  <c:v>0.000148443</c:v>
                </c:pt>
                <c:pt idx="9034">
                  <c:v>0.00585884</c:v>
                </c:pt>
                <c:pt idx="9035">
                  <c:v>0.000551958</c:v>
                </c:pt>
                <c:pt idx="9036">
                  <c:v>0.000707508</c:v>
                </c:pt>
                <c:pt idx="9037">
                  <c:v>0.000101837</c:v>
                </c:pt>
                <c:pt idx="9038">
                  <c:v>0.000566189</c:v>
                </c:pt>
                <c:pt idx="9039">
                  <c:v>0.000627167</c:v>
                </c:pt>
                <c:pt idx="9040">
                  <c:v>0.000365933</c:v>
                </c:pt>
                <c:pt idx="9041">
                  <c:v>0.000720656</c:v>
                </c:pt>
                <c:pt idx="9042">
                  <c:v>0.000258674</c:v>
                </c:pt>
                <c:pt idx="9043" formatCode="0.00E+00">
                  <c:v>8.47554E-5</c:v>
                </c:pt>
                <c:pt idx="9044">
                  <c:v>0.000773195</c:v>
                </c:pt>
                <c:pt idx="9045">
                  <c:v>0.000361944</c:v>
                </c:pt>
                <c:pt idx="9046">
                  <c:v>0.000105575</c:v>
                </c:pt>
                <c:pt idx="9047">
                  <c:v>0.000145817</c:v>
                </c:pt>
                <c:pt idx="9048">
                  <c:v>0.000356831</c:v>
                </c:pt>
                <c:pt idx="9049">
                  <c:v>0.00474495</c:v>
                </c:pt>
                <c:pt idx="9050">
                  <c:v>0.000556631</c:v>
                </c:pt>
                <c:pt idx="9051">
                  <c:v>0.00060331</c:v>
                </c:pt>
                <c:pt idx="9052">
                  <c:v>0.000929753</c:v>
                </c:pt>
                <c:pt idx="9053" formatCode="0.00E+00">
                  <c:v>4.74738E-5</c:v>
                </c:pt>
                <c:pt idx="9054">
                  <c:v>0.000410977</c:v>
                </c:pt>
                <c:pt idx="9055">
                  <c:v>0.000861026</c:v>
                </c:pt>
                <c:pt idx="9056">
                  <c:v>0.00112427</c:v>
                </c:pt>
                <c:pt idx="9057">
                  <c:v>0.00147305</c:v>
                </c:pt>
                <c:pt idx="9058">
                  <c:v>0.000261885</c:v>
                </c:pt>
                <c:pt idx="9059">
                  <c:v>0.000660111</c:v>
                </c:pt>
                <c:pt idx="9060">
                  <c:v>0.0025889</c:v>
                </c:pt>
                <c:pt idx="9061">
                  <c:v>0.000765385</c:v>
                </c:pt>
                <c:pt idx="9062">
                  <c:v>0.00124211</c:v>
                </c:pt>
                <c:pt idx="9063">
                  <c:v>0.000263214</c:v>
                </c:pt>
                <c:pt idx="9064">
                  <c:v>0.000351013</c:v>
                </c:pt>
                <c:pt idx="9065" formatCode="0.00E+00">
                  <c:v>2.64804E-6</c:v>
                </c:pt>
                <c:pt idx="9066">
                  <c:v>0.000151693</c:v>
                </c:pt>
                <c:pt idx="9067">
                  <c:v>0.00133688</c:v>
                </c:pt>
                <c:pt idx="9068" formatCode="0.00E+00">
                  <c:v>8.45682E-5</c:v>
                </c:pt>
                <c:pt idx="9069">
                  <c:v>0.000147237</c:v>
                </c:pt>
                <c:pt idx="9070">
                  <c:v>0.000568939</c:v>
                </c:pt>
                <c:pt idx="9071">
                  <c:v>0.00208811</c:v>
                </c:pt>
                <c:pt idx="9072" formatCode="0.00E+00">
                  <c:v>8.10681E-5</c:v>
                </c:pt>
                <c:pt idx="9073">
                  <c:v>0.000161462</c:v>
                </c:pt>
                <c:pt idx="9074">
                  <c:v>0.000648981</c:v>
                </c:pt>
                <c:pt idx="9075">
                  <c:v>0.000560299</c:v>
                </c:pt>
                <c:pt idx="9076">
                  <c:v>0.000697423</c:v>
                </c:pt>
                <c:pt idx="9077">
                  <c:v>0.00132399</c:v>
                </c:pt>
                <c:pt idx="9078">
                  <c:v>0.000360855</c:v>
                </c:pt>
                <c:pt idx="9079">
                  <c:v>0.000395101</c:v>
                </c:pt>
                <c:pt idx="9080">
                  <c:v>0.000648641</c:v>
                </c:pt>
                <c:pt idx="9081">
                  <c:v>0.00104946</c:v>
                </c:pt>
                <c:pt idx="9082">
                  <c:v>0.000657404</c:v>
                </c:pt>
                <c:pt idx="9083">
                  <c:v>0.000645508</c:v>
                </c:pt>
                <c:pt idx="9084">
                  <c:v>0.000391055</c:v>
                </c:pt>
                <c:pt idx="9085">
                  <c:v>0.000294386</c:v>
                </c:pt>
                <c:pt idx="9086">
                  <c:v>0.000271668</c:v>
                </c:pt>
                <c:pt idx="9087">
                  <c:v>0.00100525</c:v>
                </c:pt>
                <c:pt idx="9088">
                  <c:v>0.000889936</c:v>
                </c:pt>
                <c:pt idx="9089">
                  <c:v>0.00078397</c:v>
                </c:pt>
                <c:pt idx="9090">
                  <c:v>0.000171462</c:v>
                </c:pt>
                <c:pt idx="9091">
                  <c:v>0.000100606</c:v>
                </c:pt>
                <c:pt idx="9092">
                  <c:v>0.000794052</c:v>
                </c:pt>
                <c:pt idx="9093">
                  <c:v>0.000603394</c:v>
                </c:pt>
                <c:pt idx="9094">
                  <c:v>0.00323782</c:v>
                </c:pt>
                <c:pt idx="9095">
                  <c:v>0.000744369</c:v>
                </c:pt>
                <c:pt idx="9096">
                  <c:v>0.000741263</c:v>
                </c:pt>
                <c:pt idx="9097">
                  <c:v>0.000103628</c:v>
                </c:pt>
                <c:pt idx="9098">
                  <c:v>0.000443744</c:v>
                </c:pt>
                <c:pt idx="9099">
                  <c:v>0.000170828</c:v>
                </c:pt>
                <c:pt idx="9100">
                  <c:v>0.000174466</c:v>
                </c:pt>
                <c:pt idx="9101">
                  <c:v>0.00107291</c:v>
                </c:pt>
                <c:pt idx="9102">
                  <c:v>0.00209092</c:v>
                </c:pt>
                <c:pt idx="9103" formatCode="0.00E+00">
                  <c:v>9.4448E-5</c:v>
                </c:pt>
                <c:pt idx="9104">
                  <c:v>0.000920622</c:v>
                </c:pt>
                <c:pt idx="9105">
                  <c:v>0.000744515</c:v>
                </c:pt>
                <c:pt idx="9106">
                  <c:v>0.00208998</c:v>
                </c:pt>
                <c:pt idx="9107">
                  <c:v>0.00240522</c:v>
                </c:pt>
                <c:pt idx="9108">
                  <c:v>0.000214639</c:v>
                </c:pt>
                <c:pt idx="9109">
                  <c:v>0.000197608</c:v>
                </c:pt>
                <c:pt idx="9110">
                  <c:v>0.000399043</c:v>
                </c:pt>
                <c:pt idx="9111">
                  <c:v>0.000261332</c:v>
                </c:pt>
                <c:pt idx="9112">
                  <c:v>0.000763952</c:v>
                </c:pt>
                <c:pt idx="9113">
                  <c:v>0.00267526</c:v>
                </c:pt>
                <c:pt idx="9114">
                  <c:v>0.00208457</c:v>
                </c:pt>
                <c:pt idx="9115">
                  <c:v>0.00149518</c:v>
                </c:pt>
                <c:pt idx="9116">
                  <c:v>0.000542637</c:v>
                </c:pt>
                <c:pt idx="9117">
                  <c:v>0.00181524</c:v>
                </c:pt>
                <c:pt idx="9118">
                  <c:v>0.000107086</c:v>
                </c:pt>
                <c:pt idx="9119">
                  <c:v>0.000366504</c:v>
                </c:pt>
                <c:pt idx="9120" formatCode="0.00E+00">
                  <c:v>8.43558E-5</c:v>
                </c:pt>
                <c:pt idx="9121">
                  <c:v>0.000560972</c:v>
                </c:pt>
                <c:pt idx="9122">
                  <c:v>0.000508888</c:v>
                </c:pt>
                <c:pt idx="9123">
                  <c:v>0.000104171</c:v>
                </c:pt>
                <c:pt idx="9124">
                  <c:v>0.000447899</c:v>
                </c:pt>
                <c:pt idx="9125">
                  <c:v>0.000694006</c:v>
                </c:pt>
                <c:pt idx="9126">
                  <c:v>0.000652254</c:v>
                </c:pt>
                <c:pt idx="9127">
                  <c:v>0.000540464</c:v>
                </c:pt>
                <c:pt idx="9128">
                  <c:v>0.00210064</c:v>
                </c:pt>
                <c:pt idx="9129">
                  <c:v>0.000303829</c:v>
                </c:pt>
                <c:pt idx="9130">
                  <c:v>0.000135384</c:v>
                </c:pt>
                <c:pt idx="9131">
                  <c:v>0.000159604</c:v>
                </c:pt>
                <c:pt idx="9132">
                  <c:v>0.000108348</c:v>
                </c:pt>
                <c:pt idx="9133">
                  <c:v>0.000181399</c:v>
                </c:pt>
                <c:pt idx="9134">
                  <c:v>0.000684272</c:v>
                </c:pt>
                <c:pt idx="9135">
                  <c:v>0.000688004</c:v>
                </c:pt>
                <c:pt idx="9136">
                  <c:v>0.000159104</c:v>
                </c:pt>
                <c:pt idx="9137">
                  <c:v>0.0006246</c:v>
                </c:pt>
                <c:pt idx="9138" formatCode="0.00E+00">
                  <c:v>9.90209E-5</c:v>
                </c:pt>
                <c:pt idx="9139">
                  <c:v>0.000466879</c:v>
                </c:pt>
                <c:pt idx="9140">
                  <c:v>0.00449839</c:v>
                </c:pt>
                <c:pt idx="9141">
                  <c:v>0.000623684</c:v>
                </c:pt>
                <c:pt idx="9142">
                  <c:v>0.000720179</c:v>
                </c:pt>
                <c:pt idx="9143">
                  <c:v>0.00067232</c:v>
                </c:pt>
                <c:pt idx="9144">
                  <c:v>0.00030662</c:v>
                </c:pt>
                <c:pt idx="9145">
                  <c:v>0.000894556</c:v>
                </c:pt>
                <c:pt idx="9146">
                  <c:v>0.000146857</c:v>
                </c:pt>
                <c:pt idx="9147">
                  <c:v>0.000119309</c:v>
                </c:pt>
                <c:pt idx="9148">
                  <c:v>0.000169536</c:v>
                </c:pt>
                <c:pt idx="9149">
                  <c:v>0.000444942</c:v>
                </c:pt>
                <c:pt idx="9150">
                  <c:v>0.000771585</c:v>
                </c:pt>
                <c:pt idx="9151">
                  <c:v>0.000141898</c:v>
                </c:pt>
                <c:pt idx="9152">
                  <c:v>0.0007227</c:v>
                </c:pt>
                <c:pt idx="9153">
                  <c:v>0.000122346</c:v>
                </c:pt>
                <c:pt idx="9154">
                  <c:v>0.000923041</c:v>
                </c:pt>
                <c:pt idx="9155">
                  <c:v>0.000485349</c:v>
                </c:pt>
                <c:pt idx="9156">
                  <c:v>0.000589864</c:v>
                </c:pt>
                <c:pt idx="9157">
                  <c:v>0.00063253</c:v>
                </c:pt>
                <c:pt idx="9158">
                  <c:v>0.00143118</c:v>
                </c:pt>
                <c:pt idx="9159">
                  <c:v>0.000131693</c:v>
                </c:pt>
                <c:pt idx="9160">
                  <c:v>0.00194764</c:v>
                </c:pt>
                <c:pt idx="9161">
                  <c:v>0.00184739</c:v>
                </c:pt>
                <c:pt idx="9162" formatCode="0.00E+00">
                  <c:v>7.71468E-5</c:v>
                </c:pt>
                <c:pt idx="9163">
                  <c:v>0.0007147</c:v>
                </c:pt>
                <c:pt idx="9164">
                  <c:v>0.000507616</c:v>
                </c:pt>
                <c:pt idx="9165">
                  <c:v>0.000584566</c:v>
                </c:pt>
                <c:pt idx="9166">
                  <c:v>0.000649234</c:v>
                </c:pt>
                <c:pt idx="9167">
                  <c:v>0.000595481</c:v>
                </c:pt>
                <c:pt idx="9168">
                  <c:v>0.000584999</c:v>
                </c:pt>
                <c:pt idx="9169">
                  <c:v>0.000462807</c:v>
                </c:pt>
                <c:pt idx="9170">
                  <c:v>0.00501753</c:v>
                </c:pt>
                <c:pt idx="9171">
                  <c:v>0.00248772</c:v>
                </c:pt>
                <c:pt idx="9172">
                  <c:v>0.000575487</c:v>
                </c:pt>
                <c:pt idx="9173">
                  <c:v>0.00070936</c:v>
                </c:pt>
                <c:pt idx="9174" formatCode="0.00E+00">
                  <c:v>4.12128E-5</c:v>
                </c:pt>
                <c:pt idx="9175">
                  <c:v>0.00184946</c:v>
                </c:pt>
                <c:pt idx="9176">
                  <c:v>0.00176082</c:v>
                </c:pt>
                <c:pt idx="9177">
                  <c:v>0.00195003</c:v>
                </c:pt>
                <c:pt idx="9178">
                  <c:v>0.00117875</c:v>
                </c:pt>
                <c:pt idx="9179">
                  <c:v>0.000653347</c:v>
                </c:pt>
                <c:pt idx="9180">
                  <c:v>0.00987561</c:v>
                </c:pt>
                <c:pt idx="9181">
                  <c:v>0.00073272</c:v>
                </c:pt>
                <c:pt idx="9182">
                  <c:v>0.00059704</c:v>
                </c:pt>
                <c:pt idx="9183">
                  <c:v>0.00108636</c:v>
                </c:pt>
                <c:pt idx="9184">
                  <c:v>0.000302983</c:v>
                </c:pt>
                <c:pt idx="9185">
                  <c:v>0.00132976</c:v>
                </c:pt>
                <c:pt idx="9186">
                  <c:v>0.000318733</c:v>
                </c:pt>
                <c:pt idx="9187">
                  <c:v>0.00046256</c:v>
                </c:pt>
                <c:pt idx="9188">
                  <c:v>0.000436129</c:v>
                </c:pt>
                <c:pt idx="9189">
                  <c:v>0.000246814</c:v>
                </c:pt>
                <c:pt idx="9190">
                  <c:v>0.000825513</c:v>
                </c:pt>
                <c:pt idx="9191" formatCode="0.00E+00">
                  <c:v>8.05912E-5</c:v>
                </c:pt>
                <c:pt idx="9192">
                  <c:v>0.000406065</c:v>
                </c:pt>
                <c:pt idx="9193">
                  <c:v>0.000816908</c:v>
                </c:pt>
                <c:pt idx="9194">
                  <c:v>0.000198898</c:v>
                </c:pt>
                <c:pt idx="9195">
                  <c:v>0.000260928</c:v>
                </c:pt>
                <c:pt idx="9196">
                  <c:v>0.000130277</c:v>
                </c:pt>
                <c:pt idx="9197">
                  <c:v>0.000755559</c:v>
                </c:pt>
                <c:pt idx="9198">
                  <c:v>0.00322663</c:v>
                </c:pt>
                <c:pt idx="9199">
                  <c:v>0.000923189</c:v>
                </c:pt>
                <c:pt idx="9200">
                  <c:v>0.00038039</c:v>
                </c:pt>
                <c:pt idx="9201" formatCode="0.00E+00">
                  <c:v>8.04482E-5</c:v>
                </c:pt>
                <c:pt idx="9202">
                  <c:v>0.00353991</c:v>
                </c:pt>
                <c:pt idx="9203">
                  <c:v>0.000532383</c:v>
                </c:pt>
                <c:pt idx="9204">
                  <c:v>0.000723649</c:v>
                </c:pt>
                <c:pt idx="9205">
                  <c:v>0.00176099</c:v>
                </c:pt>
                <c:pt idx="9206">
                  <c:v>0.00027787</c:v>
                </c:pt>
                <c:pt idx="9207" formatCode="0.00E+00">
                  <c:v>9.0432E-5</c:v>
                </c:pt>
                <c:pt idx="9208">
                  <c:v>0.000319262</c:v>
                </c:pt>
                <c:pt idx="9209" formatCode="0.00E+00">
                  <c:v>2.41538E-6</c:v>
                </c:pt>
                <c:pt idx="9210">
                  <c:v>0.000103638</c:v>
                </c:pt>
                <c:pt idx="9211">
                  <c:v>0.0013546</c:v>
                </c:pt>
                <c:pt idx="9212">
                  <c:v>0.0043625</c:v>
                </c:pt>
                <c:pt idx="9213">
                  <c:v>0.000416216</c:v>
                </c:pt>
                <c:pt idx="9214">
                  <c:v>0.000257644</c:v>
                </c:pt>
                <c:pt idx="9215">
                  <c:v>0.000602531</c:v>
                </c:pt>
                <c:pt idx="9216">
                  <c:v>0.000293113</c:v>
                </c:pt>
                <c:pt idx="9217">
                  <c:v>0.000152492</c:v>
                </c:pt>
                <c:pt idx="9218">
                  <c:v>0.000753173</c:v>
                </c:pt>
                <c:pt idx="9219" formatCode="0.00E+00">
                  <c:v>7.66692E-5</c:v>
                </c:pt>
                <c:pt idx="9220" formatCode="0.00E+00">
                  <c:v>2.64971E-5</c:v>
                </c:pt>
                <c:pt idx="9221">
                  <c:v>0.000804625</c:v>
                </c:pt>
                <c:pt idx="9222">
                  <c:v>0.000825346</c:v>
                </c:pt>
                <c:pt idx="9223">
                  <c:v>0.00215936</c:v>
                </c:pt>
                <c:pt idx="9224">
                  <c:v>0.000297223</c:v>
                </c:pt>
                <c:pt idx="9225">
                  <c:v>0.000467542</c:v>
                </c:pt>
                <c:pt idx="9226">
                  <c:v>0.00189212</c:v>
                </c:pt>
                <c:pt idx="9227">
                  <c:v>0.000713151</c:v>
                </c:pt>
                <c:pt idx="9228" formatCode="0.00E+00">
                  <c:v>9.7892E-5</c:v>
                </c:pt>
                <c:pt idx="9229">
                  <c:v>0.000313588</c:v>
                </c:pt>
                <c:pt idx="9230">
                  <c:v>0.000615097</c:v>
                </c:pt>
                <c:pt idx="9231">
                  <c:v>0.000717829</c:v>
                </c:pt>
                <c:pt idx="9232">
                  <c:v>0.0023089</c:v>
                </c:pt>
                <c:pt idx="9233">
                  <c:v>0.00254691</c:v>
                </c:pt>
                <c:pt idx="9234">
                  <c:v>0.000249152</c:v>
                </c:pt>
                <c:pt idx="9235">
                  <c:v>0.00117924</c:v>
                </c:pt>
                <c:pt idx="9236">
                  <c:v>0.000507897</c:v>
                </c:pt>
                <c:pt idx="9237">
                  <c:v>0.00212295</c:v>
                </c:pt>
                <c:pt idx="9238">
                  <c:v>0.000825763</c:v>
                </c:pt>
                <c:pt idx="9239">
                  <c:v>0.000296558</c:v>
                </c:pt>
                <c:pt idx="9240">
                  <c:v>0.0024381</c:v>
                </c:pt>
                <c:pt idx="9241">
                  <c:v>0.000479582</c:v>
                </c:pt>
                <c:pt idx="9242">
                  <c:v>0.00022769</c:v>
                </c:pt>
                <c:pt idx="9243">
                  <c:v>0.000593942</c:v>
                </c:pt>
                <c:pt idx="9244">
                  <c:v>0.000231988</c:v>
                </c:pt>
                <c:pt idx="9245">
                  <c:v>0.000685203</c:v>
                </c:pt>
                <c:pt idx="9246">
                  <c:v>0.000174486</c:v>
                </c:pt>
                <c:pt idx="9247">
                  <c:v>0.000172294</c:v>
                </c:pt>
                <c:pt idx="9248">
                  <c:v>0.000256973</c:v>
                </c:pt>
                <c:pt idx="9249" formatCode="0.00E+00">
                  <c:v>8.04575E-5</c:v>
                </c:pt>
                <c:pt idx="9250">
                  <c:v>0.000577046</c:v>
                </c:pt>
                <c:pt idx="9251" formatCode="0.00E+00">
                  <c:v>8.39869E-5</c:v>
                </c:pt>
                <c:pt idx="9252">
                  <c:v>0.000118062</c:v>
                </c:pt>
                <c:pt idx="9253">
                  <c:v>0.00211956</c:v>
                </c:pt>
                <c:pt idx="9254">
                  <c:v>0.00067704</c:v>
                </c:pt>
                <c:pt idx="9255">
                  <c:v>0.00118355</c:v>
                </c:pt>
                <c:pt idx="9256">
                  <c:v>0.00063083</c:v>
                </c:pt>
                <c:pt idx="9257">
                  <c:v>0.000639482</c:v>
                </c:pt>
                <c:pt idx="9258">
                  <c:v>0.00083027</c:v>
                </c:pt>
                <c:pt idx="9259">
                  <c:v>0.000859306</c:v>
                </c:pt>
                <c:pt idx="9260">
                  <c:v>0.000378584</c:v>
                </c:pt>
                <c:pt idx="9261">
                  <c:v>0.000722199</c:v>
                </c:pt>
                <c:pt idx="9262">
                  <c:v>0.000419356</c:v>
                </c:pt>
                <c:pt idx="9263">
                  <c:v>0.000109145</c:v>
                </c:pt>
                <c:pt idx="9264">
                  <c:v>0.000638461</c:v>
                </c:pt>
                <c:pt idx="9265">
                  <c:v>0.000621832</c:v>
                </c:pt>
                <c:pt idx="9266">
                  <c:v>0.00181338</c:v>
                </c:pt>
                <c:pt idx="9267">
                  <c:v>0.000179881</c:v>
                </c:pt>
                <c:pt idx="9268">
                  <c:v>0.000152334</c:v>
                </c:pt>
                <c:pt idx="9269">
                  <c:v>0.00189406</c:v>
                </c:pt>
                <c:pt idx="9270">
                  <c:v>0.000821754</c:v>
                </c:pt>
                <c:pt idx="9271">
                  <c:v>0.000603628</c:v>
                </c:pt>
                <c:pt idx="9272">
                  <c:v>0.00161937</c:v>
                </c:pt>
                <c:pt idx="9273">
                  <c:v>0.00146644</c:v>
                </c:pt>
                <c:pt idx="9274">
                  <c:v>0.000484226</c:v>
                </c:pt>
                <c:pt idx="9275">
                  <c:v>0.00163828</c:v>
                </c:pt>
                <c:pt idx="9276">
                  <c:v>0.0034697</c:v>
                </c:pt>
                <c:pt idx="9277" formatCode="0.00E+00">
                  <c:v>4.48236E-5</c:v>
                </c:pt>
                <c:pt idx="9278">
                  <c:v>0.000186017</c:v>
                </c:pt>
                <c:pt idx="9279">
                  <c:v>0.00261827</c:v>
                </c:pt>
                <c:pt idx="9280">
                  <c:v>0.000197007</c:v>
                </c:pt>
                <c:pt idx="9281">
                  <c:v>0.00019358</c:v>
                </c:pt>
                <c:pt idx="9282">
                  <c:v>0.00449136</c:v>
                </c:pt>
                <c:pt idx="9283" formatCode="0.00E+00">
                  <c:v>8.40227E-5</c:v>
                </c:pt>
                <c:pt idx="9284">
                  <c:v>0.000522284</c:v>
                </c:pt>
                <c:pt idx="9285">
                  <c:v>0.000734274</c:v>
                </c:pt>
                <c:pt idx="9286">
                  <c:v>0.000228703</c:v>
                </c:pt>
                <c:pt idx="9287">
                  <c:v>0.000840874</c:v>
                </c:pt>
                <c:pt idx="9288">
                  <c:v>0.000325702</c:v>
                </c:pt>
                <c:pt idx="9289">
                  <c:v>0.000477485</c:v>
                </c:pt>
                <c:pt idx="9290">
                  <c:v>0.00102642</c:v>
                </c:pt>
                <c:pt idx="9291">
                  <c:v>0.000798343</c:v>
                </c:pt>
                <c:pt idx="9292">
                  <c:v>0.000143553</c:v>
                </c:pt>
                <c:pt idx="9293">
                  <c:v>0.00207731</c:v>
                </c:pt>
                <c:pt idx="9294">
                  <c:v>0.000876559</c:v>
                </c:pt>
                <c:pt idx="9295" formatCode="0.00E+00">
                  <c:v>9.02202E-5</c:v>
                </c:pt>
                <c:pt idx="9296">
                  <c:v>0.00264624</c:v>
                </c:pt>
                <c:pt idx="9297">
                  <c:v>0.00198775</c:v>
                </c:pt>
                <c:pt idx="9298">
                  <c:v>0.000221886</c:v>
                </c:pt>
                <c:pt idx="9299">
                  <c:v>0.00173708</c:v>
                </c:pt>
                <c:pt idx="9300">
                  <c:v>0.000310817</c:v>
                </c:pt>
                <c:pt idx="9301">
                  <c:v>0.000727757</c:v>
                </c:pt>
                <c:pt idx="9302">
                  <c:v>0.00070959</c:v>
                </c:pt>
                <c:pt idx="9303">
                  <c:v>0.00024803</c:v>
                </c:pt>
                <c:pt idx="9304">
                  <c:v>0.00464651</c:v>
                </c:pt>
                <c:pt idx="9305">
                  <c:v>0.00135269</c:v>
                </c:pt>
                <c:pt idx="9306">
                  <c:v>0.000563781</c:v>
                </c:pt>
                <c:pt idx="9307">
                  <c:v>0.00070298</c:v>
                </c:pt>
                <c:pt idx="9308">
                  <c:v>0.00065479</c:v>
                </c:pt>
                <c:pt idx="9309" formatCode="0.00E+00">
                  <c:v>9.50201E-5</c:v>
                </c:pt>
                <c:pt idx="9310">
                  <c:v>0.000386634</c:v>
                </c:pt>
                <c:pt idx="9311" formatCode="0.00E+00">
                  <c:v>5.61988E-5</c:v>
                </c:pt>
                <c:pt idx="9312">
                  <c:v>0.000751992</c:v>
                </c:pt>
                <c:pt idx="9313">
                  <c:v>0.000687252</c:v>
                </c:pt>
                <c:pt idx="9314">
                  <c:v>0.00028065</c:v>
                </c:pt>
                <c:pt idx="9315">
                  <c:v>0.000711007</c:v>
                </c:pt>
                <c:pt idx="9316">
                  <c:v>0.000711493</c:v>
                </c:pt>
                <c:pt idx="9317">
                  <c:v>0.00165612</c:v>
                </c:pt>
                <c:pt idx="9318">
                  <c:v>0.000854806</c:v>
                </c:pt>
                <c:pt idx="9319">
                  <c:v>0.000698641</c:v>
                </c:pt>
                <c:pt idx="9320">
                  <c:v>0.000742079</c:v>
                </c:pt>
                <c:pt idx="9321">
                  <c:v>0.000282349</c:v>
                </c:pt>
                <c:pt idx="9322">
                  <c:v>0.000706197</c:v>
                </c:pt>
                <c:pt idx="9323">
                  <c:v>0.00189612</c:v>
                </c:pt>
                <c:pt idx="9324">
                  <c:v>0.000728383</c:v>
                </c:pt>
                <c:pt idx="9325">
                  <c:v>0.000733654</c:v>
                </c:pt>
                <c:pt idx="9326">
                  <c:v>0.00107489</c:v>
                </c:pt>
                <c:pt idx="9327">
                  <c:v>0.0022032</c:v>
                </c:pt>
                <c:pt idx="9328">
                  <c:v>0.00139844</c:v>
                </c:pt>
                <c:pt idx="9329">
                  <c:v>0.000129544</c:v>
                </c:pt>
                <c:pt idx="9330">
                  <c:v>0.000319472</c:v>
                </c:pt>
                <c:pt idx="9331">
                  <c:v>0.000343979</c:v>
                </c:pt>
                <c:pt idx="9332">
                  <c:v>0.00693115</c:v>
                </c:pt>
                <c:pt idx="9333">
                  <c:v>0.000643426</c:v>
                </c:pt>
                <c:pt idx="9334">
                  <c:v>0.00045403</c:v>
                </c:pt>
                <c:pt idx="9335">
                  <c:v>0.00011878</c:v>
                </c:pt>
                <c:pt idx="9336">
                  <c:v>0.000999467</c:v>
                </c:pt>
                <c:pt idx="9337">
                  <c:v>0.000693118</c:v>
                </c:pt>
                <c:pt idx="9338">
                  <c:v>0.000798671</c:v>
                </c:pt>
                <c:pt idx="9339">
                  <c:v>0.00056486</c:v>
                </c:pt>
                <c:pt idx="9340">
                  <c:v>0.000694037</c:v>
                </c:pt>
                <c:pt idx="9341" formatCode="0.00E+00">
                  <c:v>8.87285E-5</c:v>
                </c:pt>
                <c:pt idx="9342">
                  <c:v>0.000538474</c:v>
                </c:pt>
                <c:pt idx="9343">
                  <c:v>0.000272389</c:v>
                </c:pt>
                <c:pt idx="9344">
                  <c:v>0.000724245</c:v>
                </c:pt>
                <c:pt idx="9345">
                  <c:v>0.00086717</c:v>
                </c:pt>
                <c:pt idx="9346">
                  <c:v>0.000102743</c:v>
                </c:pt>
                <c:pt idx="9347">
                  <c:v>0.000114278</c:v>
                </c:pt>
                <c:pt idx="9348">
                  <c:v>0.00204127</c:v>
                </c:pt>
                <c:pt idx="9349">
                  <c:v>0.00111569</c:v>
                </c:pt>
                <c:pt idx="9350">
                  <c:v>0.000261639</c:v>
                </c:pt>
                <c:pt idx="9351">
                  <c:v>0.00216466</c:v>
                </c:pt>
                <c:pt idx="9352">
                  <c:v>0.00022852</c:v>
                </c:pt>
                <c:pt idx="9353">
                  <c:v>0.00251025</c:v>
                </c:pt>
                <c:pt idx="9354">
                  <c:v>0.000927202</c:v>
                </c:pt>
                <c:pt idx="9355">
                  <c:v>0.00080767</c:v>
                </c:pt>
                <c:pt idx="9356">
                  <c:v>0.000774878</c:v>
                </c:pt>
                <c:pt idx="9357">
                  <c:v>0.000456293</c:v>
                </c:pt>
                <c:pt idx="9358">
                  <c:v>0.000133778</c:v>
                </c:pt>
                <c:pt idx="9359">
                  <c:v>0.000920742</c:v>
                </c:pt>
                <c:pt idx="9360">
                  <c:v>0.00093135</c:v>
                </c:pt>
                <c:pt idx="9361">
                  <c:v>0.000146072</c:v>
                </c:pt>
                <c:pt idx="9362">
                  <c:v>0.00160456</c:v>
                </c:pt>
                <c:pt idx="9363">
                  <c:v>0.000297225</c:v>
                </c:pt>
                <c:pt idx="9364">
                  <c:v>0.00019407</c:v>
                </c:pt>
                <c:pt idx="9365">
                  <c:v>0.00144818</c:v>
                </c:pt>
                <c:pt idx="9366">
                  <c:v>0.00157168</c:v>
                </c:pt>
                <c:pt idx="9367">
                  <c:v>0.00229869</c:v>
                </c:pt>
                <c:pt idx="9368">
                  <c:v>0.00486758</c:v>
                </c:pt>
                <c:pt idx="9369" formatCode="0.00E+00">
                  <c:v>8.50331E-5</c:v>
                </c:pt>
                <c:pt idx="9370" formatCode="0.00E+00">
                  <c:v>9.47668E-5</c:v>
                </c:pt>
                <c:pt idx="9371">
                  <c:v>0.000254751</c:v>
                </c:pt>
                <c:pt idx="9372">
                  <c:v>0.00208769</c:v>
                </c:pt>
                <c:pt idx="9373">
                  <c:v>0.000674291</c:v>
                </c:pt>
                <c:pt idx="9374">
                  <c:v>0.00169573</c:v>
                </c:pt>
                <c:pt idx="9375">
                  <c:v>0.000917305</c:v>
                </c:pt>
                <c:pt idx="9376" formatCode="0.00E+00">
                  <c:v>8.07254E-5</c:v>
                </c:pt>
                <c:pt idx="9377">
                  <c:v>0.000452225</c:v>
                </c:pt>
                <c:pt idx="9378">
                  <c:v>0.000650103</c:v>
                </c:pt>
                <c:pt idx="9379">
                  <c:v>0.000324782</c:v>
                </c:pt>
                <c:pt idx="9380">
                  <c:v>0.000254377</c:v>
                </c:pt>
                <c:pt idx="9381">
                  <c:v>0.00216725</c:v>
                </c:pt>
                <c:pt idx="9382">
                  <c:v>0.000573378</c:v>
                </c:pt>
                <c:pt idx="9383">
                  <c:v>0.000605292</c:v>
                </c:pt>
                <c:pt idx="9384">
                  <c:v>0.00227458</c:v>
                </c:pt>
                <c:pt idx="9385">
                  <c:v>0.000547227</c:v>
                </c:pt>
                <c:pt idx="9386">
                  <c:v>0.000651119</c:v>
                </c:pt>
                <c:pt idx="9387">
                  <c:v>0.000439596</c:v>
                </c:pt>
                <c:pt idx="9388">
                  <c:v>0.00593489</c:v>
                </c:pt>
                <c:pt idx="9389">
                  <c:v>0.00261801</c:v>
                </c:pt>
                <c:pt idx="9390">
                  <c:v>0.000621979</c:v>
                </c:pt>
                <c:pt idx="9391">
                  <c:v>0.000411679</c:v>
                </c:pt>
                <c:pt idx="9392">
                  <c:v>0.000779102</c:v>
                </c:pt>
                <c:pt idx="9393">
                  <c:v>0.00647959</c:v>
                </c:pt>
                <c:pt idx="9394" formatCode="0.00E+00">
                  <c:v>9.45438E-5</c:v>
                </c:pt>
                <c:pt idx="9395">
                  <c:v>0.00170836</c:v>
                </c:pt>
                <c:pt idx="9396">
                  <c:v>0.00212321</c:v>
                </c:pt>
                <c:pt idx="9397">
                  <c:v>0.000234798</c:v>
                </c:pt>
                <c:pt idx="9398">
                  <c:v>0.000268471</c:v>
                </c:pt>
                <c:pt idx="9399">
                  <c:v>0.000164092</c:v>
                </c:pt>
                <c:pt idx="9400">
                  <c:v>0.00203066</c:v>
                </c:pt>
                <c:pt idx="9401">
                  <c:v>0.00231663</c:v>
                </c:pt>
                <c:pt idx="9402">
                  <c:v>0.00119337</c:v>
                </c:pt>
                <c:pt idx="9403">
                  <c:v>0.00486995</c:v>
                </c:pt>
                <c:pt idx="9404">
                  <c:v>0.000882583</c:v>
                </c:pt>
                <c:pt idx="9405">
                  <c:v>0.00012604</c:v>
                </c:pt>
                <c:pt idx="9406">
                  <c:v>0.000761935</c:v>
                </c:pt>
                <c:pt idx="9407">
                  <c:v>0.000663358</c:v>
                </c:pt>
                <c:pt idx="9408" formatCode="0.00E+00">
                  <c:v>3.17628E-5</c:v>
                </c:pt>
                <c:pt idx="9409">
                  <c:v>0.000245096</c:v>
                </c:pt>
                <c:pt idx="9410">
                  <c:v>0.00014822</c:v>
                </c:pt>
                <c:pt idx="9411">
                  <c:v>0.00114408</c:v>
                </c:pt>
                <c:pt idx="9412">
                  <c:v>0.000699949</c:v>
                </c:pt>
                <c:pt idx="9413">
                  <c:v>0.000730935</c:v>
                </c:pt>
                <c:pt idx="9414">
                  <c:v>0.000222269</c:v>
                </c:pt>
                <c:pt idx="9415">
                  <c:v>0.000993705</c:v>
                </c:pt>
                <c:pt idx="9416">
                  <c:v>0.0003425</c:v>
                </c:pt>
                <c:pt idx="9417">
                  <c:v>0.000586572</c:v>
                </c:pt>
                <c:pt idx="9418">
                  <c:v>0.000447015</c:v>
                </c:pt>
                <c:pt idx="9419">
                  <c:v>0.00105141</c:v>
                </c:pt>
                <c:pt idx="9420">
                  <c:v>0.000163279</c:v>
                </c:pt>
                <c:pt idx="9421">
                  <c:v>0.000604936</c:v>
                </c:pt>
                <c:pt idx="9422">
                  <c:v>0.00283078</c:v>
                </c:pt>
                <c:pt idx="9423">
                  <c:v>0.00176119</c:v>
                </c:pt>
                <c:pt idx="9424">
                  <c:v>0.00107844</c:v>
                </c:pt>
                <c:pt idx="9425" formatCode="0.00E+00">
                  <c:v>9.69012E-5</c:v>
                </c:pt>
                <c:pt idx="9426">
                  <c:v>0.0007321</c:v>
                </c:pt>
                <c:pt idx="9427">
                  <c:v>0.00093825</c:v>
                </c:pt>
                <c:pt idx="9428">
                  <c:v>0.000133232</c:v>
                </c:pt>
                <c:pt idx="9429">
                  <c:v>0.000380845</c:v>
                </c:pt>
                <c:pt idx="9430">
                  <c:v>0.000748789</c:v>
                </c:pt>
                <c:pt idx="9431">
                  <c:v>0.000557896</c:v>
                </c:pt>
                <c:pt idx="9432">
                  <c:v>0.000593098</c:v>
                </c:pt>
                <c:pt idx="9433">
                  <c:v>0.000109489</c:v>
                </c:pt>
                <c:pt idx="9434">
                  <c:v>0.00053233</c:v>
                </c:pt>
                <c:pt idx="9435" formatCode="0.00E+00">
                  <c:v>4.06345E-6</c:v>
                </c:pt>
                <c:pt idx="9436">
                  <c:v>0.00219868</c:v>
                </c:pt>
                <c:pt idx="9437">
                  <c:v>0.00115424</c:v>
                </c:pt>
                <c:pt idx="9438">
                  <c:v>0.000581493</c:v>
                </c:pt>
                <c:pt idx="9439">
                  <c:v>0.000422877</c:v>
                </c:pt>
                <c:pt idx="9440">
                  <c:v>0.00180918</c:v>
                </c:pt>
                <c:pt idx="9441">
                  <c:v>0.000492594</c:v>
                </c:pt>
                <c:pt idx="9442">
                  <c:v>0.00188598</c:v>
                </c:pt>
                <c:pt idx="9443">
                  <c:v>0.00134319</c:v>
                </c:pt>
                <c:pt idx="9444">
                  <c:v>0.000139507</c:v>
                </c:pt>
                <c:pt idx="9445">
                  <c:v>0.000139489</c:v>
                </c:pt>
                <c:pt idx="9446">
                  <c:v>0.00601711</c:v>
                </c:pt>
                <c:pt idx="9447">
                  <c:v>0.000564285</c:v>
                </c:pt>
                <c:pt idx="9448">
                  <c:v>0.00192202</c:v>
                </c:pt>
                <c:pt idx="9449">
                  <c:v>0.000277571</c:v>
                </c:pt>
                <c:pt idx="9450">
                  <c:v>0.000842323</c:v>
                </c:pt>
                <c:pt idx="9451">
                  <c:v>0.0019719</c:v>
                </c:pt>
                <c:pt idx="9452">
                  <c:v>0.000903551</c:v>
                </c:pt>
                <c:pt idx="9453" formatCode="0.00E+00">
                  <c:v>6.82225E-5</c:v>
                </c:pt>
                <c:pt idx="9454">
                  <c:v>0.000754421</c:v>
                </c:pt>
                <c:pt idx="9455">
                  <c:v>0.000738458</c:v>
                </c:pt>
                <c:pt idx="9456">
                  <c:v>0.00010342</c:v>
                </c:pt>
                <c:pt idx="9457">
                  <c:v>0.000677163</c:v>
                </c:pt>
                <c:pt idx="9458">
                  <c:v>0.000288351</c:v>
                </c:pt>
                <c:pt idx="9459">
                  <c:v>0.000787249</c:v>
                </c:pt>
                <c:pt idx="9460">
                  <c:v>0.000476451</c:v>
                </c:pt>
                <c:pt idx="9461">
                  <c:v>0.00110828</c:v>
                </c:pt>
                <c:pt idx="9462">
                  <c:v>0.000781311</c:v>
                </c:pt>
                <c:pt idx="9463" formatCode="0.00E+00">
                  <c:v>9.91787E-5</c:v>
                </c:pt>
                <c:pt idx="9464">
                  <c:v>0.000103678</c:v>
                </c:pt>
                <c:pt idx="9465">
                  <c:v>0.000126879</c:v>
                </c:pt>
                <c:pt idx="9466">
                  <c:v>0.000161894</c:v>
                </c:pt>
                <c:pt idx="9467">
                  <c:v>0.00118644</c:v>
                </c:pt>
                <c:pt idx="9468">
                  <c:v>0.00212973</c:v>
                </c:pt>
                <c:pt idx="9469">
                  <c:v>0.000150608</c:v>
                </c:pt>
                <c:pt idx="9470">
                  <c:v>0.000629135</c:v>
                </c:pt>
                <c:pt idx="9471">
                  <c:v>0.00080921</c:v>
                </c:pt>
                <c:pt idx="9472">
                  <c:v>0.000965637</c:v>
                </c:pt>
                <c:pt idx="9473">
                  <c:v>0.000272421</c:v>
                </c:pt>
                <c:pt idx="9474">
                  <c:v>0.00184283</c:v>
                </c:pt>
                <c:pt idx="9475">
                  <c:v>0.000767026</c:v>
                </c:pt>
                <c:pt idx="9476">
                  <c:v>0.00161316</c:v>
                </c:pt>
                <c:pt idx="9477">
                  <c:v>0.000416077</c:v>
                </c:pt>
                <c:pt idx="9478">
                  <c:v>0.000463521</c:v>
                </c:pt>
                <c:pt idx="9479">
                  <c:v>0.00131473</c:v>
                </c:pt>
                <c:pt idx="9480">
                  <c:v>0.000497231</c:v>
                </c:pt>
                <c:pt idx="9481">
                  <c:v>0.000307172</c:v>
                </c:pt>
                <c:pt idx="9482">
                  <c:v>0.002447</c:v>
                </c:pt>
                <c:pt idx="9483">
                  <c:v>0.000518201</c:v>
                </c:pt>
                <c:pt idx="9484" formatCode="0.00E+00">
                  <c:v>9.59886E-5</c:v>
                </c:pt>
                <c:pt idx="9485">
                  <c:v>0.000123564</c:v>
                </c:pt>
                <c:pt idx="9486">
                  <c:v>0.000268989</c:v>
                </c:pt>
                <c:pt idx="9487">
                  <c:v>0.000122665</c:v>
                </c:pt>
                <c:pt idx="9488">
                  <c:v>0.000995403</c:v>
                </c:pt>
                <c:pt idx="9489">
                  <c:v>0.000261567</c:v>
                </c:pt>
                <c:pt idx="9490">
                  <c:v>0.00201636</c:v>
                </c:pt>
                <c:pt idx="9491">
                  <c:v>0.000638124</c:v>
                </c:pt>
                <c:pt idx="9492">
                  <c:v>0.000106906</c:v>
                </c:pt>
                <c:pt idx="9493">
                  <c:v>0.00076156</c:v>
                </c:pt>
                <c:pt idx="9494">
                  <c:v>0.000553462</c:v>
                </c:pt>
                <c:pt idx="9495">
                  <c:v>0.00103019</c:v>
                </c:pt>
                <c:pt idx="9496">
                  <c:v>0.00209151</c:v>
                </c:pt>
                <c:pt idx="9497">
                  <c:v>0.00193911</c:v>
                </c:pt>
                <c:pt idx="9498">
                  <c:v>0.00103872</c:v>
                </c:pt>
                <c:pt idx="9499">
                  <c:v>0.000778263</c:v>
                </c:pt>
                <c:pt idx="9500">
                  <c:v>0.000652675</c:v>
                </c:pt>
                <c:pt idx="9501">
                  <c:v>0.00110636</c:v>
                </c:pt>
                <c:pt idx="9502">
                  <c:v>0.000715093</c:v>
                </c:pt>
                <c:pt idx="9503">
                  <c:v>0.000339691</c:v>
                </c:pt>
                <c:pt idx="9504">
                  <c:v>0.0012846</c:v>
                </c:pt>
                <c:pt idx="9505">
                  <c:v>0.000843309</c:v>
                </c:pt>
                <c:pt idx="9506">
                  <c:v>0.000742409</c:v>
                </c:pt>
                <c:pt idx="9507">
                  <c:v>0.000505041</c:v>
                </c:pt>
                <c:pt idx="9508">
                  <c:v>0.000220821</c:v>
                </c:pt>
                <c:pt idx="9509">
                  <c:v>0.000996756</c:v>
                </c:pt>
                <c:pt idx="9510">
                  <c:v>0.000315233</c:v>
                </c:pt>
                <c:pt idx="9511">
                  <c:v>0.000454673</c:v>
                </c:pt>
                <c:pt idx="9512">
                  <c:v>0.000176844</c:v>
                </c:pt>
                <c:pt idx="9513">
                  <c:v>0.000646848</c:v>
                </c:pt>
                <c:pt idx="9514">
                  <c:v>0.000538135</c:v>
                </c:pt>
                <c:pt idx="9515">
                  <c:v>0.00056227</c:v>
                </c:pt>
                <c:pt idx="9516">
                  <c:v>0.00399723</c:v>
                </c:pt>
                <c:pt idx="9517">
                  <c:v>0.000497771</c:v>
                </c:pt>
                <c:pt idx="9518">
                  <c:v>0.00011897</c:v>
                </c:pt>
                <c:pt idx="9519">
                  <c:v>0.000625506</c:v>
                </c:pt>
                <c:pt idx="9520">
                  <c:v>0.00137913</c:v>
                </c:pt>
                <c:pt idx="9521">
                  <c:v>0.000344469</c:v>
                </c:pt>
                <c:pt idx="9522">
                  <c:v>0.000625393</c:v>
                </c:pt>
                <c:pt idx="9523">
                  <c:v>0.00196077</c:v>
                </c:pt>
                <c:pt idx="9524">
                  <c:v>0.00010029</c:v>
                </c:pt>
                <c:pt idx="9525">
                  <c:v>0.000755749</c:v>
                </c:pt>
                <c:pt idx="9526">
                  <c:v>0.00255452</c:v>
                </c:pt>
                <c:pt idx="9527" formatCode="0.00E+00">
                  <c:v>7.93855E-5</c:v>
                </c:pt>
                <c:pt idx="9528">
                  <c:v>0.000194245</c:v>
                </c:pt>
                <c:pt idx="9529" formatCode="0.00E+00">
                  <c:v>8.41787E-5</c:v>
                </c:pt>
                <c:pt idx="9530">
                  <c:v>0.000814811</c:v>
                </c:pt>
                <c:pt idx="9531">
                  <c:v>0.000692252</c:v>
                </c:pt>
                <c:pt idx="9532">
                  <c:v>0.00400195</c:v>
                </c:pt>
                <c:pt idx="9533">
                  <c:v>0.000262015</c:v>
                </c:pt>
                <c:pt idx="9534">
                  <c:v>0.000163824</c:v>
                </c:pt>
                <c:pt idx="9535">
                  <c:v>0.00222621</c:v>
                </c:pt>
                <c:pt idx="9536">
                  <c:v>0.000742217</c:v>
                </c:pt>
                <c:pt idx="9537">
                  <c:v>0.000557668</c:v>
                </c:pt>
                <c:pt idx="9538">
                  <c:v>0.000403238</c:v>
                </c:pt>
                <c:pt idx="9539">
                  <c:v>0.000237952</c:v>
                </c:pt>
                <c:pt idx="9540">
                  <c:v>0.00253402</c:v>
                </c:pt>
                <c:pt idx="9541">
                  <c:v>0.00194238</c:v>
                </c:pt>
                <c:pt idx="9542">
                  <c:v>0.00290438</c:v>
                </c:pt>
                <c:pt idx="9543">
                  <c:v>0.000150431</c:v>
                </c:pt>
                <c:pt idx="9544">
                  <c:v>0.00522641</c:v>
                </c:pt>
                <c:pt idx="9545">
                  <c:v>0.00145691</c:v>
                </c:pt>
                <c:pt idx="9546">
                  <c:v>0.000629529</c:v>
                </c:pt>
                <c:pt idx="9547">
                  <c:v>0.00039937</c:v>
                </c:pt>
                <c:pt idx="9548" formatCode="0.00E+00">
                  <c:v>8.02507E-6</c:v>
                </c:pt>
                <c:pt idx="9549">
                  <c:v>0.000251784</c:v>
                </c:pt>
                <c:pt idx="9550">
                  <c:v>0.000210294</c:v>
                </c:pt>
                <c:pt idx="9551">
                  <c:v>0.000200073</c:v>
                </c:pt>
                <c:pt idx="9552">
                  <c:v>0.00497738</c:v>
                </c:pt>
                <c:pt idx="9553">
                  <c:v>0.000180659</c:v>
                </c:pt>
                <c:pt idx="9554">
                  <c:v>0.000581495</c:v>
                </c:pt>
                <c:pt idx="9555">
                  <c:v>0.00296722</c:v>
                </c:pt>
                <c:pt idx="9556">
                  <c:v>0.000836251</c:v>
                </c:pt>
                <c:pt idx="9557">
                  <c:v>0.000670982</c:v>
                </c:pt>
                <c:pt idx="9558">
                  <c:v>0.000681674</c:v>
                </c:pt>
                <c:pt idx="9559">
                  <c:v>0.000712222</c:v>
                </c:pt>
                <c:pt idx="9560">
                  <c:v>0.00134979</c:v>
                </c:pt>
                <c:pt idx="9561" formatCode="0.00E+00">
                  <c:v>8.87492E-5</c:v>
                </c:pt>
                <c:pt idx="9562" formatCode="0.00E+00">
                  <c:v>7.79124E-5</c:v>
                </c:pt>
                <c:pt idx="9563">
                  <c:v>0.00145598</c:v>
                </c:pt>
                <c:pt idx="9564">
                  <c:v>0.000538879</c:v>
                </c:pt>
                <c:pt idx="9565">
                  <c:v>0.000163849</c:v>
                </c:pt>
                <c:pt idx="9566" formatCode="0.00E+00">
                  <c:v>8.41586E-5</c:v>
                </c:pt>
                <c:pt idx="9567">
                  <c:v>0.000277742</c:v>
                </c:pt>
                <c:pt idx="9568">
                  <c:v>0.000450754</c:v>
                </c:pt>
                <c:pt idx="9569">
                  <c:v>0.00040258</c:v>
                </c:pt>
                <c:pt idx="9570">
                  <c:v>0.0016452</c:v>
                </c:pt>
                <c:pt idx="9571">
                  <c:v>0.000205857</c:v>
                </c:pt>
                <c:pt idx="9572">
                  <c:v>0.00395243</c:v>
                </c:pt>
                <c:pt idx="9573">
                  <c:v>0.000606449</c:v>
                </c:pt>
                <c:pt idx="9574">
                  <c:v>0.000959202</c:v>
                </c:pt>
                <c:pt idx="9575" formatCode="0.00E+00">
                  <c:v>8.18778E-5</c:v>
                </c:pt>
                <c:pt idx="9576">
                  <c:v>0.000821794</c:v>
                </c:pt>
                <c:pt idx="9577">
                  <c:v>0.000100451</c:v>
                </c:pt>
                <c:pt idx="9578">
                  <c:v>0.00208419</c:v>
                </c:pt>
                <c:pt idx="9579" formatCode="0.00E+00">
                  <c:v>6.99986E-5</c:v>
                </c:pt>
                <c:pt idx="9580">
                  <c:v>0.00236806</c:v>
                </c:pt>
                <c:pt idx="9581">
                  <c:v>0.000296934</c:v>
                </c:pt>
                <c:pt idx="9582">
                  <c:v>0.000805205</c:v>
                </c:pt>
                <c:pt idx="9583">
                  <c:v>0.000329981</c:v>
                </c:pt>
                <c:pt idx="9584">
                  <c:v>0.000702058</c:v>
                </c:pt>
                <c:pt idx="9585" formatCode="0.00E+00">
                  <c:v>9.43465E-5</c:v>
                </c:pt>
                <c:pt idx="9586" formatCode="0.00E+00">
                  <c:v>9.17981E-5</c:v>
                </c:pt>
                <c:pt idx="9587">
                  <c:v>0.00215856</c:v>
                </c:pt>
                <c:pt idx="9588">
                  <c:v>0.00063425</c:v>
                </c:pt>
                <c:pt idx="9589">
                  <c:v>0.00220008</c:v>
                </c:pt>
                <c:pt idx="9590">
                  <c:v>0.000129275</c:v>
                </c:pt>
                <c:pt idx="9591">
                  <c:v>0.000724837</c:v>
                </c:pt>
                <c:pt idx="9592">
                  <c:v>0.000596294</c:v>
                </c:pt>
                <c:pt idx="9593">
                  <c:v>0.000112375</c:v>
                </c:pt>
                <c:pt idx="9594">
                  <c:v>0.00214875</c:v>
                </c:pt>
                <c:pt idx="9595">
                  <c:v>0.00205736</c:v>
                </c:pt>
                <c:pt idx="9596">
                  <c:v>0.000668413</c:v>
                </c:pt>
                <c:pt idx="9597">
                  <c:v>0.000120643</c:v>
                </c:pt>
                <c:pt idx="9598">
                  <c:v>0.00076568</c:v>
                </c:pt>
                <c:pt idx="9599">
                  <c:v>0.000101623</c:v>
                </c:pt>
                <c:pt idx="9600">
                  <c:v>0.00170232</c:v>
                </c:pt>
                <c:pt idx="9601">
                  <c:v>0.000814589</c:v>
                </c:pt>
                <c:pt idx="9602">
                  <c:v>0.000825698</c:v>
                </c:pt>
                <c:pt idx="9603">
                  <c:v>0.00016502</c:v>
                </c:pt>
                <c:pt idx="9604">
                  <c:v>0.000692889</c:v>
                </c:pt>
                <c:pt idx="9605">
                  <c:v>0.000756286</c:v>
                </c:pt>
                <c:pt idx="9606">
                  <c:v>0.000319913</c:v>
                </c:pt>
                <c:pt idx="9607">
                  <c:v>0.000744705</c:v>
                </c:pt>
                <c:pt idx="9608">
                  <c:v>0.000773112</c:v>
                </c:pt>
                <c:pt idx="9609">
                  <c:v>0.000669691</c:v>
                </c:pt>
                <c:pt idx="9610">
                  <c:v>0.000655026</c:v>
                </c:pt>
                <c:pt idx="9611">
                  <c:v>0.000387558</c:v>
                </c:pt>
                <c:pt idx="9612">
                  <c:v>0.000852719</c:v>
                </c:pt>
                <c:pt idx="9613">
                  <c:v>0.000780706</c:v>
                </c:pt>
                <c:pt idx="9614">
                  <c:v>0.000622273</c:v>
                </c:pt>
                <c:pt idx="9615">
                  <c:v>0.000296</c:v>
                </c:pt>
                <c:pt idx="9616">
                  <c:v>0.00086478</c:v>
                </c:pt>
                <c:pt idx="9617" formatCode="0.00E+00">
                  <c:v>9.12105E-5</c:v>
                </c:pt>
                <c:pt idx="9618" formatCode="0.00E+00">
                  <c:v>8.20149E-5</c:v>
                </c:pt>
                <c:pt idx="9619">
                  <c:v>0.000323252</c:v>
                </c:pt>
                <c:pt idx="9620">
                  <c:v>0.00270501</c:v>
                </c:pt>
                <c:pt idx="9621">
                  <c:v>0.000970224</c:v>
                </c:pt>
                <c:pt idx="9622" formatCode="0.00E+00">
                  <c:v>9.02832E-5</c:v>
                </c:pt>
                <c:pt idx="9623">
                  <c:v>0.000176182</c:v>
                </c:pt>
                <c:pt idx="9624">
                  <c:v>0.000491059</c:v>
                </c:pt>
                <c:pt idx="9625">
                  <c:v>0.00075202</c:v>
                </c:pt>
                <c:pt idx="9626">
                  <c:v>0.00139418</c:v>
                </c:pt>
                <c:pt idx="9627">
                  <c:v>0.000772335</c:v>
                </c:pt>
                <c:pt idx="9628">
                  <c:v>0.000989953</c:v>
                </c:pt>
                <c:pt idx="9629">
                  <c:v>0.000101835</c:v>
                </c:pt>
                <c:pt idx="9630">
                  <c:v>0.000942144</c:v>
                </c:pt>
                <c:pt idx="9631">
                  <c:v>0.000716606</c:v>
                </c:pt>
                <c:pt idx="9632">
                  <c:v>0.000749796</c:v>
                </c:pt>
                <c:pt idx="9633">
                  <c:v>0.000209882</c:v>
                </c:pt>
                <c:pt idx="9634">
                  <c:v>0.000544745</c:v>
                </c:pt>
                <c:pt idx="9635">
                  <c:v>0.000736948</c:v>
                </c:pt>
                <c:pt idx="9636">
                  <c:v>0.000332794</c:v>
                </c:pt>
                <c:pt idx="9637">
                  <c:v>0.000721481</c:v>
                </c:pt>
                <c:pt idx="9638">
                  <c:v>0.000226331</c:v>
                </c:pt>
                <c:pt idx="9639">
                  <c:v>0.00228511</c:v>
                </c:pt>
                <c:pt idx="9640">
                  <c:v>0.000552215</c:v>
                </c:pt>
                <c:pt idx="9641" formatCode="0.00E+00">
                  <c:v>8.6416E-5</c:v>
                </c:pt>
                <c:pt idx="9642">
                  <c:v>0.000387945</c:v>
                </c:pt>
                <c:pt idx="9643">
                  <c:v>0.000708451</c:v>
                </c:pt>
                <c:pt idx="9644" formatCode="0.00E+00">
                  <c:v>9.78538E-5</c:v>
                </c:pt>
                <c:pt idx="9645" formatCode="0.00E+00">
                  <c:v>7.42674E-5</c:v>
                </c:pt>
                <c:pt idx="9646">
                  <c:v>0.000321227</c:v>
                </c:pt>
                <c:pt idx="9647">
                  <c:v>0.000617179</c:v>
                </c:pt>
                <c:pt idx="9648">
                  <c:v>0.000242819</c:v>
                </c:pt>
                <c:pt idx="9649">
                  <c:v>0.000498497</c:v>
                </c:pt>
                <c:pt idx="9650">
                  <c:v>0.000631866</c:v>
                </c:pt>
                <c:pt idx="9651">
                  <c:v>0.000287893</c:v>
                </c:pt>
                <c:pt idx="9652">
                  <c:v>0.000578052</c:v>
                </c:pt>
                <c:pt idx="9653">
                  <c:v>0.000500437</c:v>
                </c:pt>
                <c:pt idx="9654">
                  <c:v>0.000576996</c:v>
                </c:pt>
                <c:pt idx="9655">
                  <c:v>0.000101255</c:v>
                </c:pt>
                <c:pt idx="9656">
                  <c:v>0.00520688</c:v>
                </c:pt>
                <c:pt idx="9657">
                  <c:v>0.00174017</c:v>
                </c:pt>
                <c:pt idx="9658">
                  <c:v>0.00012507</c:v>
                </c:pt>
                <c:pt idx="9659">
                  <c:v>0.000296544</c:v>
                </c:pt>
                <c:pt idx="9660" formatCode="0.00E+00">
                  <c:v>5.56169E-5</c:v>
                </c:pt>
                <c:pt idx="9661">
                  <c:v>0.00071075</c:v>
                </c:pt>
                <c:pt idx="9662">
                  <c:v>0.000263332</c:v>
                </c:pt>
                <c:pt idx="9663">
                  <c:v>0.000297297</c:v>
                </c:pt>
                <c:pt idx="9664" formatCode="0.00E+00">
                  <c:v>7.61564E-5</c:v>
                </c:pt>
                <c:pt idx="9665" formatCode="0.00E+00">
                  <c:v>9.3279E-5</c:v>
                </c:pt>
                <c:pt idx="9666" formatCode="0.00E+00">
                  <c:v>8.06339E-5</c:v>
                </c:pt>
                <c:pt idx="9667">
                  <c:v>0.000652822</c:v>
                </c:pt>
                <c:pt idx="9668">
                  <c:v>0.000179852</c:v>
                </c:pt>
                <c:pt idx="9669" formatCode="0.00E+00">
                  <c:v>4.09956E-5</c:v>
                </c:pt>
                <c:pt idx="9670">
                  <c:v>0.0022993</c:v>
                </c:pt>
                <c:pt idx="9671">
                  <c:v>0.00033879</c:v>
                </c:pt>
                <c:pt idx="9672">
                  <c:v>0.000882116</c:v>
                </c:pt>
                <c:pt idx="9673">
                  <c:v>0.000830057</c:v>
                </c:pt>
                <c:pt idx="9674">
                  <c:v>0.000208148</c:v>
                </c:pt>
                <c:pt idx="9675">
                  <c:v>0.000513102</c:v>
                </c:pt>
                <c:pt idx="9676">
                  <c:v>0.000338026</c:v>
                </c:pt>
                <c:pt idx="9677" formatCode="0.00E+00">
                  <c:v>7.86669E-5</c:v>
                </c:pt>
                <c:pt idx="9678">
                  <c:v>0.00100257</c:v>
                </c:pt>
                <c:pt idx="9679">
                  <c:v>0.00114011</c:v>
                </c:pt>
                <c:pt idx="9680" formatCode="0.00E+00">
                  <c:v>7.80534E-5</c:v>
                </c:pt>
                <c:pt idx="9681">
                  <c:v>0.00117599</c:v>
                </c:pt>
                <c:pt idx="9682">
                  <c:v>0.000747001</c:v>
                </c:pt>
                <c:pt idx="9683">
                  <c:v>0.000425252</c:v>
                </c:pt>
                <c:pt idx="9684">
                  <c:v>0.000582725</c:v>
                </c:pt>
                <c:pt idx="9685" formatCode="0.00E+00">
                  <c:v>7.06334E-5</c:v>
                </c:pt>
                <c:pt idx="9686">
                  <c:v>0.000195851</c:v>
                </c:pt>
                <c:pt idx="9687">
                  <c:v>0.000558243</c:v>
                </c:pt>
                <c:pt idx="9688">
                  <c:v>0.00157099</c:v>
                </c:pt>
                <c:pt idx="9689">
                  <c:v>0.00884199</c:v>
                </c:pt>
                <c:pt idx="9690">
                  <c:v>0.000731243</c:v>
                </c:pt>
                <c:pt idx="9691">
                  <c:v>0.00018987</c:v>
                </c:pt>
                <c:pt idx="9692">
                  <c:v>0.00070946</c:v>
                </c:pt>
                <c:pt idx="9693">
                  <c:v>0.000846879</c:v>
                </c:pt>
                <c:pt idx="9694">
                  <c:v>0.000147263</c:v>
                </c:pt>
                <c:pt idx="9695">
                  <c:v>0.000586688</c:v>
                </c:pt>
                <c:pt idx="9696">
                  <c:v>0.000160261</c:v>
                </c:pt>
                <c:pt idx="9697">
                  <c:v>0.00297615</c:v>
                </c:pt>
                <c:pt idx="9698" formatCode="0.00E+00">
                  <c:v>2.43313E-5</c:v>
                </c:pt>
                <c:pt idx="9699">
                  <c:v>0.00055406</c:v>
                </c:pt>
                <c:pt idx="9700">
                  <c:v>0.00052588</c:v>
                </c:pt>
                <c:pt idx="9701">
                  <c:v>0.000194403</c:v>
                </c:pt>
                <c:pt idx="9702">
                  <c:v>0.0005513</c:v>
                </c:pt>
                <c:pt idx="9703">
                  <c:v>0.000919454</c:v>
                </c:pt>
                <c:pt idx="9704" formatCode="0.00E+00">
                  <c:v>9.08646E-5</c:v>
                </c:pt>
                <c:pt idx="9705">
                  <c:v>0.000620729</c:v>
                </c:pt>
                <c:pt idx="9706">
                  <c:v>0.000638897</c:v>
                </c:pt>
                <c:pt idx="9707">
                  <c:v>0.00182656</c:v>
                </c:pt>
                <c:pt idx="9708">
                  <c:v>0.00095877</c:v>
                </c:pt>
                <c:pt idx="9709">
                  <c:v>0.000637099</c:v>
                </c:pt>
                <c:pt idx="9710">
                  <c:v>0.00154196</c:v>
                </c:pt>
                <c:pt idx="9711" formatCode="0.00E+00">
                  <c:v>9.96026E-5</c:v>
                </c:pt>
                <c:pt idx="9712">
                  <c:v>0.000667539</c:v>
                </c:pt>
                <c:pt idx="9713">
                  <c:v>0.000797466</c:v>
                </c:pt>
                <c:pt idx="9714">
                  <c:v>0.000603732</c:v>
                </c:pt>
                <c:pt idx="9715">
                  <c:v>0.0014258</c:v>
                </c:pt>
                <c:pt idx="9716">
                  <c:v>0.000662075</c:v>
                </c:pt>
                <c:pt idx="9717" formatCode="0.00E+00">
                  <c:v>6.60347E-5</c:v>
                </c:pt>
                <c:pt idx="9718">
                  <c:v>0.00070166</c:v>
                </c:pt>
                <c:pt idx="9719">
                  <c:v>0.000143359</c:v>
                </c:pt>
                <c:pt idx="9720">
                  <c:v>0.000782397</c:v>
                </c:pt>
                <c:pt idx="9721" formatCode="0.00E+00">
                  <c:v>8.14944E-5</c:v>
                </c:pt>
                <c:pt idx="9722" formatCode="0.00E+00">
                  <c:v>7.86726E-5</c:v>
                </c:pt>
                <c:pt idx="9723" formatCode="0.00E+00">
                  <c:v>8.31403E-5</c:v>
                </c:pt>
                <c:pt idx="9724">
                  <c:v>0.000480131</c:v>
                </c:pt>
                <c:pt idx="9725">
                  <c:v>0.000183914</c:v>
                </c:pt>
                <c:pt idx="9726">
                  <c:v>0.000285471</c:v>
                </c:pt>
                <c:pt idx="9727">
                  <c:v>0.000221212</c:v>
                </c:pt>
                <c:pt idx="9728" formatCode="0.00E+00">
                  <c:v>4.5063E-5</c:v>
                </c:pt>
                <c:pt idx="9729">
                  <c:v>0.00589789</c:v>
                </c:pt>
                <c:pt idx="9730">
                  <c:v>0.00383349</c:v>
                </c:pt>
                <c:pt idx="9731">
                  <c:v>0.000729779</c:v>
                </c:pt>
                <c:pt idx="9732">
                  <c:v>0.00258834</c:v>
                </c:pt>
                <c:pt idx="9733">
                  <c:v>0.00948631</c:v>
                </c:pt>
                <c:pt idx="9734">
                  <c:v>0.000272018</c:v>
                </c:pt>
                <c:pt idx="9735" formatCode="0.00E+00">
                  <c:v>8.42059E-5</c:v>
                </c:pt>
                <c:pt idx="9736">
                  <c:v>0.000128162</c:v>
                </c:pt>
                <c:pt idx="9737">
                  <c:v>0.000809231</c:v>
                </c:pt>
                <c:pt idx="9738">
                  <c:v>0.000171104</c:v>
                </c:pt>
                <c:pt idx="9739" formatCode="0.00E+00">
                  <c:v>4.71327E-5</c:v>
                </c:pt>
                <c:pt idx="9740">
                  <c:v>0.000175506</c:v>
                </c:pt>
                <c:pt idx="9741">
                  <c:v>0.000795937</c:v>
                </c:pt>
                <c:pt idx="9742">
                  <c:v>0.00312233</c:v>
                </c:pt>
                <c:pt idx="9743">
                  <c:v>0.00100739</c:v>
                </c:pt>
                <c:pt idx="9744">
                  <c:v>0.000511601</c:v>
                </c:pt>
                <c:pt idx="9745">
                  <c:v>0.000740531</c:v>
                </c:pt>
                <c:pt idx="9746" formatCode="0.00E+00">
                  <c:v>9.61436E-5</c:v>
                </c:pt>
                <c:pt idx="9747">
                  <c:v>0.000540479</c:v>
                </c:pt>
                <c:pt idx="9748">
                  <c:v>0.000885854</c:v>
                </c:pt>
                <c:pt idx="9749">
                  <c:v>0.00212753</c:v>
                </c:pt>
                <c:pt idx="9750">
                  <c:v>0.000182149</c:v>
                </c:pt>
                <c:pt idx="9751">
                  <c:v>0.00080556</c:v>
                </c:pt>
                <c:pt idx="9752">
                  <c:v>0.000804718</c:v>
                </c:pt>
                <c:pt idx="9753">
                  <c:v>0.000324232</c:v>
                </c:pt>
                <c:pt idx="9754">
                  <c:v>0.00021479</c:v>
                </c:pt>
                <c:pt idx="9755">
                  <c:v>0.000288335</c:v>
                </c:pt>
                <c:pt idx="9756">
                  <c:v>0.00190214</c:v>
                </c:pt>
                <c:pt idx="9757">
                  <c:v>0.000101615</c:v>
                </c:pt>
                <c:pt idx="9758">
                  <c:v>0.000223247</c:v>
                </c:pt>
                <c:pt idx="9759">
                  <c:v>0.000597063</c:v>
                </c:pt>
                <c:pt idx="9760">
                  <c:v>0.00130536</c:v>
                </c:pt>
                <c:pt idx="9761">
                  <c:v>0.00333431</c:v>
                </c:pt>
                <c:pt idx="9762">
                  <c:v>0.00182259</c:v>
                </c:pt>
                <c:pt idx="9763">
                  <c:v>0.000685907</c:v>
                </c:pt>
                <c:pt idx="9764">
                  <c:v>0.000726238</c:v>
                </c:pt>
                <c:pt idx="9765">
                  <c:v>0.000621303</c:v>
                </c:pt>
                <c:pt idx="9766">
                  <c:v>0.00804174</c:v>
                </c:pt>
                <c:pt idx="9767">
                  <c:v>0.000283331</c:v>
                </c:pt>
                <c:pt idx="9768">
                  <c:v>0.000147361</c:v>
                </c:pt>
                <c:pt idx="9769">
                  <c:v>0.000112523</c:v>
                </c:pt>
                <c:pt idx="9770" formatCode="0.00E+00">
                  <c:v>9.96547E-5</c:v>
                </c:pt>
                <c:pt idx="9771" formatCode="0.00E+00">
                  <c:v>8.02863E-5</c:v>
                </c:pt>
                <c:pt idx="9772">
                  <c:v>0.000726336</c:v>
                </c:pt>
                <c:pt idx="9773">
                  <c:v>0.000761594</c:v>
                </c:pt>
                <c:pt idx="9774">
                  <c:v>0.000818611</c:v>
                </c:pt>
                <c:pt idx="9775">
                  <c:v>0.00107128</c:v>
                </c:pt>
                <c:pt idx="9776">
                  <c:v>0.000387403</c:v>
                </c:pt>
                <c:pt idx="9777" formatCode="0.00E+00">
                  <c:v>8.05299E-5</c:v>
                </c:pt>
                <c:pt idx="9778">
                  <c:v>0.00195057</c:v>
                </c:pt>
                <c:pt idx="9779">
                  <c:v>0.00282958</c:v>
                </c:pt>
                <c:pt idx="9780">
                  <c:v>0.000212902</c:v>
                </c:pt>
                <c:pt idx="9781">
                  <c:v>0.000700248</c:v>
                </c:pt>
                <c:pt idx="9782">
                  <c:v>0.000446917</c:v>
                </c:pt>
                <c:pt idx="9783">
                  <c:v>0.000147998</c:v>
                </c:pt>
                <c:pt idx="9784">
                  <c:v>0.000711525</c:v>
                </c:pt>
                <c:pt idx="9785">
                  <c:v>0.000870704</c:v>
                </c:pt>
                <c:pt idx="9786">
                  <c:v>0.00347085</c:v>
                </c:pt>
                <c:pt idx="9787" formatCode="0.00E+00">
                  <c:v>8.67812E-5</c:v>
                </c:pt>
                <c:pt idx="9788">
                  <c:v>0.000565702</c:v>
                </c:pt>
                <c:pt idx="9789">
                  <c:v>0.000540615</c:v>
                </c:pt>
                <c:pt idx="9790">
                  <c:v>0.000347665</c:v>
                </c:pt>
                <c:pt idx="9791" formatCode="0.00E+00">
                  <c:v>5.74587E-5</c:v>
                </c:pt>
                <c:pt idx="9792">
                  <c:v>0.001498</c:v>
                </c:pt>
                <c:pt idx="9793">
                  <c:v>0.000742788</c:v>
                </c:pt>
                <c:pt idx="9794">
                  <c:v>0.000963349</c:v>
                </c:pt>
                <c:pt idx="9795">
                  <c:v>0.00419571</c:v>
                </c:pt>
                <c:pt idx="9796">
                  <c:v>0.000591487</c:v>
                </c:pt>
                <c:pt idx="9797">
                  <c:v>0.00225238</c:v>
                </c:pt>
                <c:pt idx="9798">
                  <c:v>0.000563587</c:v>
                </c:pt>
                <c:pt idx="9799">
                  <c:v>0.00166357</c:v>
                </c:pt>
                <c:pt idx="9800" formatCode="0.00E+00">
                  <c:v>8.37786E-5</c:v>
                </c:pt>
                <c:pt idx="9801">
                  <c:v>0.00153185</c:v>
                </c:pt>
                <c:pt idx="9802">
                  <c:v>0.000241447</c:v>
                </c:pt>
                <c:pt idx="9803" formatCode="0.00E+00">
                  <c:v>6.30854E-5</c:v>
                </c:pt>
                <c:pt idx="9804" formatCode="0.00E+00">
                  <c:v>4.67984E-5</c:v>
                </c:pt>
                <c:pt idx="9805">
                  <c:v>0.000238143</c:v>
                </c:pt>
                <c:pt idx="9806">
                  <c:v>0.000638627</c:v>
                </c:pt>
                <c:pt idx="9807">
                  <c:v>0.000169018</c:v>
                </c:pt>
                <c:pt idx="9808">
                  <c:v>0.000551909</c:v>
                </c:pt>
                <c:pt idx="9809">
                  <c:v>0.000102364</c:v>
                </c:pt>
                <c:pt idx="9810">
                  <c:v>0.00345626</c:v>
                </c:pt>
                <c:pt idx="9811">
                  <c:v>0.000926218</c:v>
                </c:pt>
                <c:pt idx="9812">
                  <c:v>0.000350126</c:v>
                </c:pt>
                <c:pt idx="9813">
                  <c:v>0.000295762</c:v>
                </c:pt>
                <c:pt idx="9814" formatCode="0.00E+00">
                  <c:v>4.60399E-5</c:v>
                </c:pt>
                <c:pt idx="9815">
                  <c:v>0.000363341</c:v>
                </c:pt>
                <c:pt idx="9816">
                  <c:v>0.000206644</c:v>
                </c:pt>
                <c:pt idx="9817">
                  <c:v>0.000172513</c:v>
                </c:pt>
                <c:pt idx="9818">
                  <c:v>0.000796219</c:v>
                </c:pt>
                <c:pt idx="9819">
                  <c:v>0.000633723</c:v>
                </c:pt>
                <c:pt idx="9820">
                  <c:v>0.000798126</c:v>
                </c:pt>
                <c:pt idx="9821">
                  <c:v>0.000538691</c:v>
                </c:pt>
                <c:pt idx="9822">
                  <c:v>0.000694785</c:v>
                </c:pt>
                <c:pt idx="9823">
                  <c:v>0.000297802</c:v>
                </c:pt>
                <c:pt idx="9824">
                  <c:v>0.000648655</c:v>
                </c:pt>
                <c:pt idx="9825">
                  <c:v>0.00208354</c:v>
                </c:pt>
                <c:pt idx="9826">
                  <c:v>0.000674127</c:v>
                </c:pt>
                <c:pt idx="9827">
                  <c:v>0.00112234</c:v>
                </c:pt>
                <c:pt idx="9828">
                  <c:v>0.000579397</c:v>
                </c:pt>
                <c:pt idx="9829">
                  <c:v>0.000783612</c:v>
                </c:pt>
                <c:pt idx="9830">
                  <c:v>0.00178222</c:v>
                </c:pt>
                <c:pt idx="9831">
                  <c:v>0.00108585</c:v>
                </c:pt>
                <c:pt idx="9832">
                  <c:v>0.00365216</c:v>
                </c:pt>
                <c:pt idx="9833" formatCode="0.00E+00">
                  <c:v>6.29527E-5</c:v>
                </c:pt>
                <c:pt idx="9834" formatCode="0.00E+00">
                  <c:v>1.05023E-6</c:v>
                </c:pt>
                <c:pt idx="9835">
                  <c:v>0.000689081</c:v>
                </c:pt>
                <c:pt idx="9836">
                  <c:v>0.000174242</c:v>
                </c:pt>
                <c:pt idx="9837">
                  <c:v>0.000341806</c:v>
                </c:pt>
                <c:pt idx="9838">
                  <c:v>0.00137524</c:v>
                </c:pt>
                <c:pt idx="9839">
                  <c:v>0.000212663</c:v>
                </c:pt>
                <c:pt idx="9840">
                  <c:v>0.00125526</c:v>
                </c:pt>
                <c:pt idx="9841">
                  <c:v>0.000132887</c:v>
                </c:pt>
                <c:pt idx="9842">
                  <c:v>0.000207371</c:v>
                </c:pt>
                <c:pt idx="9843">
                  <c:v>0.000227655</c:v>
                </c:pt>
                <c:pt idx="9844">
                  <c:v>0.000777899</c:v>
                </c:pt>
                <c:pt idx="9845">
                  <c:v>0.000677115</c:v>
                </c:pt>
                <c:pt idx="9846">
                  <c:v>0.000631134</c:v>
                </c:pt>
                <c:pt idx="9847">
                  <c:v>0.00153976</c:v>
                </c:pt>
                <c:pt idx="9848">
                  <c:v>0.000395462</c:v>
                </c:pt>
                <c:pt idx="9849">
                  <c:v>0.000782918</c:v>
                </c:pt>
                <c:pt idx="9850">
                  <c:v>0.000153067</c:v>
                </c:pt>
                <c:pt idx="9851">
                  <c:v>0.000662863</c:v>
                </c:pt>
                <c:pt idx="9852">
                  <c:v>0.000318701</c:v>
                </c:pt>
                <c:pt idx="9853">
                  <c:v>0.000534077</c:v>
                </c:pt>
                <c:pt idx="9854">
                  <c:v>0.000645183</c:v>
                </c:pt>
                <c:pt idx="9855">
                  <c:v>0.000604083</c:v>
                </c:pt>
                <c:pt idx="9856">
                  <c:v>0.00135093</c:v>
                </c:pt>
                <c:pt idx="9857">
                  <c:v>0.000101278</c:v>
                </c:pt>
                <c:pt idx="9858">
                  <c:v>0.000613688</c:v>
                </c:pt>
                <c:pt idx="9859">
                  <c:v>0.00219202</c:v>
                </c:pt>
                <c:pt idx="9860">
                  <c:v>0.000525016</c:v>
                </c:pt>
                <c:pt idx="9861">
                  <c:v>0.00846369</c:v>
                </c:pt>
                <c:pt idx="9862">
                  <c:v>0.00079849</c:v>
                </c:pt>
                <c:pt idx="9863">
                  <c:v>0.000627896</c:v>
                </c:pt>
                <c:pt idx="9864">
                  <c:v>0.000144834</c:v>
                </c:pt>
                <c:pt idx="9865">
                  <c:v>0.000345893</c:v>
                </c:pt>
                <c:pt idx="9866">
                  <c:v>0.00140043</c:v>
                </c:pt>
                <c:pt idx="9867">
                  <c:v>0.00154851</c:v>
                </c:pt>
                <c:pt idx="9868">
                  <c:v>0.00124831</c:v>
                </c:pt>
                <c:pt idx="9869">
                  <c:v>0.000185855</c:v>
                </c:pt>
                <c:pt idx="9870">
                  <c:v>0.000764989</c:v>
                </c:pt>
                <c:pt idx="9871">
                  <c:v>0.000895522</c:v>
                </c:pt>
                <c:pt idx="9872">
                  <c:v>0.000379995</c:v>
                </c:pt>
                <c:pt idx="9873" formatCode="0.00E+00">
                  <c:v>5.87658E-5</c:v>
                </c:pt>
                <c:pt idx="9874">
                  <c:v>0.00203304</c:v>
                </c:pt>
                <c:pt idx="9875">
                  <c:v>0.000731929</c:v>
                </c:pt>
                <c:pt idx="9876">
                  <c:v>0.00225453</c:v>
                </c:pt>
                <c:pt idx="9877" formatCode="0.00E+00">
                  <c:v>9.95178E-5</c:v>
                </c:pt>
                <c:pt idx="9878">
                  <c:v>0.000295271</c:v>
                </c:pt>
                <c:pt idx="9879">
                  <c:v>0.000699295</c:v>
                </c:pt>
                <c:pt idx="9880">
                  <c:v>0.000192518</c:v>
                </c:pt>
                <c:pt idx="9881">
                  <c:v>0.00419364</c:v>
                </c:pt>
                <c:pt idx="9882">
                  <c:v>0.00122383</c:v>
                </c:pt>
                <c:pt idx="9883">
                  <c:v>0.000463543</c:v>
                </c:pt>
                <c:pt idx="9884" formatCode="0.00E+00">
                  <c:v>7.68682E-5</c:v>
                </c:pt>
                <c:pt idx="9885">
                  <c:v>0.00045869</c:v>
                </c:pt>
                <c:pt idx="9886">
                  <c:v>0.000792642</c:v>
                </c:pt>
                <c:pt idx="9887">
                  <c:v>0.000217395</c:v>
                </c:pt>
                <c:pt idx="9888">
                  <c:v>0.000572394</c:v>
                </c:pt>
                <c:pt idx="9889">
                  <c:v>0.000811647</c:v>
                </c:pt>
                <c:pt idx="9890">
                  <c:v>0.000859081</c:v>
                </c:pt>
                <c:pt idx="9891">
                  <c:v>0.00317193</c:v>
                </c:pt>
                <c:pt idx="9892">
                  <c:v>0.000766932</c:v>
                </c:pt>
                <c:pt idx="9893">
                  <c:v>0.000414836</c:v>
                </c:pt>
                <c:pt idx="9894">
                  <c:v>0.00259479</c:v>
                </c:pt>
                <c:pt idx="9895">
                  <c:v>0.00112975</c:v>
                </c:pt>
                <c:pt idx="9896">
                  <c:v>0.00138698</c:v>
                </c:pt>
                <c:pt idx="9897">
                  <c:v>0.000608046</c:v>
                </c:pt>
                <c:pt idx="9898">
                  <c:v>0.000270832</c:v>
                </c:pt>
                <c:pt idx="9899" formatCode="0.00E+00">
                  <c:v>8.03584E-5</c:v>
                </c:pt>
                <c:pt idx="9900">
                  <c:v>0.00163356</c:v>
                </c:pt>
                <c:pt idx="9901">
                  <c:v>0.00143408</c:v>
                </c:pt>
                <c:pt idx="9902">
                  <c:v>0.000554661</c:v>
                </c:pt>
                <c:pt idx="9903">
                  <c:v>0.000277985</c:v>
                </c:pt>
                <c:pt idx="9904" formatCode="0.00E+00">
                  <c:v>8.09576E-5</c:v>
                </c:pt>
                <c:pt idx="9905" formatCode="0.00E+00">
                  <c:v>9.17371E-5</c:v>
                </c:pt>
                <c:pt idx="9906">
                  <c:v>0.0018057</c:v>
                </c:pt>
                <c:pt idx="9907" formatCode="0.00E+00">
                  <c:v>7.44679E-5</c:v>
                </c:pt>
                <c:pt idx="9908">
                  <c:v>0.000585274</c:v>
                </c:pt>
                <c:pt idx="9909">
                  <c:v>0.0020749</c:v>
                </c:pt>
                <c:pt idx="9910" formatCode="0.00E+00">
                  <c:v>4.78522E-5</c:v>
                </c:pt>
                <c:pt idx="9911">
                  <c:v>0.000763884</c:v>
                </c:pt>
                <c:pt idx="9912">
                  <c:v>0.00021547</c:v>
                </c:pt>
                <c:pt idx="9913">
                  <c:v>0.000791732</c:v>
                </c:pt>
                <c:pt idx="9914">
                  <c:v>0.000676017</c:v>
                </c:pt>
                <c:pt idx="9915">
                  <c:v>0.000670527</c:v>
                </c:pt>
                <c:pt idx="9916">
                  <c:v>0.000808191</c:v>
                </c:pt>
                <c:pt idx="9917">
                  <c:v>0.000316951</c:v>
                </c:pt>
                <c:pt idx="9918">
                  <c:v>0.00190925</c:v>
                </c:pt>
                <c:pt idx="9919">
                  <c:v>0.000364877</c:v>
                </c:pt>
                <c:pt idx="9920">
                  <c:v>0.00177116</c:v>
                </c:pt>
                <c:pt idx="9921">
                  <c:v>0.000779434</c:v>
                </c:pt>
                <c:pt idx="9922">
                  <c:v>0.00220616</c:v>
                </c:pt>
                <c:pt idx="9923" formatCode="0.00E+00">
                  <c:v>4.38766E-5</c:v>
                </c:pt>
                <c:pt idx="9924">
                  <c:v>0.000109036</c:v>
                </c:pt>
                <c:pt idx="9925">
                  <c:v>0.00158879</c:v>
                </c:pt>
                <c:pt idx="9926">
                  <c:v>0.00292083</c:v>
                </c:pt>
                <c:pt idx="9927">
                  <c:v>0.000624429</c:v>
                </c:pt>
                <c:pt idx="9928">
                  <c:v>0.000263638</c:v>
                </c:pt>
                <c:pt idx="9929">
                  <c:v>0.000327442</c:v>
                </c:pt>
                <c:pt idx="9930">
                  <c:v>0.000858751</c:v>
                </c:pt>
                <c:pt idx="9931">
                  <c:v>0.00393039</c:v>
                </c:pt>
                <c:pt idx="9932">
                  <c:v>0.000586117</c:v>
                </c:pt>
                <c:pt idx="9933">
                  <c:v>0.00083001</c:v>
                </c:pt>
                <c:pt idx="9934">
                  <c:v>0.000115271</c:v>
                </c:pt>
                <c:pt idx="9935">
                  <c:v>0.000846025</c:v>
                </c:pt>
                <c:pt idx="9936">
                  <c:v>0.000981762</c:v>
                </c:pt>
                <c:pt idx="9937">
                  <c:v>0.000843555</c:v>
                </c:pt>
                <c:pt idx="9938">
                  <c:v>0.000572399</c:v>
                </c:pt>
                <c:pt idx="9939">
                  <c:v>0.000400426</c:v>
                </c:pt>
                <c:pt idx="9940">
                  <c:v>0.000722261</c:v>
                </c:pt>
                <c:pt idx="9941">
                  <c:v>0.000782961</c:v>
                </c:pt>
                <c:pt idx="9942">
                  <c:v>0.000788025</c:v>
                </c:pt>
                <c:pt idx="9943" formatCode="0.00E+00">
                  <c:v>7.97495E-5</c:v>
                </c:pt>
                <c:pt idx="9944">
                  <c:v>0.00123517</c:v>
                </c:pt>
                <c:pt idx="9945">
                  <c:v>0.000717704</c:v>
                </c:pt>
                <c:pt idx="9946">
                  <c:v>0.000189052</c:v>
                </c:pt>
                <c:pt idx="9947">
                  <c:v>0.000426421</c:v>
                </c:pt>
                <c:pt idx="9948">
                  <c:v>0.000102599</c:v>
                </c:pt>
                <c:pt idx="9949">
                  <c:v>0.000301479</c:v>
                </c:pt>
                <c:pt idx="9950">
                  <c:v>0.000357377</c:v>
                </c:pt>
                <c:pt idx="9951">
                  <c:v>0.000760267</c:v>
                </c:pt>
                <c:pt idx="9952">
                  <c:v>0.000605955</c:v>
                </c:pt>
                <c:pt idx="9953">
                  <c:v>0.000508645</c:v>
                </c:pt>
                <c:pt idx="9954" formatCode="0.00E+00">
                  <c:v>9.50337E-5</c:v>
                </c:pt>
                <c:pt idx="9955">
                  <c:v>0.00272407</c:v>
                </c:pt>
                <c:pt idx="9956">
                  <c:v>0.000258334</c:v>
                </c:pt>
                <c:pt idx="9957">
                  <c:v>0.000631371</c:v>
                </c:pt>
                <c:pt idx="9958">
                  <c:v>0.000732539</c:v>
                </c:pt>
                <c:pt idx="9959" formatCode="0.00E+00">
                  <c:v>7.04282E-5</c:v>
                </c:pt>
                <c:pt idx="9960">
                  <c:v>0.00110463</c:v>
                </c:pt>
                <c:pt idx="9961">
                  <c:v>0.000333092</c:v>
                </c:pt>
                <c:pt idx="9962">
                  <c:v>0.000689272</c:v>
                </c:pt>
                <c:pt idx="9963">
                  <c:v>0.00059015</c:v>
                </c:pt>
                <c:pt idx="9964">
                  <c:v>0.000812203</c:v>
                </c:pt>
                <c:pt idx="9965">
                  <c:v>0.000125725</c:v>
                </c:pt>
                <c:pt idx="9966">
                  <c:v>0.000517931</c:v>
                </c:pt>
                <c:pt idx="9967">
                  <c:v>0.000437381</c:v>
                </c:pt>
                <c:pt idx="9968" formatCode="0.00E+00">
                  <c:v>8.48564E-5</c:v>
                </c:pt>
                <c:pt idx="9969">
                  <c:v>0.000765215</c:v>
                </c:pt>
                <c:pt idx="9970">
                  <c:v>0.000267857</c:v>
                </c:pt>
                <c:pt idx="9971">
                  <c:v>0.000165312</c:v>
                </c:pt>
                <c:pt idx="9972">
                  <c:v>0.000606656</c:v>
                </c:pt>
                <c:pt idx="9973">
                  <c:v>0.00025218</c:v>
                </c:pt>
                <c:pt idx="9974">
                  <c:v>0.00245248</c:v>
                </c:pt>
                <c:pt idx="9975">
                  <c:v>0.000106854</c:v>
                </c:pt>
                <c:pt idx="9976" formatCode="0.00E+00">
                  <c:v>7.66399E-5</c:v>
                </c:pt>
                <c:pt idx="9977">
                  <c:v>0.00181821</c:v>
                </c:pt>
                <c:pt idx="9978">
                  <c:v>0.000306238</c:v>
                </c:pt>
                <c:pt idx="9979">
                  <c:v>0.000893871</c:v>
                </c:pt>
                <c:pt idx="9980">
                  <c:v>0.000215216</c:v>
                </c:pt>
                <c:pt idx="9981" formatCode="0.00E+00">
                  <c:v>9.60987E-5</c:v>
                </c:pt>
                <c:pt idx="9982">
                  <c:v>0.000202808</c:v>
                </c:pt>
                <c:pt idx="9983">
                  <c:v>0.000295822</c:v>
                </c:pt>
                <c:pt idx="9984">
                  <c:v>0.000676375</c:v>
                </c:pt>
                <c:pt idx="9985">
                  <c:v>0.000111571</c:v>
                </c:pt>
                <c:pt idx="9986" formatCode="0.00E+00">
                  <c:v>7.694E-5</c:v>
                </c:pt>
                <c:pt idx="9987" formatCode="0.00E+00">
                  <c:v>8.24401E-5</c:v>
                </c:pt>
                <c:pt idx="9988" formatCode="0.00E+00">
                  <c:v>8.72628E-5</c:v>
                </c:pt>
                <c:pt idx="9989">
                  <c:v>0.000773914</c:v>
                </c:pt>
                <c:pt idx="9990">
                  <c:v>0.000167584</c:v>
                </c:pt>
                <c:pt idx="9991">
                  <c:v>0.000513754</c:v>
                </c:pt>
                <c:pt idx="9992">
                  <c:v>0.000780138</c:v>
                </c:pt>
                <c:pt idx="9993" formatCode="0.00E+00">
                  <c:v>9.31835E-5</c:v>
                </c:pt>
                <c:pt idx="9994">
                  <c:v>0.00267421</c:v>
                </c:pt>
                <c:pt idx="9995">
                  <c:v>0.000812721</c:v>
                </c:pt>
                <c:pt idx="9996" formatCode="0.00E+00">
                  <c:v>7.36638E-5</c:v>
                </c:pt>
                <c:pt idx="9997">
                  <c:v>0.000566271</c:v>
                </c:pt>
                <c:pt idx="9998" formatCode="0.00E+00">
                  <c:v>7.38254E-5</c:v>
                </c:pt>
                <c:pt idx="9999">
                  <c:v>0.000761372</c:v>
                </c:pt>
                <c:pt idx="10000">
                  <c:v>0.000714086</c:v>
                </c:pt>
                <c:pt idx="10001">
                  <c:v>0.000186467</c:v>
                </c:pt>
                <c:pt idx="10002">
                  <c:v>0.000784454</c:v>
                </c:pt>
                <c:pt idx="10003">
                  <c:v>0.00100172</c:v>
                </c:pt>
                <c:pt idx="10004">
                  <c:v>0.000757001</c:v>
                </c:pt>
                <c:pt idx="10005">
                  <c:v>0.000889448</c:v>
                </c:pt>
                <c:pt idx="10006">
                  <c:v>0.000181157</c:v>
                </c:pt>
                <c:pt idx="10007">
                  <c:v>0.00111775</c:v>
                </c:pt>
                <c:pt idx="10008" formatCode="0.00E+00">
                  <c:v>7.24313E-5</c:v>
                </c:pt>
                <c:pt idx="10009" formatCode="0.00E+00">
                  <c:v>3.56166E-6</c:v>
                </c:pt>
                <c:pt idx="10010">
                  <c:v>0.000626685</c:v>
                </c:pt>
                <c:pt idx="10011">
                  <c:v>0.000916847</c:v>
                </c:pt>
                <c:pt idx="10012">
                  <c:v>0.000278712</c:v>
                </c:pt>
                <c:pt idx="10013">
                  <c:v>0.000187201</c:v>
                </c:pt>
                <c:pt idx="10014">
                  <c:v>0.000135706</c:v>
                </c:pt>
                <c:pt idx="10015">
                  <c:v>0.00133846</c:v>
                </c:pt>
                <c:pt idx="10016" formatCode="0.00E+00">
                  <c:v>8.16352E-5</c:v>
                </c:pt>
                <c:pt idx="10017">
                  <c:v>0.000810436</c:v>
                </c:pt>
                <c:pt idx="10018">
                  <c:v>0.00214772</c:v>
                </c:pt>
                <c:pt idx="10019">
                  <c:v>0.000911345</c:v>
                </c:pt>
                <c:pt idx="10020">
                  <c:v>0.000502812</c:v>
                </c:pt>
                <c:pt idx="10021">
                  <c:v>0.00030386</c:v>
                </c:pt>
                <c:pt idx="10022" formatCode="0.00E+00">
                  <c:v>6.24874E-5</c:v>
                </c:pt>
                <c:pt idx="10023">
                  <c:v>0.000155454</c:v>
                </c:pt>
                <c:pt idx="10024">
                  <c:v>0.000838438</c:v>
                </c:pt>
                <c:pt idx="10025">
                  <c:v>0.000696951</c:v>
                </c:pt>
                <c:pt idx="10026" formatCode="0.00E+00">
                  <c:v>8.80116E-5</c:v>
                </c:pt>
                <c:pt idx="10027">
                  <c:v>0.000169031</c:v>
                </c:pt>
                <c:pt idx="10028">
                  <c:v>0.00186567</c:v>
                </c:pt>
                <c:pt idx="10029">
                  <c:v>0.0018038</c:v>
                </c:pt>
                <c:pt idx="10030">
                  <c:v>0.00451414</c:v>
                </c:pt>
                <c:pt idx="10031">
                  <c:v>0.000720072</c:v>
                </c:pt>
                <c:pt idx="10032">
                  <c:v>0.000271559</c:v>
                </c:pt>
                <c:pt idx="10033">
                  <c:v>0.000456402</c:v>
                </c:pt>
                <c:pt idx="10034" formatCode="0.00E+00">
                  <c:v>6.94031E-5</c:v>
                </c:pt>
                <c:pt idx="10035">
                  <c:v>0.000632851</c:v>
                </c:pt>
                <c:pt idx="10036">
                  <c:v>0.000510342</c:v>
                </c:pt>
                <c:pt idx="10037">
                  <c:v>0.000270214</c:v>
                </c:pt>
                <c:pt idx="10038">
                  <c:v>0.000724305</c:v>
                </c:pt>
                <c:pt idx="10039">
                  <c:v>0.00535349</c:v>
                </c:pt>
                <c:pt idx="10040" formatCode="0.00E+00">
                  <c:v>9.16475E-5</c:v>
                </c:pt>
                <c:pt idx="10041">
                  <c:v>0.00128227</c:v>
                </c:pt>
                <c:pt idx="10042">
                  <c:v>0.000706127</c:v>
                </c:pt>
                <c:pt idx="10043">
                  <c:v>0.000699153</c:v>
                </c:pt>
                <c:pt idx="10044">
                  <c:v>0.000634436</c:v>
                </c:pt>
                <c:pt idx="10045">
                  <c:v>0.00071921</c:v>
                </c:pt>
                <c:pt idx="10046">
                  <c:v>0.000113354</c:v>
                </c:pt>
                <c:pt idx="10047">
                  <c:v>0.00143545</c:v>
                </c:pt>
                <c:pt idx="10048">
                  <c:v>0.000759811</c:v>
                </c:pt>
                <c:pt idx="10049">
                  <c:v>0.000578421</c:v>
                </c:pt>
                <c:pt idx="10050">
                  <c:v>0.000403128</c:v>
                </c:pt>
                <c:pt idx="10051">
                  <c:v>0.00139439</c:v>
                </c:pt>
                <c:pt idx="10052">
                  <c:v>0.000758259</c:v>
                </c:pt>
                <c:pt idx="10053">
                  <c:v>0.000723307</c:v>
                </c:pt>
                <c:pt idx="10054">
                  <c:v>0.000110215</c:v>
                </c:pt>
                <c:pt idx="10055">
                  <c:v>0.000608127</c:v>
                </c:pt>
                <c:pt idx="10056">
                  <c:v>0.000811608</c:v>
                </c:pt>
                <c:pt idx="10057">
                  <c:v>0.000589685</c:v>
                </c:pt>
                <c:pt idx="10058">
                  <c:v>0.000891756</c:v>
                </c:pt>
                <c:pt idx="10059">
                  <c:v>0.000305335</c:v>
                </c:pt>
                <c:pt idx="10060">
                  <c:v>0.000631894</c:v>
                </c:pt>
                <c:pt idx="10061">
                  <c:v>0.000640494</c:v>
                </c:pt>
                <c:pt idx="10062">
                  <c:v>0.000590037</c:v>
                </c:pt>
                <c:pt idx="10063">
                  <c:v>0.000637212</c:v>
                </c:pt>
                <c:pt idx="10064">
                  <c:v>0.00142119</c:v>
                </c:pt>
                <c:pt idx="10065">
                  <c:v>0.00178442</c:v>
                </c:pt>
                <c:pt idx="10066">
                  <c:v>0.000745749</c:v>
                </c:pt>
                <c:pt idx="10067">
                  <c:v>0.00488948</c:v>
                </c:pt>
                <c:pt idx="10068">
                  <c:v>0.00010065</c:v>
                </c:pt>
                <c:pt idx="10069">
                  <c:v>0.00345345</c:v>
                </c:pt>
                <c:pt idx="10070">
                  <c:v>0.000921786</c:v>
                </c:pt>
                <c:pt idx="10071" formatCode="0.00E+00">
                  <c:v>7.91529E-5</c:v>
                </c:pt>
                <c:pt idx="10072">
                  <c:v>0.000499768</c:v>
                </c:pt>
                <c:pt idx="10073">
                  <c:v>0.00025394</c:v>
                </c:pt>
                <c:pt idx="10074">
                  <c:v>0.000682399</c:v>
                </c:pt>
                <c:pt idx="10075">
                  <c:v>0.0020412</c:v>
                </c:pt>
                <c:pt idx="10076">
                  <c:v>0.000658113</c:v>
                </c:pt>
                <c:pt idx="10077">
                  <c:v>0.000148755</c:v>
                </c:pt>
                <c:pt idx="10078" formatCode="0.00E+00">
                  <c:v>8.08699E-5</c:v>
                </c:pt>
                <c:pt idx="10079">
                  <c:v>0.000316009</c:v>
                </c:pt>
                <c:pt idx="10080">
                  <c:v>0.00118232</c:v>
                </c:pt>
                <c:pt idx="10081">
                  <c:v>0.000101342</c:v>
                </c:pt>
                <c:pt idx="10082">
                  <c:v>0.000840718</c:v>
                </c:pt>
                <c:pt idx="10083">
                  <c:v>0.000309587</c:v>
                </c:pt>
                <c:pt idx="10084">
                  <c:v>0.00173616</c:v>
                </c:pt>
                <c:pt idx="10085">
                  <c:v>0.00034527</c:v>
                </c:pt>
                <c:pt idx="10086" formatCode="0.00E+00">
                  <c:v>7.53844E-5</c:v>
                </c:pt>
                <c:pt idx="10087">
                  <c:v>0.00205154</c:v>
                </c:pt>
                <c:pt idx="10088">
                  <c:v>0.00136</c:v>
                </c:pt>
                <c:pt idx="10089">
                  <c:v>0.000606649</c:v>
                </c:pt>
                <c:pt idx="10090">
                  <c:v>0.0012206</c:v>
                </c:pt>
                <c:pt idx="10091">
                  <c:v>0.00249467</c:v>
                </c:pt>
                <c:pt idx="10092">
                  <c:v>0.00109094</c:v>
                </c:pt>
                <c:pt idx="10093" formatCode="0.00E+00">
                  <c:v>6.98127E-5</c:v>
                </c:pt>
                <c:pt idx="10094">
                  <c:v>0.000295817</c:v>
                </c:pt>
                <c:pt idx="10095">
                  <c:v>0.000696438</c:v>
                </c:pt>
                <c:pt idx="10096">
                  <c:v>0.00314319</c:v>
                </c:pt>
                <c:pt idx="10097">
                  <c:v>0.00187049</c:v>
                </c:pt>
                <c:pt idx="10098">
                  <c:v>0.0003111</c:v>
                </c:pt>
                <c:pt idx="10099">
                  <c:v>0.000737552</c:v>
                </c:pt>
                <c:pt idx="10100" formatCode="0.00E+00">
                  <c:v>4.58945E-5</c:v>
                </c:pt>
                <c:pt idx="10101">
                  <c:v>0.00161205</c:v>
                </c:pt>
                <c:pt idx="10102">
                  <c:v>0.000745663</c:v>
                </c:pt>
                <c:pt idx="10103">
                  <c:v>0.00026728</c:v>
                </c:pt>
                <c:pt idx="10104">
                  <c:v>0.000627341</c:v>
                </c:pt>
                <c:pt idx="10105">
                  <c:v>0.000905019</c:v>
                </c:pt>
                <c:pt idx="10106">
                  <c:v>0.000707251</c:v>
                </c:pt>
                <c:pt idx="10107">
                  <c:v>0.000722139</c:v>
                </c:pt>
                <c:pt idx="10108">
                  <c:v>0.000828566</c:v>
                </c:pt>
                <c:pt idx="10109">
                  <c:v>0.000266065</c:v>
                </c:pt>
                <c:pt idx="10110">
                  <c:v>0.00065163</c:v>
                </c:pt>
                <c:pt idx="10111">
                  <c:v>0.00212757</c:v>
                </c:pt>
                <c:pt idx="10112">
                  <c:v>0.000612135</c:v>
                </c:pt>
                <c:pt idx="10113">
                  <c:v>0.000815528</c:v>
                </c:pt>
                <c:pt idx="10114">
                  <c:v>0.000271987</c:v>
                </c:pt>
                <c:pt idx="10115">
                  <c:v>0.00029553</c:v>
                </c:pt>
                <c:pt idx="10116">
                  <c:v>0.000864922</c:v>
                </c:pt>
                <c:pt idx="10117" formatCode="0.00E+00">
                  <c:v>8.54172E-5</c:v>
                </c:pt>
                <c:pt idx="10118">
                  <c:v>0.00112497</c:v>
                </c:pt>
                <c:pt idx="10119">
                  <c:v>0.000545154</c:v>
                </c:pt>
                <c:pt idx="10120" formatCode="0.00E+00">
                  <c:v>7.32497E-5</c:v>
                </c:pt>
                <c:pt idx="10121">
                  <c:v>0.00176804</c:v>
                </c:pt>
                <c:pt idx="10122">
                  <c:v>0.000535365</c:v>
                </c:pt>
                <c:pt idx="10123">
                  <c:v>0.000567961</c:v>
                </c:pt>
                <c:pt idx="10124">
                  <c:v>0.000847432</c:v>
                </c:pt>
                <c:pt idx="10125">
                  <c:v>0.000301262</c:v>
                </c:pt>
                <c:pt idx="10126" formatCode="0.00E+00">
                  <c:v>9.40622E-5</c:v>
                </c:pt>
                <c:pt idx="10127">
                  <c:v>0.00159971</c:v>
                </c:pt>
                <c:pt idx="10128">
                  <c:v>0.000646965</c:v>
                </c:pt>
                <c:pt idx="10129">
                  <c:v>0.00255067</c:v>
                </c:pt>
                <c:pt idx="10130">
                  <c:v>0.000139193</c:v>
                </c:pt>
                <c:pt idx="10131" formatCode="0.00E+00">
                  <c:v>8.70534E-5</c:v>
                </c:pt>
                <c:pt idx="10132">
                  <c:v>0.000962566</c:v>
                </c:pt>
                <c:pt idx="10133">
                  <c:v>0.000287226</c:v>
                </c:pt>
                <c:pt idx="10134">
                  <c:v>0.000511632</c:v>
                </c:pt>
                <c:pt idx="10135">
                  <c:v>0.000120506</c:v>
                </c:pt>
                <c:pt idx="10136">
                  <c:v>0.000254391</c:v>
                </c:pt>
                <c:pt idx="10137">
                  <c:v>0.000231726</c:v>
                </c:pt>
                <c:pt idx="10138">
                  <c:v>0.000405692</c:v>
                </c:pt>
                <c:pt idx="10139">
                  <c:v>0.000161559</c:v>
                </c:pt>
                <c:pt idx="10140">
                  <c:v>0.000275775</c:v>
                </c:pt>
                <c:pt idx="10141">
                  <c:v>0.00217049</c:v>
                </c:pt>
                <c:pt idx="10142">
                  <c:v>0.000759947</c:v>
                </c:pt>
                <c:pt idx="10143">
                  <c:v>0.000647689</c:v>
                </c:pt>
                <c:pt idx="10144">
                  <c:v>0.00246306</c:v>
                </c:pt>
                <c:pt idx="10145">
                  <c:v>0.000754217</c:v>
                </c:pt>
                <c:pt idx="10146">
                  <c:v>0.000791539</c:v>
                </c:pt>
                <c:pt idx="10147">
                  <c:v>0.000357572</c:v>
                </c:pt>
                <c:pt idx="10148">
                  <c:v>0.000774817</c:v>
                </c:pt>
                <c:pt idx="10149">
                  <c:v>0.000191317</c:v>
                </c:pt>
                <c:pt idx="10150">
                  <c:v>0.000285009</c:v>
                </c:pt>
                <c:pt idx="10151">
                  <c:v>0.000307121</c:v>
                </c:pt>
                <c:pt idx="10152" formatCode="0.00E+00">
                  <c:v>8.74175E-5</c:v>
                </c:pt>
                <c:pt idx="10153">
                  <c:v>0.000727607</c:v>
                </c:pt>
                <c:pt idx="10154">
                  <c:v>0.000266671</c:v>
                </c:pt>
                <c:pt idx="10155">
                  <c:v>0.000210605</c:v>
                </c:pt>
                <c:pt idx="10156">
                  <c:v>0.000871176</c:v>
                </c:pt>
                <c:pt idx="10157">
                  <c:v>0.000529215</c:v>
                </c:pt>
                <c:pt idx="10158">
                  <c:v>0.000204546</c:v>
                </c:pt>
                <c:pt idx="10159">
                  <c:v>0.000873939</c:v>
                </c:pt>
                <c:pt idx="10160">
                  <c:v>0.000429559</c:v>
                </c:pt>
                <c:pt idx="10161">
                  <c:v>0.000866932</c:v>
                </c:pt>
                <c:pt idx="10162">
                  <c:v>0.00150065</c:v>
                </c:pt>
                <c:pt idx="10163">
                  <c:v>0.000604786</c:v>
                </c:pt>
                <c:pt idx="10164">
                  <c:v>0.000352658</c:v>
                </c:pt>
                <c:pt idx="10165">
                  <c:v>0.00044468</c:v>
                </c:pt>
                <c:pt idx="10166">
                  <c:v>0.000734421</c:v>
                </c:pt>
                <c:pt idx="10167">
                  <c:v>0.000308015</c:v>
                </c:pt>
                <c:pt idx="10168" formatCode="0.00E+00">
                  <c:v>9.39257E-5</c:v>
                </c:pt>
                <c:pt idx="10169">
                  <c:v>0.000476137</c:v>
                </c:pt>
                <c:pt idx="10170">
                  <c:v>0.000786248</c:v>
                </c:pt>
                <c:pt idx="10171">
                  <c:v>0.00361696</c:v>
                </c:pt>
                <c:pt idx="10172">
                  <c:v>0.00168834</c:v>
                </c:pt>
                <c:pt idx="10173" formatCode="0.00E+00">
                  <c:v>7.84361E-5</c:v>
                </c:pt>
                <c:pt idx="10174">
                  <c:v>0.000799677</c:v>
                </c:pt>
                <c:pt idx="10175">
                  <c:v>0.000125842</c:v>
                </c:pt>
                <c:pt idx="10176">
                  <c:v>0.00144192</c:v>
                </c:pt>
                <c:pt idx="10177">
                  <c:v>0.000223573</c:v>
                </c:pt>
                <c:pt idx="10178">
                  <c:v>0.000512547</c:v>
                </c:pt>
                <c:pt idx="10179">
                  <c:v>0.000626515</c:v>
                </c:pt>
                <c:pt idx="10180" formatCode="0.00E+00">
                  <c:v>7.78787E-5</c:v>
                </c:pt>
                <c:pt idx="10181">
                  <c:v>0.000727583</c:v>
                </c:pt>
                <c:pt idx="10182">
                  <c:v>0.000556614</c:v>
                </c:pt>
                <c:pt idx="10183">
                  <c:v>0.000245899</c:v>
                </c:pt>
                <c:pt idx="10184">
                  <c:v>0.00039872</c:v>
                </c:pt>
                <c:pt idx="10185">
                  <c:v>0.000201038</c:v>
                </c:pt>
                <c:pt idx="10186">
                  <c:v>0.000271418</c:v>
                </c:pt>
                <c:pt idx="10187">
                  <c:v>0.000526819</c:v>
                </c:pt>
                <c:pt idx="10188" formatCode="0.00E+00">
                  <c:v>8.60546E-5</c:v>
                </c:pt>
                <c:pt idx="10189">
                  <c:v>0.00103542</c:v>
                </c:pt>
                <c:pt idx="10190" formatCode="0.00E+00">
                  <c:v>3.98477E-5</c:v>
                </c:pt>
                <c:pt idx="10191">
                  <c:v>0.000242556</c:v>
                </c:pt>
                <c:pt idx="10192">
                  <c:v>0.00118023</c:v>
                </c:pt>
                <c:pt idx="10193">
                  <c:v>0.000802678</c:v>
                </c:pt>
                <c:pt idx="10194">
                  <c:v>0.000560844</c:v>
                </c:pt>
                <c:pt idx="10195" formatCode="0.00E+00">
                  <c:v>9.21665E-5</c:v>
                </c:pt>
                <c:pt idx="10196">
                  <c:v>0.00511211</c:v>
                </c:pt>
                <c:pt idx="10197">
                  <c:v>0.000617856</c:v>
                </c:pt>
                <c:pt idx="10198">
                  <c:v>0.000238927</c:v>
                </c:pt>
                <c:pt idx="10199">
                  <c:v>0.00133541</c:v>
                </c:pt>
                <c:pt idx="10200">
                  <c:v>0.00058943</c:v>
                </c:pt>
                <c:pt idx="10201">
                  <c:v>0.000486449</c:v>
                </c:pt>
                <c:pt idx="10202">
                  <c:v>0.00287775</c:v>
                </c:pt>
                <c:pt idx="10203">
                  <c:v>0.000735195</c:v>
                </c:pt>
                <c:pt idx="10204">
                  <c:v>0.000380596</c:v>
                </c:pt>
                <c:pt idx="10205">
                  <c:v>0.00146871</c:v>
                </c:pt>
                <c:pt idx="10206">
                  <c:v>0.00149147</c:v>
                </c:pt>
                <c:pt idx="10207">
                  <c:v>0.000316391</c:v>
                </c:pt>
                <c:pt idx="10208">
                  <c:v>0.000564975</c:v>
                </c:pt>
                <c:pt idx="10209">
                  <c:v>0.000243215</c:v>
                </c:pt>
                <c:pt idx="10210">
                  <c:v>0.00048006</c:v>
                </c:pt>
                <c:pt idx="10211">
                  <c:v>0.000145422</c:v>
                </c:pt>
                <c:pt idx="10212">
                  <c:v>0.00119411</c:v>
                </c:pt>
                <c:pt idx="10213" formatCode="0.00E+00">
                  <c:v>8.11196E-5</c:v>
                </c:pt>
                <c:pt idx="10214">
                  <c:v>0.000365013</c:v>
                </c:pt>
                <c:pt idx="10215">
                  <c:v>0.001855</c:v>
                </c:pt>
                <c:pt idx="10216" formatCode="0.00E+00">
                  <c:v>7.75922E-5</c:v>
                </c:pt>
                <c:pt idx="10217">
                  <c:v>0.00078118</c:v>
                </c:pt>
                <c:pt idx="10218">
                  <c:v>0.000855891</c:v>
                </c:pt>
                <c:pt idx="10219" formatCode="0.00E+00">
                  <c:v>8.48975E-5</c:v>
                </c:pt>
                <c:pt idx="10220" formatCode="0.00E+00">
                  <c:v>9.42896E-5</c:v>
                </c:pt>
                <c:pt idx="10221">
                  <c:v>0.000849786</c:v>
                </c:pt>
                <c:pt idx="10222" formatCode="0.00E+00">
                  <c:v>9.27292E-7</c:v>
                </c:pt>
                <c:pt idx="10223">
                  <c:v>0.000728794</c:v>
                </c:pt>
                <c:pt idx="10224">
                  <c:v>0.000690409</c:v>
                </c:pt>
                <c:pt idx="10225">
                  <c:v>0.000193554</c:v>
                </c:pt>
                <c:pt idx="10226">
                  <c:v>0.000954401</c:v>
                </c:pt>
                <c:pt idx="10227">
                  <c:v>0.000534549</c:v>
                </c:pt>
                <c:pt idx="10228">
                  <c:v>0.00020762</c:v>
                </c:pt>
                <c:pt idx="10229" formatCode="0.00E+00">
                  <c:v>9.68657E-5</c:v>
                </c:pt>
                <c:pt idx="10230">
                  <c:v>0.000571841</c:v>
                </c:pt>
                <c:pt idx="10231">
                  <c:v>0.000232174</c:v>
                </c:pt>
                <c:pt idx="10232">
                  <c:v>0.000116029</c:v>
                </c:pt>
                <c:pt idx="10233">
                  <c:v>0.00149587</c:v>
                </c:pt>
                <c:pt idx="10234">
                  <c:v>0.000410876</c:v>
                </c:pt>
                <c:pt idx="10235">
                  <c:v>0.000534224</c:v>
                </c:pt>
                <c:pt idx="10236">
                  <c:v>0.000913628</c:v>
                </c:pt>
                <c:pt idx="10237">
                  <c:v>0.0019358</c:v>
                </c:pt>
                <c:pt idx="10238">
                  <c:v>0.00170342</c:v>
                </c:pt>
                <c:pt idx="10239">
                  <c:v>0.00177666</c:v>
                </c:pt>
                <c:pt idx="10240">
                  <c:v>0.00070244</c:v>
                </c:pt>
                <c:pt idx="10241">
                  <c:v>0.000264602</c:v>
                </c:pt>
                <c:pt idx="10242">
                  <c:v>0.0019415</c:v>
                </c:pt>
                <c:pt idx="10243">
                  <c:v>0.00185663</c:v>
                </c:pt>
                <c:pt idx="10244">
                  <c:v>0.000649803</c:v>
                </c:pt>
                <c:pt idx="10245">
                  <c:v>0.000852957</c:v>
                </c:pt>
                <c:pt idx="10246">
                  <c:v>0.00105085</c:v>
                </c:pt>
                <c:pt idx="10247">
                  <c:v>0.000566063</c:v>
                </c:pt>
                <c:pt idx="10248">
                  <c:v>0.000166601</c:v>
                </c:pt>
                <c:pt idx="10249">
                  <c:v>0.000584186</c:v>
                </c:pt>
                <c:pt idx="10250">
                  <c:v>0.00124065</c:v>
                </c:pt>
                <c:pt idx="10251">
                  <c:v>0.000174457</c:v>
                </c:pt>
                <c:pt idx="10252">
                  <c:v>0.000283348</c:v>
                </c:pt>
                <c:pt idx="10253">
                  <c:v>0.000735053</c:v>
                </c:pt>
                <c:pt idx="10254">
                  <c:v>0.000367797</c:v>
                </c:pt>
                <c:pt idx="10255">
                  <c:v>0.000133702</c:v>
                </c:pt>
                <c:pt idx="10256">
                  <c:v>0.000669758</c:v>
                </c:pt>
                <c:pt idx="10257" formatCode="0.00E+00">
                  <c:v>1.37603E-6</c:v>
                </c:pt>
                <c:pt idx="10258">
                  <c:v>0.000100045</c:v>
                </c:pt>
                <c:pt idx="10259">
                  <c:v>0.000166052</c:v>
                </c:pt>
                <c:pt idx="10260">
                  <c:v>0.000563151</c:v>
                </c:pt>
                <c:pt idx="10261">
                  <c:v>0.000575074</c:v>
                </c:pt>
                <c:pt idx="10262">
                  <c:v>0.00205175</c:v>
                </c:pt>
                <c:pt idx="10263">
                  <c:v>0.000200622</c:v>
                </c:pt>
                <c:pt idx="10264">
                  <c:v>0.000177407</c:v>
                </c:pt>
                <c:pt idx="10265">
                  <c:v>0.0001103</c:v>
                </c:pt>
                <c:pt idx="10266">
                  <c:v>0.000271884</c:v>
                </c:pt>
                <c:pt idx="10267">
                  <c:v>0.000770059</c:v>
                </c:pt>
                <c:pt idx="10268">
                  <c:v>0.000141653</c:v>
                </c:pt>
                <c:pt idx="10269">
                  <c:v>0.00076</c:v>
                </c:pt>
                <c:pt idx="10270">
                  <c:v>0.000734496</c:v>
                </c:pt>
                <c:pt idx="10271">
                  <c:v>0.000249824</c:v>
                </c:pt>
                <c:pt idx="10272" formatCode="0.00E+00">
                  <c:v>7.84233E-5</c:v>
                </c:pt>
                <c:pt idx="10273">
                  <c:v>0.00115853</c:v>
                </c:pt>
                <c:pt idx="10274" formatCode="0.00E+00">
                  <c:v>9.38218E-5</c:v>
                </c:pt>
                <c:pt idx="10275">
                  <c:v>0.000248255</c:v>
                </c:pt>
                <c:pt idx="10276">
                  <c:v>0.000953148</c:v>
                </c:pt>
                <c:pt idx="10277">
                  <c:v>0.0016042</c:v>
                </c:pt>
                <c:pt idx="10278">
                  <c:v>0.000277248</c:v>
                </c:pt>
                <c:pt idx="10279">
                  <c:v>0.00224054</c:v>
                </c:pt>
                <c:pt idx="10280">
                  <c:v>0.00208933</c:v>
                </c:pt>
                <c:pt idx="10281">
                  <c:v>0.000169924</c:v>
                </c:pt>
                <c:pt idx="10282">
                  <c:v>0.000781242</c:v>
                </c:pt>
                <c:pt idx="10283">
                  <c:v>0.00358808</c:v>
                </c:pt>
                <c:pt idx="10284">
                  <c:v>0.000166299</c:v>
                </c:pt>
                <c:pt idx="10285">
                  <c:v>0.000568912</c:v>
                </c:pt>
                <c:pt idx="10286">
                  <c:v>0.000185382</c:v>
                </c:pt>
                <c:pt idx="10287" formatCode="0.00E+00">
                  <c:v>8.56385E-5</c:v>
                </c:pt>
                <c:pt idx="10288">
                  <c:v>0.00106081</c:v>
                </c:pt>
                <c:pt idx="10289">
                  <c:v>0.000417199</c:v>
                </c:pt>
                <c:pt idx="10290">
                  <c:v>0.000299607</c:v>
                </c:pt>
                <c:pt idx="10291">
                  <c:v>0.000157798</c:v>
                </c:pt>
                <c:pt idx="10292" formatCode="0.00E+00">
                  <c:v>9.33216E-5</c:v>
                </c:pt>
                <c:pt idx="10293">
                  <c:v>0.000223725</c:v>
                </c:pt>
                <c:pt idx="10294">
                  <c:v>0.000254389</c:v>
                </c:pt>
                <c:pt idx="10295">
                  <c:v>0.000443023</c:v>
                </c:pt>
                <c:pt idx="10296">
                  <c:v>0.000846501</c:v>
                </c:pt>
                <c:pt idx="10297">
                  <c:v>0.00131752</c:v>
                </c:pt>
                <c:pt idx="10298">
                  <c:v>0.000239659</c:v>
                </c:pt>
                <c:pt idx="10299">
                  <c:v>0.000701165</c:v>
                </c:pt>
                <c:pt idx="10300">
                  <c:v>0.00169192</c:v>
                </c:pt>
                <c:pt idx="10301" formatCode="0.00E+00">
                  <c:v>6.07132E-5</c:v>
                </c:pt>
                <c:pt idx="10302">
                  <c:v>0.000649175</c:v>
                </c:pt>
                <c:pt idx="10303">
                  <c:v>0.000269475</c:v>
                </c:pt>
                <c:pt idx="10304">
                  <c:v>0.000700687</c:v>
                </c:pt>
                <c:pt idx="10305">
                  <c:v>0.000173829</c:v>
                </c:pt>
                <c:pt idx="10306">
                  <c:v>0.00071749</c:v>
                </c:pt>
                <c:pt idx="10307">
                  <c:v>0.000806658</c:v>
                </c:pt>
                <c:pt idx="10308">
                  <c:v>0.000191039</c:v>
                </c:pt>
                <c:pt idx="10309">
                  <c:v>0.000177414</c:v>
                </c:pt>
                <c:pt idx="10310">
                  <c:v>0.000729094</c:v>
                </c:pt>
                <c:pt idx="10311">
                  <c:v>0.000556252</c:v>
                </c:pt>
                <c:pt idx="10312">
                  <c:v>0.000489476</c:v>
                </c:pt>
                <c:pt idx="10313" formatCode="0.00E+00">
                  <c:v>8.29487E-5</c:v>
                </c:pt>
                <c:pt idx="10314" formatCode="0.00E+00">
                  <c:v>8.88693E-5</c:v>
                </c:pt>
                <c:pt idx="10315">
                  <c:v>0.00275211</c:v>
                </c:pt>
                <c:pt idx="10316">
                  <c:v>0.00140793</c:v>
                </c:pt>
                <c:pt idx="10317">
                  <c:v>0.000167292</c:v>
                </c:pt>
                <c:pt idx="10318">
                  <c:v>0.00127489</c:v>
                </c:pt>
                <c:pt idx="10319">
                  <c:v>0.000632744</c:v>
                </c:pt>
                <c:pt idx="10320">
                  <c:v>0.000252993</c:v>
                </c:pt>
                <c:pt idx="10321">
                  <c:v>0.000493923</c:v>
                </c:pt>
                <c:pt idx="10322">
                  <c:v>0.0021356</c:v>
                </c:pt>
                <c:pt idx="10323" formatCode="0.00E+00">
                  <c:v>7.25916E-5</c:v>
                </c:pt>
                <c:pt idx="10324">
                  <c:v>0.000622038</c:v>
                </c:pt>
                <c:pt idx="10325">
                  <c:v>0.000447888</c:v>
                </c:pt>
                <c:pt idx="10326">
                  <c:v>0.000678503</c:v>
                </c:pt>
                <c:pt idx="10327">
                  <c:v>0.000386184</c:v>
                </c:pt>
                <c:pt idx="10328">
                  <c:v>0.00070194</c:v>
                </c:pt>
                <c:pt idx="10329">
                  <c:v>0.000298647</c:v>
                </c:pt>
                <c:pt idx="10330">
                  <c:v>0.000189537</c:v>
                </c:pt>
                <c:pt idx="10331">
                  <c:v>0.00232879</c:v>
                </c:pt>
                <c:pt idx="10332">
                  <c:v>0.000674852</c:v>
                </c:pt>
                <c:pt idx="10333">
                  <c:v>0.000810053</c:v>
                </c:pt>
                <c:pt idx="10334">
                  <c:v>0.000617544</c:v>
                </c:pt>
                <c:pt idx="10335">
                  <c:v>0.00198847</c:v>
                </c:pt>
                <c:pt idx="10336">
                  <c:v>0.000711778</c:v>
                </c:pt>
                <c:pt idx="10337">
                  <c:v>0.00199428</c:v>
                </c:pt>
                <c:pt idx="10338" formatCode="0.00E+00">
                  <c:v>8.98505E-5</c:v>
                </c:pt>
                <c:pt idx="10339">
                  <c:v>0.00172766</c:v>
                </c:pt>
                <c:pt idx="10340">
                  <c:v>0.000149979</c:v>
                </c:pt>
                <c:pt idx="10341">
                  <c:v>0.00117398</c:v>
                </c:pt>
                <c:pt idx="10342">
                  <c:v>0.000573332</c:v>
                </c:pt>
                <c:pt idx="10343">
                  <c:v>0.00100515</c:v>
                </c:pt>
                <c:pt idx="10344">
                  <c:v>0.000746901</c:v>
                </c:pt>
                <c:pt idx="10345">
                  <c:v>0.000256694</c:v>
                </c:pt>
                <c:pt idx="10346">
                  <c:v>0.00113228</c:v>
                </c:pt>
                <c:pt idx="10347">
                  <c:v>0.00191275</c:v>
                </c:pt>
                <c:pt idx="10348">
                  <c:v>0.000690457</c:v>
                </c:pt>
                <c:pt idx="10349">
                  <c:v>0.000387122</c:v>
                </c:pt>
                <c:pt idx="10350">
                  <c:v>0.000230416</c:v>
                </c:pt>
                <c:pt idx="10351">
                  <c:v>0.00154667</c:v>
                </c:pt>
                <c:pt idx="10352" formatCode="0.00E+00">
                  <c:v>8.70836E-5</c:v>
                </c:pt>
                <c:pt idx="10353">
                  <c:v>0.000545129</c:v>
                </c:pt>
                <c:pt idx="10354">
                  <c:v>0.000786132</c:v>
                </c:pt>
                <c:pt idx="10355">
                  <c:v>0.000824676</c:v>
                </c:pt>
                <c:pt idx="10356">
                  <c:v>0.00073809</c:v>
                </c:pt>
                <c:pt idx="10357">
                  <c:v>0.000119491</c:v>
                </c:pt>
                <c:pt idx="10358">
                  <c:v>0.00257812</c:v>
                </c:pt>
                <c:pt idx="10359">
                  <c:v>0.000873381</c:v>
                </c:pt>
                <c:pt idx="10360">
                  <c:v>0.000826565</c:v>
                </c:pt>
                <c:pt idx="10361">
                  <c:v>0.000712336</c:v>
                </c:pt>
                <c:pt idx="10362">
                  <c:v>0.000513662</c:v>
                </c:pt>
                <c:pt idx="10363">
                  <c:v>0.0017582</c:v>
                </c:pt>
                <c:pt idx="10364">
                  <c:v>0.000703577</c:v>
                </c:pt>
                <c:pt idx="10365">
                  <c:v>0.000621366</c:v>
                </c:pt>
                <c:pt idx="10366">
                  <c:v>0.000674696</c:v>
                </c:pt>
                <c:pt idx="10367">
                  <c:v>0.000468615</c:v>
                </c:pt>
                <c:pt idx="10368">
                  <c:v>0.000635646</c:v>
                </c:pt>
                <c:pt idx="10369">
                  <c:v>0.000504891</c:v>
                </c:pt>
                <c:pt idx="10370">
                  <c:v>0.00127261</c:v>
                </c:pt>
                <c:pt idx="10371">
                  <c:v>0.00160633</c:v>
                </c:pt>
                <c:pt idx="10372" formatCode="0.00E+00">
                  <c:v>4.00603E-5</c:v>
                </c:pt>
                <c:pt idx="10373">
                  <c:v>0.00010195</c:v>
                </c:pt>
                <c:pt idx="10374">
                  <c:v>0.000301235</c:v>
                </c:pt>
                <c:pt idx="10375">
                  <c:v>0.000366016</c:v>
                </c:pt>
                <c:pt idx="10376">
                  <c:v>0.000859667</c:v>
                </c:pt>
                <c:pt idx="10377">
                  <c:v>0.00040027</c:v>
                </c:pt>
                <c:pt idx="10378" formatCode="0.00E+00">
                  <c:v>8.61571E-5</c:v>
                </c:pt>
                <c:pt idx="10379">
                  <c:v>0.000666138</c:v>
                </c:pt>
                <c:pt idx="10380">
                  <c:v>0.000486547</c:v>
                </c:pt>
                <c:pt idx="10381">
                  <c:v>0.000541789</c:v>
                </c:pt>
                <c:pt idx="10382">
                  <c:v>0.00166434</c:v>
                </c:pt>
                <c:pt idx="10383">
                  <c:v>0.00220731</c:v>
                </c:pt>
                <c:pt idx="10384">
                  <c:v>0.000832259</c:v>
                </c:pt>
                <c:pt idx="10385">
                  <c:v>0.000555979</c:v>
                </c:pt>
                <c:pt idx="10386">
                  <c:v>0.000198954</c:v>
                </c:pt>
                <c:pt idx="10387" formatCode="0.00E+00">
                  <c:v>3.73645E-6</c:v>
                </c:pt>
                <c:pt idx="10388">
                  <c:v>0.00051601</c:v>
                </c:pt>
                <c:pt idx="10389">
                  <c:v>0.00124276</c:v>
                </c:pt>
                <c:pt idx="10390">
                  <c:v>0.000931245</c:v>
                </c:pt>
                <c:pt idx="10391">
                  <c:v>0.000177777</c:v>
                </c:pt>
                <c:pt idx="10392">
                  <c:v>0.000574565</c:v>
                </c:pt>
                <c:pt idx="10393">
                  <c:v>0.000117693</c:v>
                </c:pt>
                <c:pt idx="10394">
                  <c:v>0.00179829</c:v>
                </c:pt>
                <c:pt idx="10395">
                  <c:v>0.000974166</c:v>
                </c:pt>
                <c:pt idx="10396">
                  <c:v>0.000115548</c:v>
                </c:pt>
                <c:pt idx="10397">
                  <c:v>0.000215664</c:v>
                </c:pt>
                <c:pt idx="10398">
                  <c:v>0.00117669</c:v>
                </c:pt>
                <c:pt idx="10399">
                  <c:v>0.000920348</c:v>
                </c:pt>
                <c:pt idx="10400">
                  <c:v>0.00173744</c:v>
                </c:pt>
                <c:pt idx="10401">
                  <c:v>0.000766036</c:v>
                </c:pt>
                <c:pt idx="10402">
                  <c:v>0.000757465</c:v>
                </c:pt>
                <c:pt idx="10403">
                  <c:v>0.00016859</c:v>
                </c:pt>
                <c:pt idx="10404">
                  <c:v>0.0006712</c:v>
                </c:pt>
                <c:pt idx="10405">
                  <c:v>0.00133016</c:v>
                </c:pt>
                <c:pt idx="10406">
                  <c:v>0.000299609</c:v>
                </c:pt>
                <c:pt idx="10407">
                  <c:v>0.000650015</c:v>
                </c:pt>
                <c:pt idx="10408">
                  <c:v>0.000287451</c:v>
                </c:pt>
                <c:pt idx="10409">
                  <c:v>0.000307604</c:v>
                </c:pt>
                <c:pt idx="10410">
                  <c:v>0.000674692</c:v>
                </c:pt>
                <c:pt idx="10411">
                  <c:v>0.000588429</c:v>
                </c:pt>
                <c:pt idx="10412">
                  <c:v>0.00220851</c:v>
                </c:pt>
                <c:pt idx="10413">
                  <c:v>0.000551974</c:v>
                </c:pt>
                <c:pt idx="10414" formatCode="0.00E+00">
                  <c:v>7.81123E-5</c:v>
                </c:pt>
                <c:pt idx="10415">
                  <c:v>0.000623871</c:v>
                </c:pt>
                <c:pt idx="10416">
                  <c:v>0.000264123</c:v>
                </c:pt>
                <c:pt idx="10417">
                  <c:v>0.000878338</c:v>
                </c:pt>
                <c:pt idx="10418">
                  <c:v>0.000735637</c:v>
                </c:pt>
                <c:pt idx="10419">
                  <c:v>0.000704638</c:v>
                </c:pt>
                <c:pt idx="10420">
                  <c:v>0.000250871</c:v>
                </c:pt>
                <c:pt idx="10421">
                  <c:v>0.000170482</c:v>
                </c:pt>
                <c:pt idx="10422" formatCode="0.00E+00">
                  <c:v>8.37172E-5</c:v>
                </c:pt>
                <c:pt idx="10423">
                  <c:v>0.000646567</c:v>
                </c:pt>
                <c:pt idx="10424" formatCode="0.00E+00">
                  <c:v>4.80322E-5</c:v>
                </c:pt>
                <c:pt idx="10425">
                  <c:v>0.000164761</c:v>
                </c:pt>
                <c:pt idx="10426">
                  <c:v>0.00478351</c:v>
                </c:pt>
                <c:pt idx="10427">
                  <c:v>0.00108964</c:v>
                </c:pt>
                <c:pt idx="10428" formatCode="0.00E+00">
                  <c:v>2.28736E-5</c:v>
                </c:pt>
                <c:pt idx="10429">
                  <c:v>0.000597352</c:v>
                </c:pt>
                <c:pt idx="10430">
                  <c:v>0.000707623</c:v>
                </c:pt>
                <c:pt idx="10431">
                  <c:v>0.00128464</c:v>
                </c:pt>
                <c:pt idx="10432">
                  <c:v>0.000127529</c:v>
                </c:pt>
                <c:pt idx="10433">
                  <c:v>0.000722938</c:v>
                </c:pt>
                <c:pt idx="10434">
                  <c:v>0.00560292</c:v>
                </c:pt>
                <c:pt idx="10435">
                  <c:v>0.000765272</c:v>
                </c:pt>
                <c:pt idx="10436">
                  <c:v>0.00082259</c:v>
                </c:pt>
                <c:pt idx="10437" formatCode="0.00E+00">
                  <c:v>4.65382E-5</c:v>
                </c:pt>
                <c:pt idx="10438">
                  <c:v>0.000571765</c:v>
                </c:pt>
                <c:pt idx="10439">
                  <c:v>0.000432769</c:v>
                </c:pt>
                <c:pt idx="10440">
                  <c:v>0.000361433</c:v>
                </c:pt>
                <c:pt idx="10441">
                  <c:v>0.00209491</c:v>
                </c:pt>
                <c:pt idx="10442">
                  <c:v>0.00102297</c:v>
                </c:pt>
                <c:pt idx="10443">
                  <c:v>0.000146088</c:v>
                </c:pt>
                <c:pt idx="10444">
                  <c:v>0.000462034</c:v>
                </c:pt>
                <c:pt idx="10445">
                  <c:v>0.0006743</c:v>
                </c:pt>
                <c:pt idx="10446">
                  <c:v>0.00100696</c:v>
                </c:pt>
                <c:pt idx="10447">
                  <c:v>0.00158726</c:v>
                </c:pt>
                <c:pt idx="10448">
                  <c:v>0.000787539</c:v>
                </c:pt>
                <c:pt idx="10449">
                  <c:v>0.00449765</c:v>
                </c:pt>
                <c:pt idx="10450" formatCode="0.00E+00">
                  <c:v>7.51271E-5</c:v>
                </c:pt>
                <c:pt idx="10451">
                  <c:v>0.0008515</c:v>
                </c:pt>
                <c:pt idx="10452">
                  <c:v>0.000279105</c:v>
                </c:pt>
                <c:pt idx="10453">
                  <c:v>0.000424321</c:v>
                </c:pt>
                <c:pt idx="10454">
                  <c:v>0.000100208</c:v>
                </c:pt>
                <c:pt idx="10455">
                  <c:v>0.000733878</c:v>
                </c:pt>
                <c:pt idx="10456" formatCode="0.00E+00">
                  <c:v>9.76317E-5</c:v>
                </c:pt>
                <c:pt idx="10457">
                  <c:v>0.000597611</c:v>
                </c:pt>
                <c:pt idx="10458" formatCode="0.00E+00">
                  <c:v>6.9534E-5</c:v>
                </c:pt>
                <c:pt idx="10459">
                  <c:v>0.000219566</c:v>
                </c:pt>
                <c:pt idx="10460">
                  <c:v>0.000269242</c:v>
                </c:pt>
                <c:pt idx="10461">
                  <c:v>0.00181601</c:v>
                </c:pt>
                <c:pt idx="10462">
                  <c:v>0.00131036</c:v>
                </c:pt>
                <c:pt idx="10463" formatCode="0.00E+00">
                  <c:v>8.97942E-5</c:v>
                </c:pt>
                <c:pt idx="10464">
                  <c:v>0.00128961</c:v>
                </c:pt>
                <c:pt idx="10465">
                  <c:v>0.000283318</c:v>
                </c:pt>
                <c:pt idx="10466">
                  <c:v>0.000328657</c:v>
                </c:pt>
                <c:pt idx="10467">
                  <c:v>0.00239201</c:v>
                </c:pt>
                <c:pt idx="10468" formatCode="0.00E+00">
                  <c:v>7.90648E-5</c:v>
                </c:pt>
                <c:pt idx="10469">
                  <c:v>0.00105078</c:v>
                </c:pt>
                <c:pt idx="10470">
                  <c:v>0.000591497</c:v>
                </c:pt>
                <c:pt idx="10471">
                  <c:v>0.00073274</c:v>
                </c:pt>
                <c:pt idx="10472">
                  <c:v>0.00086031</c:v>
                </c:pt>
                <c:pt idx="10473" formatCode="0.00E+00">
                  <c:v>5.05313E-5</c:v>
                </c:pt>
                <c:pt idx="10474" formatCode="0.00E+00">
                  <c:v>9.85349E-5</c:v>
                </c:pt>
                <c:pt idx="10475">
                  <c:v>0.000336341</c:v>
                </c:pt>
                <c:pt idx="10476">
                  <c:v>0.00431004</c:v>
                </c:pt>
                <c:pt idx="10477">
                  <c:v>0.00108878</c:v>
                </c:pt>
                <c:pt idx="10478">
                  <c:v>0.000120823</c:v>
                </c:pt>
                <c:pt idx="10479">
                  <c:v>0.00237667</c:v>
                </c:pt>
                <c:pt idx="10480">
                  <c:v>0.000634428</c:v>
                </c:pt>
                <c:pt idx="10481">
                  <c:v>0.000984685</c:v>
                </c:pt>
                <c:pt idx="10482">
                  <c:v>0.00121766</c:v>
                </c:pt>
                <c:pt idx="10483">
                  <c:v>0.000607375</c:v>
                </c:pt>
                <c:pt idx="10484">
                  <c:v>0.000325177</c:v>
                </c:pt>
                <c:pt idx="10485">
                  <c:v>0.000690981</c:v>
                </c:pt>
                <c:pt idx="10486">
                  <c:v>0.00080401</c:v>
                </c:pt>
                <c:pt idx="10487">
                  <c:v>0.000469772</c:v>
                </c:pt>
                <c:pt idx="10488">
                  <c:v>0.00122607</c:v>
                </c:pt>
                <c:pt idx="10489">
                  <c:v>0.000111471</c:v>
                </c:pt>
                <c:pt idx="10490">
                  <c:v>0.00026868</c:v>
                </c:pt>
                <c:pt idx="10491">
                  <c:v>0.000304023</c:v>
                </c:pt>
                <c:pt idx="10492">
                  <c:v>0.000766078</c:v>
                </c:pt>
                <c:pt idx="10493">
                  <c:v>0.000526987</c:v>
                </c:pt>
                <c:pt idx="10494">
                  <c:v>0.000577237</c:v>
                </c:pt>
                <c:pt idx="10495">
                  <c:v>0.000734348</c:v>
                </c:pt>
                <c:pt idx="10496">
                  <c:v>0.00275742</c:v>
                </c:pt>
                <c:pt idx="10497">
                  <c:v>0.00207857</c:v>
                </c:pt>
                <c:pt idx="10498">
                  <c:v>0.00032628</c:v>
                </c:pt>
                <c:pt idx="10499">
                  <c:v>0.00146988</c:v>
                </c:pt>
                <c:pt idx="10500">
                  <c:v>0.000291302</c:v>
                </c:pt>
                <c:pt idx="10501">
                  <c:v>0.000160523</c:v>
                </c:pt>
                <c:pt idx="10502">
                  <c:v>0.000202688</c:v>
                </c:pt>
                <c:pt idx="10503">
                  <c:v>0.000611955</c:v>
                </c:pt>
                <c:pt idx="10504" formatCode="0.00E+00">
                  <c:v>8.44623E-5</c:v>
                </c:pt>
                <c:pt idx="10505">
                  <c:v>0.000800863</c:v>
                </c:pt>
                <c:pt idx="10506" formatCode="0.00E+00">
                  <c:v>7.87452E-5</c:v>
                </c:pt>
                <c:pt idx="10507">
                  <c:v>0.000517952</c:v>
                </c:pt>
                <c:pt idx="10508">
                  <c:v>0.000761537</c:v>
                </c:pt>
                <c:pt idx="10509">
                  <c:v>0.000796588</c:v>
                </c:pt>
                <c:pt idx="10510">
                  <c:v>0.000262026</c:v>
                </c:pt>
                <c:pt idx="10511">
                  <c:v>0.00135296</c:v>
                </c:pt>
                <c:pt idx="10512">
                  <c:v>0.00153953</c:v>
                </c:pt>
                <c:pt idx="10513">
                  <c:v>0.00114913</c:v>
                </c:pt>
                <c:pt idx="10514">
                  <c:v>0.000615498</c:v>
                </c:pt>
                <c:pt idx="10515">
                  <c:v>0.000274303</c:v>
                </c:pt>
                <c:pt idx="10516">
                  <c:v>0.000822455</c:v>
                </c:pt>
                <c:pt idx="10517">
                  <c:v>0.000755536</c:v>
                </c:pt>
                <c:pt idx="10518">
                  <c:v>0.000634262</c:v>
                </c:pt>
                <c:pt idx="10519">
                  <c:v>0.000215802</c:v>
                </c:pt>
                <c:pt idx="10520">
                  <c:v>0.00104158</c:v>
                </c:pt>
                <c:pt idx="10521">
                  <c:v>0.0012433</c:v>
                </c:pt>
                <c:pt idx="10522">
                  <c:v>0.000812402</c:v>
                </c:pt>
                <c:pt idx="10523">
                  <c:v>0.000962861</c:v>
                </c:pt>
                <c:pt idx="10524">
                  <c:v>0.00188354</c:v>
                </c:pt>
                <c:pt idx="10525">
                  <c:v>0.000128988</c:v>
                </c:pt>
                <c:pt idx="10526">
                  <c:v>0.000386693</c:v>
                </c:pt>
                <c:pt idx="10527">
                  <c:v>0.000992846</c:v>
                </c:pt>
                <c:pt idx="10528">
                  <c:v>0.00126273</c:v>
                </c:pt>
                <c:pt idx="10529">
                  <c:v>0.000350449</c:v>
                </c:pt>
                <c:pt idx="10530">
                  <c:v>0.0010688</c:v>
                </c:pt>
                <c:pt idx="10531">
                  <c:v>0.000160558</c:v>
                </c:pt>
                <c:pt idx="10532" formatCode="0.00E+00">
                  <c:v>9.55104E-5</c:v>
                </c:pt>
                <c:pt idx="10533" formatCode="0.00E+00">
                  <c:v>6.93237E-5</c:v>
                </c:pt>
                <c:pt idx="10534">
                  <c:v>0.000836309</c:v>
                </c:pt>
                <c:pt idx="10535">
                  <c:v>0.000659022</c:v>
                </c:pt>
                <c:pt idx="10536">
                  <c:v>0.000144895</c:v>
                </c:pt>
                <c:pt idx="10537">
                  <c:v>0.000844152</c:v>
                </c:pt>
                <c:pt idx="10538">
                  <c:v>0.000212524</c:v>
                </c:pt>
                <c:pt idx="10539">
                  <c:v>0.00415956</c:v>
                </c:pt>
                <c:pt idx="10540">
                  <c:v>0.000513431</c:v>
                </c:pt>
                <c:pt idx="10541">
                  <c:v>0.00379488</c:v>
                </c:pt>
                <c:pt idx="10542">
                  <c:v>0.00019664</c:v>
                </c:pt>
                <c:pt idx="10543">
                  <c:v>0.000608488</c:v>
                </c:pt>
                <c:pt idx="10544">
                  <c:v>0.000577</c:v>
                </c:pt>
                <c:pt idx="10545">
                  <c:v>0.000298147</c:v>
                </c:pt>
                <c:pt idx="10546">
                  <c:v>0.0017381</c:v>
                </c:pt>
                <c:pt idx="10547">
                  <c:v>0.000116568</c:v>
                </c:pt>
                <c:pt idx="10548">
                  <c:v>0.00128378</c:v>
                </c:pt>
                <c:pt idx="10549">
                  <c:v>0.000243774</c:v>
                </c:pt>
                <c:pt idx="10550">
                  <c:v>0.0018693</c:v>
                </c:pt>
                <c:pt idx="10551">
                  <c:v>0.00228426</c:v>
                </c:pt>
                <c:pt idx="10552">
                  <c:v>0.000194861</c:v>
                </c:pt>
                <c:pt idx="10553">
                  <c:v>0.000830735</c:v>
                </c:pt>
                <c:pt idx="10554">
                  <c:v>0.00020007</c:v>
                </c:pt>
                <c:pt idx="10555">
                  <c:v>0.000729384</c:v>
                </c:pt>
                <c:pt idx="10556">
                  <c:v>0.00257627</c:v>
                </c:pt>
                <c:pt idx="10557" formatCode="0.00E+00">
                  <c:v>9.16364E-5</c:v>
                </c:pt>
                <c:pt idx="10558">
                  <c:v>0.000222208</c:v>
                </c:pt>
                <c:pt idx="10559">
                  <c:v>0.000124744</c:v>
                </c:pt>
                <c:pt idx="10560">
                  <c:v>0.000228527</c:v>
                </c:pt>
                <c:pt idx="10561">
                  <c:v>0.000733356</c:v>
                </c:pt>
                <c:pt idx="10562">
                  <c:v>0.000275817</c:v>
                </c:pt>
                <c:pt idx="10563">
                  <c:v>0.00059394</c:v>
                </c:pt>
                <c:pt idx="10564">
                  <c:v>0.000281089</c:v>
                </c:pt>
                <c:pt idx="10565">
                  <c:v>0.000689376</c:v>
                </c:pt>
                <c:pt idx="10566">
                  <c:v>0.00177541</c:v>
                </c:pt>
                <c:pt idx="10567">
                  <c:v>0.00218894</c:v>
                </c:pt>
                <c:pt idx="10568">
                  <c:v>0.000688098</c:v>
                </c:pt>
                <c:pt idx="10569">
                  <c:v>0.000333248</c:v>
                </c:pt>
                <c:pt idx="10570">
                  <c:v>0.000431736</c:v>
                </c:pt>
                <c:pt idx="10571">
                  <c:v>0.000718814</c:v>
                </c:pt>
                <c:pt idx="10572">
                  <c:v>0.000640454</c:v>
                </c:pt>
                <c:pt idx="10573" formatCode="0.00E+00">
                  <c:v>8.7776E-5</c:v>
                </c:pt>
                <c:pt idx="10574">
                  <c:v>0.000831751</c:v>
                </c:pt>
                <c:pt idx="10575">
                  <c:v>0.000130181</c:v>
                </c:pt>
                <c:pt idx="10576">
                  <c:v>0.000742341</c:v>
                </c:pt>
                <c:pt idx="10577">
                  <c:v>0.00211111</c:v>
                </c:pt>
                <c:pt idx="10578">
                  <c:v>0.000597039</c:v>
                </c:pt>
                <c:pt idx="10579">
                  <c:v>0.000616291</c:v>
                </c:pt>
                <c:pt idx="10580">
                  <c:v>0.0069544</c:v>
                </c:pt>
                <c:pt idx="10581">
                  <c:v>0.000581945</c:v>
                </c:pt>
                <c:pt idx="10582">
                  <c:v>0.000667876</c:v>
                </c:pt>
                <c:pt idx="10583">
                  <c:v>0.000859431</c:v>
                </c:pt>
                <c:pt idx="10584">
                  <c:v>0.000277036</c:v>
                </c:pt>
                <c:pt idx="10585">
                  <c:v>0.000172585</c:v>
                </c:pt>
                <c:pt idx="10586">
                  <c:v>0.00140399</c:v>
                </c:pt>
                <c:pt idx="10587">
                  <c:v>0.00221795</c:v>
                </c:pt>
                <c:pt idx="10588">
                  <c:v>0.000835691</c:v>
                </c:pt>
                <c:pt idx="10589">
                  <c:v>0.000269365</c:v>
                </c:pt>
                <c:pt idx="10590">
                  <c:v>0.000188223</c:v>
                </c:pt>
                <c:pt idx="10591">
                  <c:v>0.00108454</c:v>
                </c:pt>
                <c:pt idx="10592">
                  <c:v>0.00347131</c:v>
                </c:pt>
                <c:pt idx="10593">
                  <c:v>0.000779332</c:v>
                </c:pt>
                <c:pt idx="10594">
                  <c:v>0.000215272</c:v>
                </c:pt>
                <c:pt idx="10595">
                  <c:v>0.000268411</c:v>
                </c:pt>
                <c:pt idx="10596">
                  <c:v>0.00118985</c:v>
                </c:pt>
                <c:pt idx="10597">
                  <c:v>0.00034688</c:v>
                </c:pt>
                <c:pt idx="10598">
                  <c:v>0.000210522</c:v>
                </c:pt>
                <c:pt idx="10599">
                  <c:v>0.000573026</c:v>
                </c:pt>
                <c:pt idx="10600">
                  <c:v>0.000704368</c:v>
                </c:pt>
                <c:pt idx="10601">
                  <c:v>0.000547989</c:v>
                </c:pt>
                <c:pt idx="10602">
                  <c:v>0.00019554</c:v>
                </c:pt>
                <c:pt idx="10603">
                  <c:v>0.000172094</c:v>
                </c:pt>
                <c:pt idx="10604">
                  <c:v>0.00128484</c:v>
                </c:pt>
                <c:pt idx="10605">
                  <c:v>0.00139842</c:v>
                </c:pt>
                <c:pt idx="10606">
                  <c:v>0.0007885</c:v>
                </c:pt>
                <c:pt idx="10607">
                  <c:v>0.00263241</c:v>
                </c:pt>
                <c:pt idx="10608">
                  <c:v>0.000626459</c:v>
                </c:pt>
                <c:pt idx="10609" formatCode="0.00E+00">
                  <c:v>8.40939E-5</c:v>
                </c:pt>
                <c:pt idx="10610">
                  <c:v>0.000152642</c:v>
                </c:pt>
                <c:pt idx="10611">
                  <c:v>0.00078914</c:v>
                </c:pt>
                <c:pt idx="10612">
                  <c:v>0.00025509</c:v>
                </c:pt>
                <c:pt idx="10613">
                  <c:v>0.000593061</c:v>
                </c:pt>
                <c:pt idx="10614">
                  <c:v>0.000588348</c:v>
                </c:pt>
                <c:pt idx="10615">
                  <c:v>0.000170735</c:v>
                </c:pt>
                <c:pt idx="10616" formatCode="0.00E+00">
                  <c:v>8.01098E-5</c:v>
                </c:pt>
                <c:pt idx="10617">
                  <c:v>0.000275075</c:v>
                </c:pt>
                <c:pt idx="10618">
                  <c:v>0.000216202</c:v>
                </c:pt>
                <c:pt idx="10619">
                  <c:v>0.002594</c:v>
                </c:pt>
                <c:pt idx="10620">
                  <c:v>0.000129354</c:v>
                </c:pt>
                <c:pt idx="10621" formatCode="0.00E+00">
                  <c:v>8.78724E-5</c:v>
                </c:pt>
                <c:pt idx="10622">
                  <c:v>0.000835963</c:v>
                </c:pt>
                <c:pt idx="10623">
                  <c:v>0.00224393</c:v>
                </c:pt>
                <c:pt idx="10624">
                  <c:v>0.000590216</c:v>
                </c:pt>
                <c:pt idx="10625">
                  <c:v>0.000155902</c:v>
                </c:pt>
                <c:pt idx="10626" formatCode="0.00E+00">
                  <c:v>8.11658E-5</c:v>
                </c:pt>
                <c:pt idx="10627">
                  <c:v>0.000711195</c:v>
                </c:pt>
                <c:pt idx="10628">
                  <c:v>0.00330495</c:v>
                </c:pt>
                <c:pt idx="10629">
                  <c:v>0.00071812</c:v>
                </c:pt>
                <c:pt idx="10630">
                  <c:v>0.000348257</c:v>
                </c:pt>
                <c:pt idx="10631">
                  <c:v>0.000200053</c:v>
                </c:pt>
                <c:pt idx="10632">
                  <c:v>0.000717916</c:v>
                </c:pt>
                <c:pt idx="10633">
                  <c:v>0.000781466</c:v>
                </c:pt>
                <c:pt idx="10634">
                  <c:v>0.000252708</c:v>
                </c:pt>
                <c:pt idx="10635">
                  <c:v>0.00164582</c:v>
                </c:pt>
                <c:pt idx="10636">
                  <c:v>0.000692609</c:v>
                </c:pt>
                <c:pt idx="10637">
                  <c:v>0.000953617</c:v>
                </c:pt>
                <c:pt idx="10638">
                  <c:v>0.000755038</c:v>
                </c:pt>
                <c:pt idx="10639">
                  <c:v>0.000898821</c:v>
                </c:pt>
                <c:pt idx="10640">
                  <c:v>0.000455439</c:v>
                </c:pt>
                <c:pt idx="10641">
                  <c:v>0.00260324</c:v>
                </c:pt>
                <c:pt idx="10642">
                  <c:v>0.000205344</c:v>
                </c:pt>
                <c:pt idx="10643">
                  <c:v>0.0049738</c:v>
                </c:pt>
                <c:pt idx="10644">
                  <c:v>0.000179064</c:v>
                </c:pt>
                <c:pt idx="10645">
                  <c:v>0.000636472</c:v>
                </c:pt>
                <c:pt idx="10646">
                  <c:v>0.000127212</c:v>
                </c:pt>
                <c:pt idx="10647" formatCode="0.00E+00">
                  <c:v>1.24788E-6</c:v>
                </c:pt>
                <c:pt idx="10648">
                  <c:v>0.000155534</c:v>
                </c:pt>
                <c:pt idx="10649" formatCode="0.00E+00">
                  <c:v>8.88802E-5</c:v>
                </c:pt>
                <c:pt idx="10650">
                  <c:v>0.000387129</c:v>
                </c:pt>
                <c:pt idx="10651">
                  <c:v>0.00568433</c:v>
                </c:pt>
                <c:pt idx="10652">
                  <c:v>0.000545182</c:v>
                </c:pt>
                <c:pt idx="10653">
                  <c:v>0.00165457</c:v>
                </c:pt>
                <c:pt idx="10654">
                  <c:v>0.00218</c:v>
                </c:pt>
                <c:pt idx="10655">
                  <c:v>0.000251951</c:v>
                </c:pt>
                <c:pt idx="10656">
                  <c:v>0.000708612</c:v>
                </c:pt>
                <c:pt idx="10657">
                  <c:v>0.000337753</c:v>
                </c:pt>
                <c:pt idx="10658" formatCode="0.00E+00">
                  <c:v>7.93959E-5</c:v>
                </c:pt>
                <c:pt idx="10659">
                  <c:v>0.000648359</c:v>
                </c:pt>
                <c:pt idx="10660">
                  <c:v>0.000689549</c:v>
                </c:pt>
                <c:pt idx="10661">
                  <c:v>0.000576452</c:v>
                </c:pt>
                <c:pt idx="10662">
                  <c:v>0.00071141</c:v>
                </c:pt>
                <c:pt idx="10663">
                  <c:v>0.00188793</c:v>
                </c:pt>
                <c:pt idx="10664">
                  <c:v>0.000440432</c:v>
                </c:pt>
                <c:pt idx="10665">
                  <c:v>0.00101417</c:v>
                </c:pt>
                <c:pt idx="10666">
                  <c:v>0.000152221</c:v>
                </c:pt>
                <c:pt idx="10667">
                  <c:v>0.000882615</c:v>
                </c:pt>
                <c:pt idx="10668">
                  <c:v>0.000877056</c:v>
                </c:pt>
                <c:pt idx="10669">
                  <c:v>0.000165594</c:v>
                </c:pt>
                <c:pt idx="10670">
                  <c:v>0.000287843</c:v>
                </c:pt>
                <c:pt idx="10671" formatCode="0.00E+00">
                  <c:v>9.29708E-5</c:v>
                </c:pt>
                <c:pt idx="10672">
                  <c:v>0.00175742</c:v>
                </c:pt>
                <c:pt idx="10673">
                  <c:v>0.00541175</c:v>
                </c:pt>
                <c:pt idx="10674">
                  <c:v>0.000555175</c:v>
                </c:pt>
                <c:pt idx="10675">
                  <c:v>0.000790028</c:v>
                </c:pt>
                <c:pt idx="10676">
                  <c:v>0.00254162</c:v>
                </c:pt>
                <c:pt idx="10677">
                  <c:v>0.000617239</c:v>
                </c:pt>
                <c:pt idx="10678">
                  <c:v>0.000696104</c:v>
                </c:pt>
                <c:pt idx="10679">
                  <c:v>0.00130174</c:v>
                </c:pt>
                <c:pt idx="10680">
                  <c:v>0.000703921</c:v>
                </c:pt>
                <c:pt idx="10681">
                  <c:v>0.000752713</c:v>
                </c:pt>
                <c:pt idx="10682">
                  <c:v>0.000159032</c:v>
                </c:pt>
                <c:pt idx="10683">
                  <c:v>0.000634846</c:v>
                </c:pt>
                <c:pt idx="10684">
                  <c:v>0.00238189</c:v>
                </c:pt>
                <c:pt idx="10685">
                  <c:v>0.00273773</c:v>
                </c:pt>
                <c:pt idx="10686">
                  <c:v>0.000153082</c:v>
                </c:pt>
                <c:pt idx="10687">
                  <c:v>0.000395252</c:v>
                </c:pt>
                <c:pt idx="10688">
                  <c:v>0.00025859</c:v>
                </c:pt>
                <c:pt idx="10689">
                  <c:v>0.00103721</c:v>
                </c:pt>
                <c:pt idx="10690">
                  <c:v>0.000493084</c:v>
                </c:pt>
                <c:pt idx="10691">
                  <c:v>0.000617962</c:v>
                </c:pt>
                <c:pt idx="10692">
                  <c:v>0.000221463</c:v>
                </c:pt>
                <c:pt idx="10693">
                  <c:v>0.00249278</c:v>
                </c:pt>
                <c:pt idx="10694">
                  <c:v>0.000896265</c:v>
                </c:pt>
                <c:pt idx="10695">
                  <c:v>0.000770501</c:v>
                </c:pt>
                <c:pt idx="10696">
                  <c:v>0.000728677</c:v>
                </c:pt>
                <c:pt idx="10697">
                  <c:v>0.00249956</c:v>
                </c:pt>
                <c:pt idx="10698">
                  <c:v>0.000561841</c:v>
                </c:pt>
                <c:pt idx="10699">
                  <c:v>0.000899315</c:v>
                </c:pt>
                <c:pt idx="10700">
                  <c:v>0.000122672</c:v>
                </c:pt>
                <c:pt idx="10701">
                  <c:v>0.00078038</c:v>
                </c:pt>
                <c:pt idx="10702">
                  <c:v>0.00236437</c:v>
                </c:pt>
                <c:pt idx="10703">
                  <c:v>0.000186883</c:v>
                </c:pt>
                <c:pt idx="10704">
                  <c:v>0.000627835</c:v>
                </c:pt>
                <c:pt idx="10705" formatCode="0.00E+00">
                  <c:v>8.84697E-5</c:v>
                </c:pt>
                <c:pt idx="10706">
                  <c:v>0.000956015</c:v>
                </c:pt>
                <c:pt idx="10707">
                  <c:v>0.000109479</c:v>
                </c:pt>
                <c:pt idx="10708">
                  <c:v>0.00183945</c:v>
                </c:pt>
                <c:pt idx="10709">
                  <c:v>0.000748415</c:v>
                </c:pt>
                <c:pt idx="10710">
                  <c:v>0.000134855</c:v>
                </c:pt>
                <c:pt idx="10711">
                  <c:v>0.000274333</c:v>
                </c:pt>
                <c:pt idx="10712">
                  <c:v>0.00050917</c:v>
                </c:pt>
                <c:pt idx="10713">
                  <c:v>0.000601022</c:v>
                </c:pt>
                <c:pt idx="10714">
                  <c:v>0.00073468</c:v>
                </c:pt>
                <c:pt idx="10715">
                  <c:v>0.000686422</c:v>
                </c:pt>
                <c:pt idx="10716">
                  <c:v>0.00187769</c:v>
                </c:pt>
                <c:pt idx="10717">
                  <c:v>0.000198219</c:v>
                </c:pt>
                <c:pt idx="10718">
                  <c:v>0.00310922</c:v>
                </c:pt>
                <c:pt idx="10719">
                  <c:v>0.000576818</c:v>
                </c:pt>
                <c:pt idx="10720" formatCode="0.00E+00">
                  <c:v>8.80318E-5</c:v>
                </c:pt>
                <c:pt idx="10721">
                  <c:v>0.000387336</c:v>
                </c:pt>
                <c:pt idx="10722">
                  <c:v>0.000807371</c:v>
                </c:pt>
                <c:pt idx="10723">
                  <c:v>0.000761456</c:v>
                </c:pt>
                <c:pt idx="10724">
                  <c:v>0.000774324</c:v>
                </c:pt>
                <c:pt idx="10725">
                  <c:v>0.000926095</c:v>
                </c:pt>
                <c:pt idx="10726">
                  <c:v>0.000246613</c:v>
                </c:pt>
                <c:pt idx="10727">
                  <c:v>0.000717494</c:v>
                </c:pt>
                <c:pt idx="10728" formatCode="0.00E+00">
                  <c:v>7.74391E-5</c:v>
                </c:pt>
                <c:pt idx="10729">
                  <c:v>0.000919409</c:v>
                </c:pt>
                <c:pt idx="10730">
                  <c:v>0.000187175</c:v>
                </c:pt>
                <c:pt idx="10731">
                  <c:v>0.00139978</c:v>
                </c:pt>
                <c:pt idx="10732">
                  <c:v>0.000664688</c:v>
                </c:pt>
                <c:pt idx="10733" formatCode="0.00E+00">
                  <c:v>5.27877E-5</c:v>
                </c:pt>
                <c:pt idx="10734">
                  <c:v>0.000626241</c:v>
                </c:pt>
                <c:pt idx="10735" formatCode="0.00E+00">
                  <c:v>8.53664E-5</c:v>
                </c:pt>
                <c:pt idx="10736">
                  <c:v>0.000704756</c:v>
                </c:pt>
                <c:pt idx="10737">
                  <c:v>0.000207039</c:v>
                </c:pt>
                <c:pt idx="10738">
                  <c:v>0.00487213</c:v>
                </c:pt>
                <c:pt idx="10739">
                  <c:v>0.000766101</c:v>
                </c:pt>
                <c:pt idx="10740">
                  <c:v>0.00054361</c:v>
                </c:pt>
                <c:pt idx="10741">
                  <c:v>0.000748213</c:v>
                </c:pt>
                <c:pt idx="10742">
                  <c:v>0.000783043</c:v>
                </c:pt>
                <c:pt idx="10743">
                  <c:v>0.00109806</c:v>
                </c:pt>
                <c:pt idx="10744">
                  <c:v>0.00204883</c:v>
                </c:pt>
                <c:pt idx="10745">
                  <c:v>0.00164033</c:v>
                </c:pt>
                <c:pt idx="10746">
                  <c:v>0.000773399</c:v>
                </c:pt>
                <c:pt idx="10747">
                  <c:v>0.000281602</c:v>
                </c:pt>
                <c:pt idx="10748">
                  <c:v>0.000127266</c:v>
                </c:pt>
                <c:pt idx="10749">
                  <c:v>0.00131709</c:v>
                </c:pt>
                <c:pt idx="10750">
                  <c:v>0.00156257</c:v>
                </c:pt>
                <c:pt idx="10751">
                  <c:v>0.00040325</c:v>
                </c:pt>
                <c:pt idx="10752">
                  <c:v>0.000598629</c:v>
                </c:pt>
                <c:pt idx="10753">
                  <c:v>0.0015114</c:v>
                </c:pt>
                <c:pt idx="10754">
                  <c:v>0.000124408</c:v>
                </c:pt>
                <c:pt idx="10755">
                  <c:v>0.000822824</c:v>
                </c:pt>
                <c:pt idx="10756" formatCode="0.00E+00">
                  <c:v>7.79206E-5</c:v>
                </c:pt>
                <c:pt idx="10757" formatCode="0.00E+00">
                  <c:v>8.37659E-5</c:v>
                </c:pt>
                <c:pt idx="10758">
                  <c:v>0.000741733</c:v>
                </c:pt>
                <c:pt idx="10759">
                  <c:v>0.000272051</c:v>
                </c:pt>
                <c:pt idx="10760">
                  <c:v>0.000243462</c:v>
                </c:pt>
                <c:pt idx="10761">
                  <c:v>0.000455324</c:v>
                </c:pt>
                <c:pt idx="10762">
                  <c:v>0.000258177</c:v>
                </c:pt>
                <c:pt idx="10763">
                  <c:v>0.000711209</c:v>
                </c:pt>
                <c:pt idx="10764">
                  <c:v>0.000564508</c:v>
                </c:pt>
                <c:pt idx="10765">
                  <c:v>0.000584126</c:v>
                </c:pt>
                <c:pt idx="10766">
                  <c:v>0.00349396</c:v>
                </c:pt>
                <c:pt idx="10767">
                  <c:v>0.000591163</c:v>
                </c:pt>
                <c:pt idx="10768">
                  <c:v>0.00204439</c:v>
                </c:pt>
                <c:pt idx="10769">
                  <c:v>0.00118657</c:v>
                </c:pt>
                <c:pt idx="10770">
                  <c:v>0.00447728</c:v>
                </c:pt>
                <c:pt idx="10771">
                  <c:v>0.00064836</c:v>
                </c:pt>
                <c:pt idx="10772">
                  <c:v>0.00063841</c:v>
                </c:pt>
                <c:pt idx="10773">
                  <c:v>0.000226168</c:v>
                </c:pt>
                <c:pt idx="10774">
                  <c:v>0.000124061</c:v>
                </c:pt>
                <c:pt idx="10775">
                  <c:v>0.00124919</c:v>
                </c:pt>
                <c:pt idx="10776">
                  <c:v>0.00205372</c:v>
                </c:pt>
                <c:pt idx="10777">
                  <c:v>0.000543747</c:v>
                </c:pt>
                <c:pt idx="10778">
                  <c:v>0.000821605</c:v>
                </c:pt>
                <c:pt idx="10779">
                  <c:v>0.0037991</c:v>
                </c:pt>
                <c:pt idx="10780">
                  <c:v>0.00015645</c:v>
                </c:pt>
                <c:pt idx="10781">
                  <c:v>0.00017111</c:v>
                </c:pt>
                <c:pt idx="10782">
                  <c:v>0.00259835</c:v>
                </c:pt>
                <c:pt idx="10783">
                  <c:v>0.00150335</c:v>
                </c:pt>
                <c:pt idx="10784">
                  <c:v>0.000248529</c:v>
                </c:pt>
                <c:pt idx="10785">
                  <c:v>0.00226538</c:v>
                </c:pt>
                <c:pt idx="10786">
                  <c:v>0.00146789</c:v>
                </c:pt>
                <c:pt idx="10787">
                  <c:v>0.000475469</c:v>
                </c:pt>
                <c:pt idx="10788">
                  <c:v>0.000556715</c:v>
                </c:pt>
                <c:pt idx="10789">
                  <c:v>0.00018824</c:v>
                </c:pt>
                <c:pt idx="10790" formatCode="0.00E+00">
                  <c:v>8.38739E-5</c:v>
                </c:pt>
                <c:pt idx="10791">
                  <c:v>0.00327967</c:v>
                </c:pt>
                <c:pt idx="10792" formatCode="0.00E+00">
                  <c:v>9.5727E-5</c:v>
                </c:pt>
                <c:pt idx="10793">
                  <c:v>0.000326938</c:v>
                </c:pt>
                <c:pt idx="10794" formatCode="0.00E+00">
                  <c:v>8.7182E-5</c:v>
                </c:pt>
                <c:pt idx="10795" formatCode="0.00E+00">
                  <c:v>6.96251E-5</c:v>
                </c:pt>
                <c:pt idx="10796">
                  <c:v>0.00108689</c:v>
                </c:pt>
                <c:pt idx="10797">
                  <c:v>0.00167797</c:v>
                </c:pt>
                <c:pt idx="10798">
                  <c:v>0.000229823</c:v>
                </c:pt>
                <c:pt idx="10799">
                  <c:v>0.0014394</c:v>
                </c:pt>
                <c:pt idx="10800">
                  <c:v>0.000431887</c:v>
                </c:pt>
                <c:pt idx="10801" formatCode="0.00E+00">
                  <c:v>7.5703E-5</c:v>
                </c:pt>
                <c:pt idx="10802">
                  <c:v>0.00201981</c:v>
                </c:pt>
                <c:pt idx="10803">
                  <c:v>0.000579343</c:v>
                </c:pt>
                <c:pt idx="10804">
                  <c:v>0.00182655</c:v>
                </c:pt>
                <c:pt idx="10805">
                  <c:v>0.000167676</c:v>
                </c:pt>
                <c:pt idx="10806">
                  <c:v>0.00190521</c:v>
                </c:pt>
                <c:pt idx="10807">
                  <c:v>0.000801021</c:v>
                </c:pt>
                <c:pt idx="10808">
                  <c:v>0.000740965</c:v>
                </c:pt>
                <c:pt idx="10809">
                  <c:v>0.000633143</c:v>
                </c:pt>
                <c:pt idx="10810">
                  <c:v>0.000141752</c:v>
                </c:pt>
                <c:pt idx="10811">
                  <c:v>0.000736985</c:v>
                </c:pt>
                <c:pt idx="10812">
                  <c:v>0.00218751</c:v>
                </c:pt>
                <c:pt idx="10813">
                  <c:v>0.000730307</c:v>
                </c:pt>
                <c:pt idx="10814">
                  <c:v>0.000434383</c:v>
                </c:pt>
                <c:pt idx="10815">
                  <c:v>0.00214599</c:v>
                </c:pt>
                <c:pt idx="10816">
                  <c:v>0.00039071</c:v>
                </c:pt>
                <c:pt idx="10817" formatCode="0.00E+00">
                  <c:v>7.26226E-5</c:v>
                </c:pt>
                <c:pt idx="10818">
                  <c:v>0.000156936</c:v>
                </c:pt>
                <c:pt idx="10819">
                  <c:v>0.000408336</c:v>
                </c:pt>
                <c:pt idx="10820">
                  <c:v>0.000400445</c:v>
                </c:pt>
                <c:pt idx="10821">
                  <c:v>0.0024622</c:v>
                </c:pt>
                <c:pt idx="10822" formatCode="0.00E+00">
                  <c:v>7.45874E-5</c:v>
                </c:pt>
                <c:pt idx="10823">
                  <c:v>0.000660367</c:v>
                </c:pt>
                <c:pt idx="10824">
                  <c:v>0.000255498</c:v>
                </c:pt>
                <c:pt idx="10825">
                  <c:v>0.000699614</c:v>
                </c:pt>
                <c:pt idx="10826">
                  <c:v>0.000901019</c:v>
                </c:pt>
                <c:pt idx="10827">
                  <c:v>0.000210389</c:v>
                </c:pt>
                <c:pt idx="10828">
                  <c:v>0.000558734</c:v>
                </c:pt>
                <c:pt idx="10829">
                  <c:v>0.000713182</c:v>
                </c:pt>
                <c:pt idx="10830">
                  <c:v>0.000196563</c:v>
                </c:pt>
                <c:pt idx="10831">
                  <c:v>0.000738773</c:v>
                </c:pt>
                <c:pt idx="10832">
                  <c:v>0.000681286</c:v>
                </c:pt>
                <c:pt idx="10833">
                  <c:v>0.000409968</c:v>
                </c:pt>
                <c:pt idx="10834" formatCode="0.00E+00">
                  <c:v>7.66419E-5</c:v>
                </c:pt>
                <c:pt idx="10835">
                  <c:v>0.000682512</c:v>
                </c:pt>
                <c:pt idx="10836">
                  <c:v>0.00191663</c:v>
                </c:pt>
                <c:pt idx="10837">
                  <c:v>0.000781638</c:v>
                </c:pt>
                <c:pt idx="10838" formatCode="0.00E+00">
                  <c:v>8.12521E-5</c:v>
                </c:pt>
                <c:pt idx="10839">
                  <c:v>0.000898716</c:v>
                </c:pt>
                <c:pt idx="10840">
                  <c:v>0.00369889</c:v>
                </c:pt>
                <c:pt idx="10841" formatCode="0.00E+00">
                  <c:v>6.87388E-5</c:v>
                </c:pt>
                <c:pt idx="10842">
                  <c:v>0.00079652</c:v>
                </c:pt>
                <c:pt idx="10843">
                  <c:v>0.000665384</c:v>
                </c:pt>
                <c:pt idx="10844">
                  <c:v>0.000248205</c:v>
                </c:pt>
                <c:pt idx="10845">
                  <c:v>0.00152755</c:v>
                </c:pt>
                <c:pt idx="10846">
                  <c:v>0.00136421</c:v>
                </c:pt>
                <c:pt idx="10847">
                  <c:v>0.00143391</c:v>
                </c:pt>
                <c:pt idx="10848">
                  <c:v>0.00202749</c:v>
                </c:pt>
                <c:pt idx="10849">
                  <c:v>0.000642454</c:v>
                </c:pt>
                <c:pt idx="10850">
                  <c:v>0.000272973</c:v>
                </c:pt>
                <c:pt idx="10851" formatCode="0.00E+00">
                  <c:v>8.65897E-5</c:v>
                </c:pt>
                <c:pt idx="10852">
                  <c:v>0.00255587</c:v>
                </c:pt>
                <c:pt idx="10853">
                  <c:v>0.000411607</c:v>
                </c:pt>
                <c:pt idx="10854">
                  <c:v>0.00111661</c:v>
                </c:pt>
                <c:pt idx="10855" formatCode="0.00E+00">
                  <c:v>7.75966E-5</c:v>
                </c:pt>
                <c:pt idx="10856">
                  <c:v>0.00177269</c:v>
                </c:pt>
                <c:pt idx="10857">
                  <c:v>0.000301459</c:v>
                </c:pt>
                <c:pt idx="10858">
                  <c:v>0.000831925</c:v>
                </c:pt>
                <c:pt idx="10859" formatCode="0.00E+00">
                  <c:v>5.03832E-5</c:v>
                </c:pt>
                <c:pt idx="10860" formatCode="0.00E+00">
                  <c:v>9.26023E-5</c:v>
                </c:pt>
                <c:pt idx="10861">
                  <c:v>0.000928186</c:v>
                </c:pt>
                <c:pt idx="10862">
                  <c:v>0.000841918</c:v>
                </c:pt>
                <c:pt idx="10863">
                  <c:v>0.000769612</c:v>
                </c:pt>
                <c:pt idx="10864">
                  <c:v>0.000139506</c:v>
                </c:pt>
                <c:pt idx="10865">
                  <c:v>0.00027437</c:v>
                </c:pt>
                <c:pt idx="10866">
                  <c:v>0.00016418</c:v>
                </c:pt>
                <c:pt idx="10867">
                  <c:v>0.000777947</c:v>
                </c:pt>
                <c:pt idx="10868">
                  <c:v>0.000223681</c:v>
                </c:pt>
                <c:pt idx="10869">
                  <c:v>0.00073378</c:v>
                </c:pt>
                <c:pt idx="10870">
                  <c:v>0.000843214</c:v>
                </c:pt>
                <c:pt idx="10871">
                  <c:v>0.00119938</c:v>
                </c:pt>
                <c:pt idx="10872">
                  <c:v>0.000948845</c:v>
                </c:pt>
                <c:pt idx="10873">
                  <c:v>0.0012261</c:v>
                </c:pt>
                <c:pt idx="10874">
                  <c:v>0.000972462</c:v>
                </c:pt>
                <c:pt idx="10875">
                  <c:v>0.00174544</c:v>
                </c:pt>
                <c:pt idx="10876" formatCode="0.00E+00">
                  <c:v>8.57021E-5</c:v>
                </c:pt>
                <c:pt idx="10877">
                  <c:v>0.000132027</c:v>
                </c:pt>
                <c:pt idx="10878">
                  <c:v>0.000821298</c:v>
                </c:pt>
                <c:pt idx="10879">
                  <c:v>0.000658668</c:v>
                </c:pt>
                <c:pt idx="10880">
                  <c:v>0.000273747</c:v>
                </c:pt>
                <c:pt idx="10881">
                  <c:v>0.000811069</c:v>
                </c:pt>
                <c:pt idx="10882">
                  <c:v>0.000579575</c:v>
                </c:pt>
                <c:pt idx="10883">
                  <c:v>0.000276698</c:v>
                </c:pt>
                <c:pt idx="10884">
                  <c:v>0.000406737</c:v>
                </c:pt>
                <c:pt idx="10885">
                  <c:v>0.000432044</c:v>
                </c:pt>
                <c:pt idx="10886">
                  <c:v>0.000532212</c:v>
                </c:pt>
                <c:pt idx="10887">
                  <c:v>0.00232692</c:v>
                </c:pt>
                <c:pt idx="10888">
                  <c:v>0.000150289</c:v>
                </c:pt>
                <c:pt idx="10889">
                  <c:v>0.000841017</c:v>
                </c:pt>
                <c:pt idx="10890" formatCode="0.00E+00">
                  <c:v>8.38357E-5</c:v>
                </c:pt>
                <c:pt idx="10891">
                  <c:v>0.000844635</c:v>
                </c:pt>
                <c:pt idx="10892">
                  <c:v>0.000324674</c:v>
                </c:pt>
                <c:pt idx="10893">
                  <c:v>0.00142604</c:v>
                </c:pt>
                <c:pt idx="10894">
                  <c:v>0.00148427</c:v>
                </c:pt>
                <c:pt idx="10895">
                  <c:v>0.000875658</c:v>
                </c:pt>
                <c:pt idx="10896">
                  <c:v>0.000788813</c:v>
                </c:pt>
                <c:pt idx="10897">
                  <c:v>0.000690451</c:v>
                </c:pt>
                <c:pt idx="10898">
                  <c:v>0.0011006</c:v>
                </c:pt>
                <c:pt idx="10899">
                  <c:v>0.000256976</c:v>
                </c:pt>
                <c:pt idx="10900">
                  <c:v>0.0001529</c:v>
                </c:pt>
                <c:pt idx="10901">
                  <c:v>0.00103952</c:v>
                </c:pt>
                <c:pt idx="10902">
                  <c:v>0.00141585</c:v>
                </c:pt>
                <c:pt idx="10903" formatCode="0.00E+00">
                  <c:v>9.12399E-5</c:v>
                </c:pt>
                <c:pt idx="10904">
                  <c:v>0.00184971</c:v>
                </c:pt>
                <c:pt idx="10905">
                  <c:v>0.000106622</c:v>
                </c:pt>
                <c:pt idx="10906">
                  <c:v>0.000889654</c:v>
                </c:pt>
                <c:pt idx="10907">
                  <c:v>0.00076178</c:v>
                </c:pt>
                <c:pt idx="10908">
                  <c:v>0.00250567</c:v>
                </c:pt>
                <c:pt idx="10909">
                  <c:v>0.00159379</c:v>
                </c:pt>
                <c:pt idx="10910">
                  <c:v>0.00059818</c:v>
                </c:pt>
                <c:pt idx="10911">
                  <c:v>0.000676374</c:v>
                </c:pt>
                <c:pt idx="10912">
                  <c:v>0.000778714</c:v>
                </c:pt>
                <c:pt idx="10913">
                  <c:v>0.00064636</c:v>
                </c:pt>
                <c:pt idx="10914">
                  <c:v>0.000249954</c:v>
                </c:pt>
                <c:pt idx="10915">
                  <c:v>0.000328567</c:v>
                </c:pt>
                <c:pt idx="10916">
                  <c:v>0.000839831</c:v>
                </c:pt>
                <c:pt idx="10917">
                  <c:v>0.000861049</c:v>
                </c:pt>
                <c:pt idx="10918">
                  <c:v>0.00174315</c:v>
                </c:pt>
                <c:pt idx="10919">
                  <c:v>0.000596618</c:v>
                </c:pt>
                <c:pt idx="10920">
                  <c:v>0.00260937</c:v>
                </c:pt>
                <c:pt idx="10921">
                  <c:v>0.00185982</c:v>
                </c:pt>
                <c:pt idx="10922" formatCode="0.00E+00">
                  <c:v>8.3961E-5</c:v>
                </c:pt>
                <c:pt idx="10923">
                  <c:v>0.0065969</c:v>
                </c:pt>
                <c:pt idx="10924">
                  <c:v>0.000262249</c:v>
                </c:pt>
                <c:pt idx="10925">
                  <c:v>0.000280441</c:v>
                </c:pt>
                <c:pt idx="10926">
                  <c:v>0.00394352</c:v>
                </c:pt>
                <c:pt idx="10927" formatCode="0.00E+00">
                  <c:v>2.60136E-5</c:v>
                </c:pt>
                <c:pt idx="10928">
                  <c:v>0.00181562</c:v>
                </c:pt>
                <c:pt idx="10929">
                  <c:v>0.000761928</c:v>
                </c:pt>
                <c:pt idx="10930">
                  <c:v>0.000602387</c:v>
                </c:pt>
                <c:pt idx="10931">
                  <c:v>0.00213483</c:v>
                </c:pt>
                <c:pt idx="10932">
                  <c:v>0.000505527</c:v>
                </c:pt>
                <c:pt idx="10933">
                  <c:v>0.000724302</c:v>
                </c:pt>
                <c:pt idx="10934">
                  <c:v>0.000782464</c:v>
                </c:pt>
                <c:pt idx="10935">
                  <c:v>0.000232138</c:v>
                </c:pt>
                <c:pt idx="10936">
                  <c:v>0.000122428</c:v>
                </c:pt>
                <c:pt idx="10937">
                  <c:v>0.000297225</c:v>
                </c:pt>
                <c:pt idx="10938">
                  <c:v>0.000733107</c:v>
                </c:pt>
                <c:pt idx="10939">
                  <c:v>0.00222764</c:v>
                </c:pt>
                <c:pt idx="10940">
                  <c:v>0.000536813</c:v>
                </c:pt>
                <c:pt idx="10941">
                  <c:v>0.00142609</c:v>
                </c:pt>
                <c:pt idx="10942">
                  <c:v>0.000374507</c:v>
                </c:pt>
                <c:pt idx="10943">
                  <c:v>0.00467814</c:v>
                </c:pt>
                <c:pt idx="10944">
                  <c:v>0.00256243</c:v>
                </c:pt>
                <c:pt idx="10945">
                  <c:v>0.00134862</c:v>
                </c:pt>
                <c:pt idx="10946">
                  <c:v>0.000907998</c:v>
                </c:pt>
                <c:pt idx="10947">
                  <c:v>0.000837396</c:v>
                </c:pt>
                <c:pt idx="10948">
                  <c:v>0.0002422</c:v>
                </c:pt>
                <c:pt idx="10949" formatCode="0.00E+00">
                  <c:v>7.94533E-5</c:v>
                </c:pt>
                <c:pt idx="10950">
                  <c:v>0.000570424</c:v>
                </c:pt>
                <c:pt idx="10951">
                  <c:v>0.00156622</c:v>
                </c:pt>
                <c:pt idx="10952">
                  <c:v>0.00130384</c:v>
                </c:pt>
                <c:pt idx="10953">
                  <c:v>0.000108731</c:v>
                </c:pt>
                <c:pt idx="10954">
                  <c:v>0.00057005</c:v>
                </c:pt>
                <c:pt idx="10955">
                  <c:v>0.000727867</c:v>
                </c:pt>
                <c:pt idx="10956">
                  <c:v>0.000257797</c:v>
                </c:pt>
                <c:pt idx="10957">
                  <c:v>0.000148534</c:v>
                </c:pt>
                <c:pt idx="10958">
                  <c:v>0.00187099</c:v>
                </c:pt>
                <c:pt idx="10959">
                  <c:v>0.000581267</c:v>
                </c:pt>
                <c:pt idx="10960">
                  <c:v>0.00299117</c:v>
                </c:pt>
                <c:pt idx="10961">
                  <c:v>0.000552457</c:v>
                </c:pt>
                <c:pt idx="10962">
                  <c:v>0.000773866</c:v>
                </c:pt>
                <c:pt idx="10963" formatCode="0.00E+00">
                  <c:v>2.97412E-5</c:v>
                </c:pt>
                <c:pt idx="10964">
                  <c:v>0.00147762</c:v>
                </c:pt>
                <c:pt idx="10965">
                  <c:v>0.0016927</c:v>
                </c:pt>
                <c:pt idx="10966">
                  <c:v>0.00193973</c:v>
                </c:pt>
                <c:pt idx="10967">
                  <c:v>0.000633444</c:v>
                </c:pt>
                <c:pt idx="10968">
                  <c:v>0.000641451</c:v>
                </c:pt>
                <c:pt idx="10969">
                  <c:v>0.00175068</c:v>
                </c:pt>
                <c:pt idx="10970">
                  <c:v>0.000149053</c:v>
                </c:pt>
                <c:pt idx="10971">
                  <c:v>0.00267454</c:v>
                </c:pt>
                <c:pt idx="10972">
                  <c:v>0.000682459</c:v>
                </c:pt>
                <c:pt idx="10973">
                  <c:v>0.00172784</c:v>
                </c:pt>
                <c:pt idx="10974">
                  <c:v>0.000400212</c:v>
                </c:pt>
                <c:pt idx="10975" formatCode="0.00E+00">
                  <c:v>8.3317E-5</c:v>
                </c:pt>
                <c:pt idx="10976">
                  <c:v>0.000134359</c:v>
                </c:pt>
                <c:pt idx="10977">
                  <c:v>0.000626643</c:v>
                </c:pt>
                <c:pt idx="10978">
                  <c:v>0.00120915</c:v>
                </c:pt>
                <c:pt idx="10979">
                  <c:v>0.000833538</c:v>
                </c:pt>
                <c:pt idx="10980">
                  <c:v>0.000166824</c:v>
                </c:pt>
                <c:pt idx="10981">
                  <c:v>0.000405267</c:v>
                </c:pt>
                <c:pt idx="10982">
                  <c:v>0.000825353</c:v>
                </c:pt>
                <c:pt idx="10983">
                  <c:v>0.000113883</c:v>
                </c:pt>
                <c:pt idx="10984">
                  <c:v>0.000561268</c:v>
                </c:pt>
                <c:pt idx="10985">
                  <c:v>0.000592726</c:v>
                </c:pt>
                <c:pt idx="10986">
                  <c:v>0.000293086</c:v>
                </c:pt>
                <c:pt idx="10987">
                  <c:v>0.000741192</c:v>
                </c:pt>
                <c:pt idx="10988">
                  <c:v>0.000249459</c:v>
                </c:pt>
                <c:pt idx="10989">
                  <c:v>0.000581055</c:v>
                </c:pt>
                <c:pt idx="10990">
                  <c:v>0.00149752</c:v>
                </c:pt>
                <c:pt idx="10991">
                  <c:v>0.000680743</c:v>
                </c:pt>
                <c:pt idx="10992">
                  <c:v>0.000329287</c:v>
                </c:pt>
                <c:pt idx="10993">
                  <c:v>0.000359081</c:v>
                </c:pt>
                <c:pt idx="10994">
                  <c:v>0.000266341</c:v>
                </c:pt>
                <c:pt idx="10995" formatCode="0.00E+00">
                  <c:v>7.36322E-5</c:v>
                </c:pt>
                <c:pt idx="10996">
                  <c:v>0.000149923</c:v>
                </c:pt>
                <c:pt idx="10997" formatCode="0.00E+00">
                  <c:v>7.40477E-5</c:v>
                </c:pt>
                <c:pt idx="10998" formatCode="0.00E+00">
                  <c:v>7.88671E-5</c:v>
                </c:pt>
                <c:pt idx="10999" formatCode="0.00E+00">
                  <c:v>8.02411E-5</c:v>
                </c:pt>
                <c:pt idx="11000">
                  <c:v>0.000652768</c:v>
                </c:pt>
                <c:pt idx="11001">
                  <c:v>0.0017133</c:v>
                </c:pt>
                <c:pt idx="11002">
                  <c:v>0.000547982</c:v>
                </c:pt>
                <c:pt idx="11003">
                  <c:v>0.000152316</c:v>
                </c:pt>
                <c:pt idx="11004">
                  <c:v>0.000833644</c:v>
                </c:pt>
                <c:pt idx="11005" formatCode="0.00E+00">
                  <c:v>3.78824E-6</c:v>
                </c:pt>
                <c:pt idx="11006">
                  <c:v>0.0011698</c:v>
                </c:pt>
                <c:pt idx="11007">
                  <c:v>0.000703034</c:v>
                </c:pt>
                <c:pt idx="11008">
                  <c:v>0.00125583</c:v>
                </c:pt>
                <c:pt idx="11009">
                  <c:v>0.000661184</c:v>
                </c:pt>
                <c:pt idx="11010">
                  <c:v>0.000269867</c:v>
                </c:pt>
                <c:pt idx="11011">
                  <c:v>0.000257151</c:v>
                </c:pt>
                <c:pt idx="11012" formatCode="0.00E+00">
                  <c:v>7.85884E-5</c:v>
                </c:pt>
                <c:pt idx="11013" formatCode="0.00E+00">
                  <c:v>8.61132E-5</c:v>
                </c:pt>
                <c:pt idx="11014">
                  <c:v>0.00179006</c:v>
                </c:pt>
                <c:pt idx="11015" formatCode="0.00E+00">
                  <c:v>9.65326E-5</c:v>
                </c:pt>
                <c:pt idx="11016" formatCode="0.00E+00">
                  <c:v>7.82414E-5</c:v>
                </c:pt>
                <c:pt idx="11017">
                  <c:v>0.000577535</c:v>
                </c:pt>
                <c:pt idx="11018">
                  <c:v>0.00673643</c:v>
                </c:pt>
                <c:pt idx="11019">
                  <c:v>0.000192712</c:v>
                </c:pt>
                <c:pt idx="11020">
                  <c:v>0.000679919</c:v>
                </c:pt>
                <c:pt idx="11021">
                  <c:v>0.000522834</c:v>
                </c:pt>
                <c:pt idx="11022">
                  <c:v>0.00147358</c:v>
                </c:pt>
                <c:pt idx="11023">
                  <c:v>0.00404762</c:v>
                </c:pt>
                <c:pt idx="11024">
                  <c:v>0.000609493</c:v>
                </c:pt>
                <c:pt idx="11025">
                  <c:v>0.000707775</c:v>
                </c:pt>
                <c:pt idx="11026">
                  <c:v>0.00026995</c:v>
                </c:pt>
                <c:pt idx="11027">
                  <c:v>0.000579125</c:v>
                </c:pt>
                <c:pt idx="11028">
                  <c:v>0.00073953</c:v>
                </c:pt>
                <c:pt idx="11029">
                  <c:v>0.000563115</c:v>
                </c:pt>
                <c:pt idx="11030" formatCode="0.00E+00">
                  <c:v>8.76559E-5</c:v>
                </c:pt>
                <c:pt idx="11031">
                  <c:v>0.000679458</c:v>
                </c:pt>
                <c:pt idx="11032">
                  <c:v>0.00110617</c:v>
                </c:pt>
                <c:pt idx="11033">
                  <c:v>0.00171863</c:v>
                </c:pt>
                <c:pt idx="11034">
                  <c:v>0.000235778</c:v>
                </c:pt>
                <c:pt idx="11035">
                  <c:v>0.000139026</c:v>
                </c:pt>
                <c:pt idx="11036">
                  <c:v>0.000123305</c:v>
                </c:pt>
                <c:pt idx="11037">
                  <c:v>0.00119577</c:v>
                </c:pt>
                <c:pt idx="11038">
                  <c:v>0.000784315</c:v>
                </c:pt>
                <c:pt idx="11039">
                  <c:v>0.000241415</c:v>
                </c:pt>
                <c:pt idx="11040">
                  <c:v>0.00208537</c:v>
                </c:pt>
                <c:pt idx="11041">
                  <c:v>0.00073568</c:v>
                </c:pt>
                <c:pt idx="11042">
                  <c:v>0.000825049</c:v>
                </c:pt>
                <c:pt idx="11043">
                  <c:v>0.000901945</c:v>
                </c:pt>
                <c:pt idx="11044" formatCode="0.00E+00">
                  <c:v>7.12078E-7</c:v>
                </c:pt>
                <c:pt idx="11045">
                  <c:v>0.000313087</c:v>
                </c:pt>
                <c:pt idx="11046">
                  <c:v>0.000154636</c:v>
                </c:pt>
                <c:pt idx="11047">
                  <c:v>0.00211789</c:v>
                </c:pt>
                <c:pt idx="11048">
                  <c:v>0.00164302</c:v>
                </c:pt>
                <c:pt idx="11049">
                  <c:v>0.00097307</c:v>
                </c:pt>
                <c:pt idx="11050">
                  <c:v>0.00192839</c:v>
                </c:pt>
                <c:pt idx="11051" formatCode="0.00E+00">
                  <c:v>6.83836E-5</c:v>
                </c:pt>
                <c:pt idx="11052">
                  <c:v>0.00218186</c:v>
                </c:pt>
                <c:pt idx="11053">
                  <c:v>0.00087579</c:v>
                </c:pt>
                <c:pt idx="11054">
                  <c:v>0.000812304</c:v>
                </c:pt>
                <c:pt idx="11055">
                  <c:v>0.00212977</c:v>
                </c:pt>
                <c:pt idx="11056">
                  <c:v>0.000761153</c:v>
                </c:pt>
                <c:pt idx="11057">
                  <c:v>0.00249085</c:v>
                </c:pt>
                <c:pt idx="11058">
                  <c:v>0.000660956</c:v>
                </c:pt>
                <c:pt idx="11059">
                  <c:v>0.000820334</c:v>
                </c:pt>
                <c:pt idx="11060">
                  <c:v>0.000751617</c:v>
                </c:pt>
                <c:pt idx="11061">
                  <c:v>0.00183255</c:v>
                </c:pt>
                <c:pt idx="11062">
                  <c:v>0.0006901</c:v>
                </c:pt>
                <c:pt idx="11063">
                  <c:v>0.00124303</c:v>
                </c:pt>
                <c:pt idx="11064">
                  <c:v>0.000111286</c:v>
                </c:pt>
                <c:pt idx="11065">
                  <c:v>0.000118897</c:v>
                </c:pt>
                <c:pt idx="11066">
                  <c:v>0.000681195</c:v>
                </c:pt>
                <c:pt idx="11067">
                  <c:v>0.000699851</c:v>
                </c:pt>
                <c:pt idx="11068">
                  <c:v>0.00307301</c:v>
                </c:pt>
                <c:pt idx="11069">
                  <c:v>0.00139553</c:v>
                </c:pt>
                <c:pt idx="11070">
                  <c:v>0.00020144</c:v>
                </c:pt>
                <c:pt idx="11071">
                  <c:v>0.000438755</c:v>
                </c:pt>
                <c:pt idx="11072">
                  <c:v>0.000885061</c:v>
                </c:pt>
                <c:pt idx="11073">
                  <c:v>0.000140818</c:v>
                </c:pt>
                <c:pt idx="11074" formatCode="0.00E+00">
                  <c:v>7.58001E-5</c:v>
                </c:pt>
                <c:pt idx="11075">
                  <c:v>0.000270688</c:v>
                </c:pt>
                <c:pt idx="11076">
                  <c:v>0.000727197</c:v>
                </c:pt>
                <c:pt idx="11077">
                  <c:v>0.000170591</c:v>
                </c:pt>
                <c:pt idx="11078">
                  <c:v>0.000167716</c:v>
                </c:pt>
                <c:pt idx="11079">
                  <c:v>0.000507315</c:v>
                </c:pt>
                <c:pt idx="11080">
                  <c:v>0.00036876</c:v>
                </c:pt>
                <c:pt idx="11081">
                  <c:v>0.000417325</c:v>
                </c:pt>
                <c:pt idx="11082">
                  <c:v>0.000832688</c:v>
                </c:pt>
                <c:pt idx="11083">
                  <c:v>0.000750108</c:v>
                </c:pt>
                <c:pt idx="11084">
                  <c:v>0.00134275</c:v>
                </c:pt>
                <c:pt idx="11085">
                  <c:v>0.000757655</c:v>
                </c:pt>
                <c:pt idx="11086">
                  <c:v>0.000652601</c:v>
                </c:pt>
                <c:pt idx="11087">
                  <c:v>0.000520005</c:v>
                </c:pt>
                <c:pt idx="11088">
                  <c:v>0.000748309</c:v>
                </c:pt>
                <c:pt idx="11089">
                  <c:v>0.00114659</c:v>
                </c:pt>
                <c:pt idx="11090" formatCode="0.00E+00">
                  <c:v>9.18316E-5</c:v>
                </c:pt>
                <c:pt idx="11091">
                  <c:v>0.000164442</c:v>
                </c:pt>
                <c:pt idx="11092">
                  <c:v>0.000927238</c:v>
                </c:pt>
                <c:pt idx="11093">
                  <c:v>0.000724115</c:v>
                </c:pt>
                <c:pt idx="11094">
                  <c:v>0.00210372</c:v>
                </c:pt>
                <c:pt idx="11095" formatCode="0.00E+00">
                  <c:v>7.86973E-5</c:v>
                </c:pt>
                <c:pt idx="11096">
                  <c:v>0.000751053</c:v>
                </c:pt>
                <c:pt idx="11097">
                  <c:v>0.000969246</c:v>
                </c:pt>
                <c:pt idx="11098">
                  <c:v>0.000750732</c:v>
                </c:pt>
                <c:pt idx="11099">
                  <c:v>0.000182174</c:v>
                </c:pt>
                <c:pt idx="11100">
                  <c:v>0.000164825</c:v>
                </c:pt>
                <c:pt idx="11101">
                  <c:v>0.000701511</c:v>
                </c:pt>
                <c:pt idx="11102">
                  <c:v>0.000883528</c:v>
                </c:pt>
                <c:pt idx="11103">
                  <c:v>0.000661849</c:v>
                </c:pt>
                <c:pt idx="11104">
                  <c:v>0.000864305</c:v>
                </c:pt>
                <c:pt idx="11105">
                  <c:v>0.000650024</c:v>
                </c:pt>
                <c:pt idx="11106">
                  <c:v>0.00151054</c:v>
                </c:pt>
                <c:pt idx="11107">
                  <c:v>0.000398068</c:v>
                </c:pt>
                <c:pt idx="11108" formatCode="0.00E+00">
                  <c:v>7.48942E-5</c:v>
                </c:pt>
                <c:pt idx="11109">
                  <c:v>0.000201652</c:v>
                </c:pt>
                <c:pt idx="11110">
                  <c:v>0.000162419</c:v>
                </c:pt>
                <c:pt idx="11111">
                  <c:v>0.000700255</c:v>
                </c:pt>
                <c:pt idx="11112">
                  <c:v>0.000627455</c:v>
                </c:pt>
                <c:pt idx="11113">
                  <c:v>0.000601115</c:v>
                </c:pt>
                <c:pt idx="11114">
                  <c:v>0.000628706</c:v>
                </c:pt>
                <c:pt idx="11115">
                  <c:v>0.000756735</c:v>
                </c:pt>
                <c:pt idx="11116">
                  <c:v>0.000640143</c:v>
                </c:pt>
                <c:pt idx="11117">
                  <c:v>0.00215992</c:v>
                </c:pt>
                <c:pt idx="11118">
                  <c:v>0.00040704</c:v>
                </c:pt>
                <c:pt idx="11119">
                  <c:v>0.000749825</c:v>
                </c:pt>
                <c:pt idx="11120">
                  <c:v>0.000658245</c:v>
                </c:pt>
                <c:pt idx="11121">
                  <c:v>0.000316607</c:v>
                </c:pt>
                <c:pt idx="11122">
                  <c:v>0.000296605</c:v>
                </c:pt>
                <c:pt idx="11123">
                  <c:v>0.000856809</c:v>
                </c:pt>
                <c:pt idx="11124">
                  <c:v>0.000680717</c:v>
                </c:pt>
                <c:pt idx="11125">
                  <c:v>0.000616036</c:v>
                </c:pt>
                <c:pt idx="11126">
                  <c:v>0.000700933</c:v>
                </c:pt>
                <c:pt idx="11127">
                  <c:v>0.000719476</c:v>
                </c:pt>
                <c:pt idx="11128">
                  <c:v>0.00206776</c:v>
                </c:pt>
                <c:pt idx="11129">
                  <c:v>0.000133801</c:v>
                </c:pt>
                <c:pt idx="11130">
                  <c:v>0.00106283</c:v>
                </c:pt>
                <c:pt idx="11131">
                  <c:v>0.000803647</c:v>
                </c:pt>
                <c:pt idx="11132">
                  <c:v>0.00150541</c:v>
                </c:pt>
                <c:pt idx="11133">
                  <c:v>0.000682485</c:v>
                </c:pt>
                <c:pt idx="11134">
                  <c:v>0.000577995</c:v>
                </c:pt>
                <c:pt idx="11135">
                  <c:v>0.000245869</c:v>
                </c:pt>
                <c:pt idx="11136">
                  <c:v>0.000868557</c:v>
                </c:pt>
                <c:pt idx="11137">
                  <c:v>0.000894433</c:v>
                </c:pt>
                <c:pt idx="11138">
                  <c:v>0.00199072</c:v>
                </c:pt>
                <c:pt idx="11139" formatCode="0.00E+00">
                  <c:v>8.10867E-5</c:v>
                </c:pt>
                <c:pt idx="11140">
                  <c:v>0.000755532</c:v>
                </c:pt>
                <c:pt idx="11141">
                  <c:v>0.000636527</c:v>
                </c:pt>
                <c:pt idx="11142">
                  <c:v>0.00217117</c:v>
                </c:pt>
                <c:pt idx="11143">
                  <c:v>0.000200564</c:v>
                </c:pt>
                <c:pt idx="11144">
                  <c:v>0.000820905</c:v>
                </c:pt>
                <c:pt idx="11145">
                  <c:v>0.000286845</c:v>
                </c:pt>
                <c:pt idx="11146">
                  <c:v>0.000777578</c:v>
                </c:pt>
                <c:pt idx="11147" formatCode="0.00E+00">
                  <c:v>7.52416E-5</c:v>
                </c:pt>
                <c:pt idx="11148">
                  <c:v>0.000719172</c:v>
                </c:pt>
                <c:pt idx="11149">
                  <c:v>0.00207266</c:v>
                </c:pt>
                <c:pt idx="11150">
                  <c:v>0.000759771</c:v>
                </c:pt>
                <c:pt idx="11151">
                  <c:v>0.00188826</c:v>
                </c:pt>
                <c:pt idx="11152">
                  <c:v>0.000490354</c:v>
                </c:pt>
                <c:pt idx="11153">
                  <c:v>0.000928136</c:v>
                </c:pt>
                <c:pt idx="11154">
                  <c:v>0.000217861</c:v>
                </c:pt>
                <c:pt idx="11155">
                  <c:v>0.000666869</c:v>
                </c:pt>
                <c:pt idx="11156">
                  <c:v>0.000356743</c:v>
                </c:pt>
                <c:pt idx="11157">
                  <c:v>0.00107012</c:v>
                </c:pt>
                <c:pt idx="11158">
                  <c:v>0.00170171</c:v>
                </c:pt>
                <c:pt idx="11159">
                  <c:v>0.00102781</c:v>
                </c:pt>
                <c:pt idx="11160">
                  <c:v>0.00193673</c:v>
                </c:pt>
                <c:pt idx="11161">
                  <c:v>0.000865841</c:v>
                </c:pt>
                <c:pt idx="11162">
                  <c:v>0.000589349</c:v>
                </c:pt>
                <c:pt idx="11163" formatCode="0.00E+00">
                  <c:v>7.76302E-5</c:v>
                </c:pt>
                <c:pt idx="11164">
                  <c:v>0.00154103</c:v>
                </c:pt>
                <c:pt idx="11165">
                  <c:v>0.00078906</c:v>
                </c:pt>
                <c:pt idx="11166">
                  <c:v>0.000660237</c:v>
                </c:pt>
                <c:pt idx="11167">
                  <c:v>0.000842931</c:v>
                </c:pt>
                <c:pt idx="11168">
                  <c:v>0.000399306</c:v>
                </c:pt>
                <c:pt idx="11169">
                  <c:v>0.00143771</c:v>
                </c:pt>
                <c:pt idx="11170">
                  <c:v>0.000763814</c:v>
                </c:pt>
                <c:pt idx="11171">
                  <c:v>0.000921786</c:v>
                </c:pt>
                <c:pt idx="11172" formatCode="0.00E+00">
                  <c:v>6.87363E-5</c:v>
                </c:pt>
                <c:pt idx="11173">
                  <c:v>0.000184164</c:v>
                </c:pt>
                <c:pt idx="11174" formatCode="0.00E+00">
                  <c:v>8.17604E-5</c:v>
                </c:pt>
                <c:pt idx="11175">
                  <c:v>0.00042674</c:v>
                </c:pt>
                <c:pt idx="11176">
                  <c:v>0.000262926</c:v>
                </c:pt>
                <c:pt idx="11177">
                  <c:v>0.00215734</c:v>
                </c:pt>
                <c:pt idx="11178">
                  <c:v>0.000107907</c:v>
                </c:pt>
                <c:pt idx="11179">
                  <c:v>0.000321504</c:v>
                </c:pt>
                <c:pt idx="11180">
                  <c:v>0.0017625</c:v>
                </c:pt>
                <c:pt idx="11181">
                  <c:v>0.00149594</c:v>
                </c:pt>
                <c:pt idx="11182">
                  <c:v>0.00229274</c:v>
                </c:pt>
                <c:pt idx="11183">
                  <c:v>0.000890071</c:v>
                </c:pt>
                <c:pt idx="11184">
                  <c:v>0.00231257</c:v>
                </c:pt>
                <c:pt idx="11185">
                  <c:v>0.000788095</c:v>
                </c:pt>
                <c:pt idx="11186" formatCode="0.00E+00">
                  <c:v>7.96618E-5</c:v>
                </c:pt>
                <c:pt idx="11187">
                  <c:v>0.000779586</c:v>
                </c:pt>
                <c:pt idx="11188">
                  <c:v>0.000966817</c:v>
                </c:pt>
                <c:pt idx="11189">
                  <c:v>0.0060282</c:v>
                </c:pt>
                <c:pt idx="11190" formatCode="0.00E+00">
                  <c:v>1.70637E-6</c:v>
                </c:pt>
                <c:pt idx="11191" formatCode="0.00E+00">
                  <c:v>6.50286E-5</c:v>
                </c:pt>
                <c:pt idx="11192">
                  <c:v>0.00221208</c:v>
                </c:pt>
                <c:pt idx="11193">
                  <c:v>0.000116955</c:v>
                </c:pt>
                <c:pt idx="11194">
                  <c:v>0.000823002</c:v>
                </c:pt>
                <c:pt idx="11195">
                  <c:v>0.00063083</c:v>
                </c:pt>
                <c:pt idx="11196">
                  <c:v>0.000935808</c:v>
                </c:pt>
                <c:pt idx="11197">
                  <c:v>0.000995118</c:v>
                </c:pt>
                <c:pt idx="11198">
                  <c:v>0.00109607</c:v>
                </c:pt>
                <c:pt idx="11199">
                  <c:v>0.000910507</c:v>
                </c:pt>
                <c:pt idx="11200">
                  <c:v>0.00175545</c:v>
                </c:pt>
                <c:pt idx="11201">
                  <c:v>0.000366681</c:v>
                </c:pt>
                <c:pt idx="11202" formatCode="0.00E+00">
                  <c:v>8.16339E-6</c:v>
                </c:pt>
                <c:pt idx="11203">
                  <c:v>0.00108834</c:v>
                </c:pt>
                <c:pt idx="11204">
                  <c:v>0.00211996</c:v>
                </c:pt>
                <c:pt idx="11205">
                  <c:v>0.000317028</c:v>
                </c:pt>
                <c:pt idx="11206" formatCode="0.00E+00">
                  <c:v>8.06419E-5</c:v>
                </c:pt>
                <c:pt idx="11207">
                  <c:v>0.000844654</c:v>
                </c:pt>
                <c:pt idx="11208">
                  <c:v>0.000402216</c:v>
                </c:pt>
                <c:pt idx="11209">
                  <c:v>0.00205379</c:v>
                </c:pt>
                <c:pt idx="11210">
                  <c:v>0.000322055</c:v>
                </c:pt>
                <c:pt idx="11211">
                  <c:v>0.00074101</c:v>
                </c:pt>
                <c:pt idx="11212">
                  <c:v>0.000218499</c:v>
                </c:pt>
                <c:pt idx="11213">
                  <c:v>0.00265878</c:v>
                </c:pt>
                <c:pt idx="11214">
                  <c:v>0.00055752</c:v>
                </c:pt>
                <c:pt idx="11215">
                  <c:v>0.000160011</c:v>
                </c:pt>
                <c:pt idx="11216">
                  <c:v>0.00121146</c:v>
                </c:pt>
                <c:pt idx="11217">
                  <c:v>0.000723494</c:v>
                </c:pt>
                <c:pt idx="11218" formatCode="0.00E+00">
                  <c:v>1.46043E-5</c:v>
                </c:pt>
                <c:pt idx="11219">
                  <c:v>0.000278866</c:v>
                </c:pt>
                <c:pt idx="11220">
                  <c:v>0.00171137</c:v>
                </c:pt>
                <c:pt idx="11221">
                  <c:v>0.00129631</c:v>
                </c:pt>
                <c:pt idx="11222">
                  <c:v>0.00124079</c:v>
                </c:pt>
                <c:pt idx="11223">
                  <c:v>0.00453949</c:v>
                </c:pt>
                <c:pt idx="11224">
                  <c:v>0.000595705</c:v>
                </c:pt>
                <c:pt idx="11225">
                  <c:v>0.00124511</c:v>
                </c:pt>
                <c:pt idx="11226">
                  <c:v>0.00026647</c:v>
                </c:pt>
                <c:pt idx="11227">
                  <c:v>0.000880423</c:v>
                </c:pt>
                <c:pt idx="11228">
                  <c:v>0.000558155</c:v>
                </c:pt>
                <c:pt idx="11229">
                  <c:v>0.00076805</c:v>
                </c:pt>
                <c:pt idx="11230">
                  <c:v>0.000236582</c:v>
                </c:pt>
                <c:pt idx="11231">
                  <c:v>0.0014977</c:v>
                </c:pt>
                <c:pt idx="11232">
                  <c:v>0.00205723</c:v>
                </c:pt>
                <c:pt idx="11233" formatCode="0.00E+00">
                  <c:v>6.94503E-5</c:v>
                </c:pt>
                <c:pt idx="11234">
                  <c:v>0.000321593</c:v>
                </c:pt>
                <c:pt idx="11235">
                  <c:v>0.000948207</c:v>
                </c:pt>
                <c:pt idx="11236">
                  <c:v>0.000634513</c:v>
                </c:pt>
                <c:pt idx="11237">
                  <c:v>0.00145273</c:v>
                </c:pt>
                <c:pt idx="11238">
                  <c:v>0.000633484</c:v>
                </c:pt>
                <c:pt idx="11239" formatCode="0.00E+00">
                  <c:v>7.69212E-5</c:v>
                </c:pt>
                <c:pt idx="11240">
                  <c:v>0.000567177</c:v>
                </c:pt>
                <c:pt idx="11241">
                  <c:v>0.00167715</c:v>
                </c:pt>
                <c:pt idx="11242">
                  <c:v>0.00215284</c:v>
                </c:pt>
                <c:pt idx="11243">
                  <c:v>0.00188305</c:v>
                </c:pt>
                <c:pt idx="11244">
                  <c:v>0.000613053</c:v>
                </c:pt>
                <c:pt idx="11245">
                  <c:v>0.00031001</c:v>
                </c:pt>
                <c:pt idx="11246" formatCode="0.00E+00">
                  <c:v>1.78443E-5</c:v>
                </c:pt>
                <c:pt idx="11247">
                  <c:v>0.000836079</c:v>
                </c:pt>
                <c:pt idx="11248" formatCode="0.00E+00">
                  <c:v>8.76912E-5</c:v>
                </c:pt>
                <c:pt idx="11249">
                  <c:v>0.000210541</c:v>
                </c:pt>
                <c:pt idx="11250">
                  <c:v>0.000695137</c:v>
                </c:pt>
                <c:pt idx="11251">
                  <c:v>0.00195118</c:v>
                </c:pt>
                <c:pt idx="11252">
                  <c:v>0.000406411</c:v>
                </c:pt>
                <c:pt idx="11253" formatCode="0.00E+00">
                  <c:v>8.80287E-5</c:v>
                </c:pt>
                <c:pt idx="11254">
                  <c:v>0.00217686</c:v>
                </c:pt>
                <c:pt idx="11255">
                  <c:v>0.000671275</c:v>
                </c:pt>
                <c:pt idx="11256">
                  <c:v>0.000453184</c:v>
                </c:pt>
                <c:pt idx="11257">
                  <c:v>0.00076681</c:v>
                </c:pt>
                <c:pt idx="11258">
                  <c:v>0.00165243</c:v>
                </c:pt>
                <c:pt idx="11259">
                  <c:v>0.00411836</c:v>
                </c:pt>
                <c:pt idx="11260">
                  <c:v>0.000192844</c:v>
                </c:pt>
                <c:pt idx="11261">
                  <c:v>0.000316383</c:v>
                </c:pt>
                <c:pt idx="11262">
                  <c:v>0.00101264</c:v>
                </c:pt>
                <c:pt idx="11263">
                  <c:v>0.00139749</c:v>
                </c:pt>
                <c:pt idx="11264">
                  <c:v>0.00108271</c:v>
                </c:pt>
                <c:pt idx="11265">
                  <c:v>0.000618599</c:v>
                </c:pt>
                <c:pt idx="11266">
                  <c:v>0.000614502</c:v>
                </c:pt>
                <c:pt idx="11267" formatCode="0.00E+00">
                  <c:v>5.81891E-5</c:v>
                </c:pt>
                <c:pt idx="11268">
                  <c:v>0.000198322</c:v>
                </c:pt>
                <c:pt idx="11269">
                  <c:v>0.00148001</c:v>
                </c:pt>
                <c:pt idx="11270">
                  <c:v>0.000935592</c:v>
                </c:pt>
                <c:pt idx="11271">
                  <c:v>0.000212509</c:v>
                </c:pt>
                <c:pt idx="11272">
                  <c:v>0.000761054</c:v>
                </c:pt>
                <c:pt idx="11273">
                  <c:v>0.000372022</c:v>
                </c:pt>
                <c:pt idx="11274">
                  <c:v>0.000165712</c:v>
                </c:pt>
                <c:pt idx="11275">
                  <c:v>0.00197624</c:v>
                </c:pt>
                <c:pt idx="11276">
                  <c:v>0.00157811</c:v>
                </c:pt>
                <c:pt idx="11277">
                  <c:v>0.000647739</c:v>
                </c:pt>
                <c:pt idx="11278">
                  <c:v>0.00069852</c:v>
                </c:pt>
                <c:pt idx="11279">
                  <c:v>0.000265016</c:v>
                </c:pt>
                <c:pt idx="11280">
                  <c:v>0.000427083</c:v>
                </c:pt>
                <c:pt idx="11281">
                  <c:v>0.000836471</c:v>
                </c:pt>
                <c:pt idx="11282">
                  <c:v>0.000765475</c:v>
                </c:pt>
                <c:pt idx="11283">
                  <c:v>0.000792228</c:v>
                </c:pt>
                <c:pt idx="11284">
                  <c:v>0.000696403</c:v>
                </c:pt>
                <c:pt idx="11285">
                  <c:v>0.000298205</c:v>
                </c:pt>
                <c:pt idx="11286">
                  <c:v>0.00349376</c:v>
                </c:pt>
                <c:pt idx="11287">
                  <c:v>0.000236235</c:v>
                </c:pt>
                <c:pt idx="11288">
                  <c:v>0.00158897</c:v>
                </c:pt>
                <c:pt idx="11289">
                  <c:v>0.000846603</c:v>
                </c:pt>
                <c:pt idx="11290" formatCode="0.00E+00">
                  <c:v>7.55239E-5</c:v>
                </c:pt>
                <c:pt idx="11291">
                  <c:v>0.000178222</c:v>
                </c:pt>
                <c:pt idx="11292">
                  <c:v>0.00023944</c:v>
                </c:pt>
                <c:pt idx="11293">
                  <c:v>0.00029519</c:v>
                </c:pt>
                <c:pt idx="11294">
                  <c:v>0.000200823</c:v>
                </c:pt>
                <c:pt idx="11295">
                  <c:v>0.00187242</c:v>
                </c:pt>
                <c:pt idx="11296">
                  <c:v>0.00102397</c:v>
                </c:pt>
                <c:pt idx="11297">
                  <c:v>0.00172585</c:v>
                </c:pt>
                <c:pt idx="11298">
                  <c:v>0.00170926</c:v>
                </c:pt>
                <c:pt idx="11299">
                  <c:v>0.000715001</c:v>
                </c:pt>
                <c:pt idx="11300" formatCode="0.00E+00">
                  <c:v>8.89028E-5</c:v>
                </c:pt>
                <c:pt idx="11301">
                  <c:v>0.000824928</c:v>
                </c:pt>
                <c:pt idx="11302">
                  <c:v>0.00265703</c:v>
                </c:pt>
                <c:pt idx="11303">
                  <c:v>0.00218079</c:v>
                </c:pt>
                <c:pt idx="11304" formatCode="0.00E+00">
                  <c:v>6.64799E-5</c:v>
                </c:pt>
                <c:pt idx="11305" formatCode="0.00E+00">
                  <c:v>4.31361E-5</c:v>
                </c:pt>
                <c:pt idx="11306">
                  <c:v>0.000109427</c:v>
                </c:pt>
                <c:pt idx="11307">
                  <c:v>0.000238219</c:v>
                </c:pt>
                <c:pt idx="11308">
                  <c:v>0.000770622</c:v>
                </c:pt>
                <c:pt idx="11309">
                  <c:v>0.000789723</c:v>
                </c:pt>
                <c:pt idx="11310">
                  <c:v>0.000994303</c:v>
                </c:pt>
                <c:pt idx="11311">
                  <c:v>0.000974806</c:v>
                </c:pt>
                <c:pt idx="11312">
                  <c:v>0.00114809</c:v>
                </c:pt>
                <c:pt idx="11313">
                  <c:v>0.000141498</c:v>
                </c:pt>
                <c:pt idx="11314">
                  <c:v>0.000313045</c:v>
                </c:pt>
                <c:pt idx="11315">
                  <c:v>0.000878011</c:v>
                </c:pt>
                <c:pt idx="11316">
                  <c:v>0.00278932</c:v>
                </c:pt>
                <c:pt idx="11317">
                  <c:v>0.000326099</c:v>
                </c:pt>
                <c:pt idx="11318">
                  <c:v>0.00209303</c:v>
                </c:pt>
                <c:pt idx="11319">
                  <c:v>0.000332531</c:v>
                </c:pt>
                <c:pt idx="11320">
                  <c:v>0.000476506</c:v>
                </c:pt>
                <c:pt idx="11321">
                  <c:v>0.000581706</c:v>
                </c:pt>
                <c:pt idx="11322">
                  <c:v>0.000607412</c:v>
                </c:pt>
                <c:pt idx="11323">
                  <c:v>0.00231342</c:v>
                </c:pt>
                <c:pt idx="11324">
                  <c:v>0.000799547</c:v>
                </c:pt>
                <c:pt idx="11325">
                  <c:v>0.00299219</c:v>
                </c:pt>
                <c:pt idx="11326">
                  <c:v>0.00120771</c:v>
                </c:pt>
                <c:pt idx="11327">
                  <c:v>0.000704592</c:v>
                </c:pt>
                <c:pt idx="11328">
                  <c:v>0.00018033</c:v>
                </c:pt>
                <c:pt idx="11329">
                  <c:v>0.000285153</c:v>
                </c:pt>
                <c:pt idx="11330">
                  <c:v>0.000828753</c:v>
                </c:pt>
                <c:pt idx="11331">
                  <c:v>0.00208911</c:v>
                </c:pt>
                <c:pt idx="11332" formatCode="0.00E+00">
                  <c:v>8.75487E-5</c:v>
                </c:pt>
                <c:pt idx="11333" formatCode="0.00E+00">
                  <c:v>5.47412E-5</c:v>
                </c:pt>
                <c:pt idx="11334">
                  <c:v>0.000837643</c:v>
                </c:pt>
                <c:pt idx="11335">
                  <c:v>0.000295765</c:v>
                </c:pt>
                <c:pt idx="11336">
                  <c:v>0.000317867</c:v>
                </c:pt>
                <c:pt idx="11337">
                  <c:v>0.000164452</c:v>
                </c:pt>
                <c:pt idx="11338">
                  <c:v>0.00022075</c:v>
                </c:pt>
                <c:pt idx="11339">
                  <c:v>0.00160744</c:v>
                </c:pt>
                <c:pt idx="11340" formatCode="0.00E+00">
                  <c:v>9.25385E-5</c:v>
                </c:pt>
                <c:pt idx="11341">
                  <c:v>0.00254972</c:v>
                </c:pt>
                <c:pt idx="11342">
                  <c:v>0.000852251</c:v>
                </c:pt>
                <c:pt idx="11343">
                  <c:v>0.00212242</c:v>
                </c:pt>
                <c:pt idx="11344">
                  <c:v>0.0045183</c:v>
                </c:pt>
                <c:pt idx="11345" formatCode="0.00E+00">
                  <c:v>8.13624E-5</c:v>
                </c:pt>
                <c:pt idx="11346" formatCode="0.00E+00">
                  <c:v>7.51282E-5</c:v>
                </c:pt>
                <c:pt idx="11347">
                  <c:v>0.00211404</c:v>
                </c:pt>
                <c:pt idx="11348">
                  <c:v>0.000655355</c:v>
                </c:pt>
                <c:pt idx="11349">
                  <c:v>0.000776608</c:v>
                </c:pt>
                <c:pt idx="11350">
                  <c:v>0.00306833</c:v>
                </c:pt>
                <c:pt idx="11351">
                  <c:v>0.000754735</c:v>
                </c:pt>
                <c:pt idx="11352">
                  <c:v>0.00123188</c:v>
                </c:pt>
                <c:pt idx="11353">
                  <c:v>0.000185393</c:v>
                </c:pt>
                <c:pt idx="11354">
                  <c:v>0.00245273</c:v>
                </c:pt>
                <c:pt idx="11355" formatCode="0.00E+00">
                  <c:v>8.76613E-5</c:v>
                </c:pt>
                <c:pt idx="11356">
                  <c:v>0.000764846</c:v>
                </c:pt>
                <c:pt idx="11357">
                  <c:v>0.00087687</c:v>
                </c:pt>
                <c:pt idx="11358">
                  <c:v>0.000522893</c:v>
                </c:pt>
                <c:pt idx="11359">
                  <c:v>0.00175883</c:v>
                </c:pt>
                <c:pt idx="11360">
                  <c:v>0.000118481</c:v>
                </c:pt>
                <c:pt idx="11361">
                  <c:v>0.00183119</c:v>
                </c:pt>
                <c:pt idx="11362">
                  <c:v>0.000542022</c:v>
                </c:pt>
                <c:pt idx="11363">
                  <c:v>0.00224045</c:v>
                </c:pt>
                <c:pt idx="11364">
                  <c:v>0.00136978</c:v>
                </c:pt>
                <c:pt idx="11365">
                  <c:v>0.000118102</c:v>
                </c:pt>
                <c:pt idx="11366">
                  <c:v>0.000801448</c:v>
                </c:pt>
                <c:pt idx="11367">
                  <c:v>0.000762047</c:v>
                </c:pt>
                <c:pt idx="11368">
                  <c:v>0.00109335</c:v>
                </c:pt>
                <c:pt idx="11369">
                  <c:v>0.000620253</c:v>
                </c:pt>
                <c:pt idx="11370">
                  <c:v>0.000870269</c:v>
                </c:pt>
                <c:pt idx="11371" formatCode="0.00E+00">
                  <c:v>7.60737E-5</c:v>
                </c:pt>
                <c:pt idx="11372">
                  <c:v>0.00016253</c:v>
                </c:pt>
                <c:pt idx="11373">
                  <c:v>0.00204441</c:v>
                </c:pt>
                <c:pt idx="11374">
                  <c:v>0.00204343</c:v>
                </c:pt>
                <c:pt idx="11375">
                  <c:v>0.000407254</c:v>
                </c:pt>
                <c:pt idx="11376" formatCode="0.00E+00">
                  <c:v>7.84553E-5</c:v>
                </c:pt>
                <c:pt idx="11377">
                  <c:v>0.000357514</c:v>
                </c:pt>
                <c:pt idx="11378">
                  <c:v>0.000131196</c:v>
                </c:pt>
                <c:pt idx="11379">
                  <c:v>0.000945982</c:v>
                </c:pt>
                <c:pt idx="11380">
                  <c:v>0.000153682</c:v>
                </c:pt>
                <c:pt idx="11381">
                  <c:v>0.000254082</c:v>
                </c:pt>
                <c:pt idx="11382">
                  <c:v>0.00109338</c:v>
                </c:pt>
                <c:pt idx="11383">
                  <c:v>0.000218503</c:v>
                </c:pt>
                <c:pt idx="11384">
                  <c:v>0.000774678</c:v>
                </c:pt>
                <c:pt idx="11385">
                  <c:v>0.000672201</c:v>
                </c:pt>
                <c:pt idx="11386">
                  <c:v>0.00132957</c:v>
                </c:pt>
                <c:pt idx="11387">
                  <c:v>0.000140534</c:v>
                </c:pt>
                <c:pt idx="11388">
                  <c:v>0.000574646</c:v>
                </c:pt>
                <c:pt idx="11389">
                  <c:v>0.00116645</c:v>
                </c:pt>
                <c:pt idx="11390">
                  <c:v>0.00150785</c:v>
                </c:pt>
                <c:pt idx="11391">
                  <c:v>0.00384963</c:v>
                </c:pt>
                <c:pt idx="11392">
                  <c:v>0.00248499</c:v>
                </c:pt>
                <c:pt idx="11393">
                  <c:v>0.000817932</c:v>
                </c:pt>
                <c:pt idx="11394">
                  <c:v>0.000669644</c:v>
                </c:pt>
                <c:pt idx="11395">
                  <c:v>0.00146217</c:v>
                </c:pt>
                <c:pt idx="11396">
                  <c:v>0.000711405</c:v>
                </c:pt>
                <c:pt idx="11397">
                  <c:v>0.000228169</c:v>
                </c:pt>
                <c:pt idx="11398" formatCode="0.00E+00">
                  <c:v>7.54128E-5</c:v>
                </c:pt>
                <c:pt idx="11399">
                  <c:v>0.00073027</c:v>
                </c:pt>
                <c:pt idx="11400" formatCode="0.00E+00">
                  <c:v>8.08282E-5</c:v>
                </c:pt>
                <c:pt idx="11401" formatCode="0.00E+00">
                  <c:v>7.94734E-5</c:v>
                </c:pt>
                <c:pt idx="11402">
                  <c:v>0.00146547</c:v>
                </c:pt>
                <c:pt idx="11403" formatCode="0.00E+00">
                  <c:v>8.77707E-5</c:v>
                </c:pt>
                <c:pt idx="11404" formatCode="0.00E+00">
                  <c:v>8.68374E-5</c:v>
                </c:pt>
                <c:pt idx="11405" formatCode="0.00E+00">
                  <c:v>8.73248E-5</c:v>
                </c:pt>
                <c:pt idx="11406">
                  <c:v>0.00039371</c:v>
                </c:pt>
                <c:pt idx="11407">
                  <c:v>0.00148369</c:v>
                </c:pt>
                <c:pt idx="11408">
                  <c:v>0.000499588</c:v>
                </c:pt>
                <c:pt idx="11409">
                  <c:v>0.000818758</c:v>
                </c:pt>
                <c:pt idx="11410">
                  <c:v>0.000405138</c:v>
                </c:pt>
                <c:pt idx="11411" formatCode="0.00E+00">
                  <c:v>7.08637E-5</c:v>
                </c:pt>
                <c:pt idx="11412">
                  <c:v>0.00068254</c:v>
                </c:pt>
                <c:pt idx="11413">
                  <c:v>0.000405819</c:v>
                </c:pt>
                <c:pt idx="11414">
                  <c:v>0.000235461</c:v>
                </c:pt>
                <c:pt idx="11415">
                  <c:v>0.000132714</c:v>
                </c:pt>
                <c:pt idx="11416">
                  <c:v>0.000554107</c:v>
                </c:pt>
                <c:pt idx="11417">
                  <c:v>0.000333328</c:v>
                </c:pt>
                <c:pt idx="11418">
                  <c:v>0.000423674</c:v>
                </c:pt>
                <c:pt idx="11419">
                  <c:v>0.000535961</c:v>
                </c:pt>
                <c:pt idx="11420">
                  <c:v>0.000483181</c:v>
                </c:pt>
                <c:pt idx="11421">
                  <c:v>0.000524679</c:v>
                </c:pt>
                <c:pt idx="11422" formatCode="0.00E+00">
                  <c:v>6.0525E-5</c:v>
                </c:pt>
                <c:pt idx="11423">
                  <c:v>0.000816894</c:v>
                </c:pt>
                <c:pt idx="11424">
                  <c:v>0.00226169</c:v>
                </c:pt>
                <c:pt idx="11425">
                  <c:v>0.000937874</c:v>
                </c:pt>
                <c:pt idx="11426">
                  <c:v>0.000872765</c:v>
                </c:pt>
                <c:pt idx="11427">
                  <c:v>0.000790645</c:v>
                </c:pt>
                <c:pt idx="11428">
                  <c:v>0.0058056</c:v>
                </c:pt>
                <c:pt idx="11429">
                  <c:v>0.000284962</c:v>
                </c:pt>
                <c:pt idx="11430">
                  <c:v>0.00107745</c:v>
                </c:pt>
                <c:pt idx="11431">
                  <c:v>0.00190189</c:v>
                </c:pt>
                <c:pt idx="11432">
                  <c:v>0.000917023</c:v>
                </c:pt>
                <c:pt idx="11433">
                  <c:v>0.000614919</c:v>
                </c:pt>
                <c:pt idx="11434" formatCode="0.00E+00">
                  <c:v>5.34857E-5</c:v>
                </c:pt>
                <c:pt idx="11435">
                  <c:v>0.000156902</c:v>
                </c:pt>
                <c:pt idx="11436">
                  <c:v>0.00141295</c:v>
                </c:pt>
                <c:pt idx="11437">
                  <c:v>0.000950281</c:v>
                </c:pt>
                <c:pt idx="11438">
                  <c:v>0.000319563</c:v>
                </c:pt>
                <c:pt idx="11439">
                  <c:v>0.000947908</c:v>
                </c:pt>
                <c:pt idx="11440">
                  <c:v>0.000630446</c:v>
                </c:pt>
                <c:pt idx="11441">
                  <c:v>0.000797619</c:v>
                </c:pt>
                <c:pt idx="11442">
                  <c:v>0.00190677</c:v>
                </c:pt>
                <c:pt idx="11443">
                  <c:v>0.000332316</c:v>
                </c:pt>
                <c:pt idx="11444">
                  <c:v>0.000125746</c:v>
                </c:pt>
                <c:pt idx="11445">
                  <c:v>0.000534225</c:v>
                </c:pt>
                <c:pt idx="11446">
                  <c:v>0.000602716</c:v>
                </c:pt>
                <c:pt idx="11447">
                  <c:v>0.0036019</c:v>
                </c:pt>
                <c:pt idx="11448">
                  <c:v>0.000660641</c:v>
                </c:pt>
                <c:pt idx="11449">
                  <c:v>0.000167025</c:v>
                </c:pt>
                <c:pt idx="11450">
                  <c:v>0.000409485</c:v>
                </c:pt>
                <c:pt idx="11451" formatCode="0.00E+00">
                  <c:v>7.43151E-5</c:v>
                </c:pt>
                <c:pt idx="11452">
                  <c:v>0.00179198</c:v>
                </c:pt>
                <c:pt idx="11453">
                  <c:v>0.000317931</c:v>
                </c:pt>
                <c:pt idx="11454">
                  <c:v>0.000682622</c:v>
                </c:pt>
                <c:pt idx="11455">
                  <c:v>0.000808093</c:v>
                </c:pt>
                <c:pt idx="11456">
                  <c:v>0.000191064</c:v>
                </c:pt>
                <c:pt idx="11457">
                  <c:v>0.000584345</c:v>
                </c:pt>
                <c:pt idx="11458">
                  <c:v>0.000507202</c:v>
                </c:pt>
                <c:pt idx="11459">
                  <c:v>0.00276983</c:v>
                </c:pt>
                <c:pt idx="11460">
                  <c:v>0.000632039</c:v>
                </c:pt>
                <c:pt idx="11461">
                  <c:v>0.00276859</c:v>
                </c:pt>
                <c:pt idx="11462">
                  <c:v>0.0019407</c:v>
                </c:pt>
                <c:pt idx="11463">
                  <c:v>0.000730588</c:v>
                </c:pt>
                <c:pt idx="11464">
                  <c:v>0.000909551</c:v>
                </c:pt>
                <c:pt idx="11465">
                  <c:v>0.000906155</c:v>
                </c:pt>
                <c:pt idx="11466">
                  <c:v>0.000213734</c:v>
                </c:pt>
                <c:pt idx="11467">
                  <c:v>0.000281847</c:v>
                </c:pt>
                <c:pt idx="11468">
                  <c:v>0.000814389</c:v>
                </c:pt>
                <c:pt idx="11469">
                  <c:v>0.000371839</c:v>
                </c:pt>
                <c:pt idx="11470">
                  <c:v>0.0001691</c:v>
                </c:pt>
                <c:pt idx="11471">
                  <c:v>0.00032423</c:v>
                </c:pt>
                <c:pt idx="11472">
                  <c:v>0.000136785</c:v>
                </c:pt>
                <c:pt idx="11473">
                  <c:v>0.000980863</c:v>
                </c:pt>
                <c:pt idx="11474">
                  <c:v>0.000529675</c:v>
                </c:pt>
                <c:pt idx="11475">
                  <c:v>0.00140639</c:v>
                </c:pt>
                <c:pt idx="11476">
                  <c:v>0.00547794</c:v>
                </c:pt>
                <c:pt idx="11477">
                  <c:v>0.000150047</c:v>
                </c:pt>
                <c:pt idx="11478">
                  <c:v>0.000626048</c:v>
                </c:pt>
                <c:pt idx="11479">
                  <c:v>0.000821981</c:v>
                </c:pt>
                <c:pt idx="11480">
                  <c:v>0.00152341</c:v>
                </c:pt>
                <c:pt idx="11481">
                  <c:v>0.000625715</c:v>
                </c:pt>
                <c:pt idx="11482">
                  <c:v>0.000425098</c:v>
                </c:pt>
                <c:pt idx="11483">
                  <c:v>0.00129031</c:v>
                </c:pt>
                <c:pt idx="11484">
                  <c:v>0.00091912</c:v>
                </c:pt>
                <c:pt idx="11485">
                  <c:v>0.000458269</c:v>
                </c:pt>
                <c:pt idx="11486">
                  <c:v>0.000984702</c:v>
                </c:pt>
                <c:pt idx="11487">
                  <c:v>0.00212099</c:v>
                </c:pt>
                <c:pt idx="11488">
                  <c:v>0.00259509</c:v>
                </c:pt>
                <c:pt idx="11489">
                  <c:v>0.0032156</c:v>
                </c:pt>
                <c:pt idx="11490">
                  <c:v>0.000814905</c:v>
                </c:pt>
                <c:pt idx="11491">
                  <c:v>0.000825574</c:v>
                </c:pt>
                <c:pt idx="11492">
                  <c:v>0.000180057</c:v>
                </c:pt>
                <c:pt idx="11493">
                  <c:v>0.000748013</c:v>
                </c:pt>
                <c:pt idx="11494">
                  <c:v>0.00160174</c:v>
                </c:pt>
                <c:pt idx="11495">
                  <c:v>0.000733467</c:v>
                </c:pt>
                <c:pt idx="11496">
                  <c:v>0.00351714</c:v>
                </c:pt>
                <c:pt idx="11497">
                  <c:v>0.000231282</c:v>
                </c:pt>
                <c:pt idx="11498">
                  <c:v>0.00034647</c:v>
                </c:pt>
                <c:pt idx="11499">
                  <c:v>0.000868207</c:v>
                </c:pt>
                <c:pt idx="11500">
                  <c:v>0.00387332</c:v>
                </c:pt>
                <c:pt idx="11501">
                  <c:v>0.00116349</c:v>
                </c:pt>
                <c:pt idx="11502">
                  <c:v>0.00337836</c:v>
                </c:pt>
                <c:pt idx="11503">
                  <c:v>0.000272023</c:v>
                </c:pt>
                <c:pt idx="11504">
                  <c:v>0.00054424</c:v>
                </c:pt>
                <c:pt idx="11505">
                  <c:v>0.000526774</c:v>
                </c:pt>
                <c:pt idx="11506">
                  <c:v>0.00125513</c:v>
                </c:pt>
                <c:pt idx="11507">
                  <c:v>0.00068078</c:v>
                </c:pt>
                <c:pt idx="11508">
                  <c:v>0.000569314</c:v>
                </c:pt>
                <c:pt idx="11509">
                  <c:v>0.000781578</c:v>
                </c:pt>
                <c:pt idx="11510">
                  <c:v>0.000481722</c:v>
                </c:pt>
                <c:pt idx="11511">
                  <c:v>0.00259242</c:v>
                </c:pt>
                <c:pt idx="11512">
                  <c:v>0.000525159</c:v>
                </c:pt>
                <c:pt idx="11513">
                  <c:v>0.00218773</c:v>
                </c:pt>
                <c:pt idx="11514" formatCode="0.00E+00">
                  <c:v>9.00433E-5</c:v>
                </c:pt>
                <c:pt idx="11515">
                  <c:v>0.000828376</c:v>
                </c:pt>
                <c:pt idx="11516">
                  <c:v>0.00189833</c:v>
                </c:pt>
                <c:pt idx="11517">
                  <c:v>0.000641091</c:v>
                </c:pt>
                <c:pt idx="11518">
                  <c:v>0.000675726</c:v>
                </c:pt>
                <c:pt idx="11519">
                  <c:v>0.000193643</c:v>
                </c:pt>
                <c:pt idx="11520">
                  <c:v>0.000288608</c:v>
                </c:pt>
                <c:pt idx="11521">
                  <c:v>0.00181877</c:v>
                </c:pt>
                <c:pt idx="11522">
                  <c:v>0.000651035</c:v>
                </c:pt>
                <c:pt idx="11523">
                  <c:v>0.000586269</c:v>
                </c:pt>
                <c:pt idx="11524">
                  <c:v>0.000667303</c:v>
                </c:pt>
                <c:pt idx="11525">
                  <c:v>0.00091395</c:v>
                </c:pt>
                <c:pt idx="11526">
                  <c:v>0.000153231</c:v>
                </c:pt>
                <c:pt idx="11527">
                  <c:v>0.000551433</c:v>
                </c:pt>
                <c:pt idx="11528">
                  <c:v>0.000432127</c:v>
                </c:pt>
                <c:pt idx="11529">
                  <c:v>0.000108868</c:v>
                </c:pt>
                <c:pt idx="11530">
                  <c:v>0.000505085</c:v>
                </c:pt>
                <c:pt idx="11531">
                  <c:v>0.000748428</c:v>
                </c:pt>
                <c:pt idx="11532">
                  <c:v>0.000829768</c:v>
                </c:pt>
                <c:pt idx="11533">
                  <c:v>0.00204212</c:v>
                </c:pt>
                <c:pt idx="11534">
                  <c:v>0.00123881</c:v>
                </c:pt>
                <c:pt idx="11535">
                  <c:v>0.000723209</c:v>
                </c:pt>
                <c:pt idx="11536">
                  <c:v>0.000288275</c:v>
                </c:pt>
                <c:pt idx="11537">
                  <c:v>0.00248688</c:v>
                </c:pt>
                <c:pt idx="11538" formatCode="0.00E+00">
                  <c:v>9.69806E-5</c:v>
                </c:pt>
                <c:pt idx="11539">
                  <c:v>0.000303072</c:v>
                </c:pt>
                <c:pt idx="11540">
                  <c:v>0.00229355</c:v>
                </c:pt>
                <c:pt idx="11541">
                  <c:v>0.000325722</c:v>
                </c:pt>
                <c:pt idx="11542">
                  <c:v>0.000742385</c:v>
                </c:pt>
                <c:pt idx="11543">
                  <c:v>0.000620755</c:v>
                </c:pt>
                <c:pt idx="11544">
                  <c:v>0.000317562</c:v>
                </c:pt>
                <c:pt idx="11545">
                  <c:v>0.000849719</c:v>
                </c:pt>
                <c:pt idx="11546">
                  <c:v>0.000145741</c:v>
                </c:pt>
                <c:pt idx="11547">
                  <c:v>0.000738132</c:v>
                </c:pt>
                <c:pt idx="11548">
                  <c:v>0.000726753</c:v>
                </c:pt>
                <c:pt idx="11549" formatCode="0.00E+00">
                  <c:v>7.97704E-5</c:v>
                </c:pt>
                <c:pt idx="11550">
                  <c:v>0.0001622</c:v>
                </c:pt>
                <c:pt idx="11551">
                  <c:v>0.00073072</c:v>
                </c:pt>
                <c:pt idx="11552">
                  <c:v>0.0001959</c:v>
                </c:pt>
                <c:pt idx="11553">
                  <c:v>0.000605439</c:v>
                </c:pt>
                <c:pt idx="11554">
                  <c:v>0.000833626</c:v>
                </c:pt>
                <c:pt idx="11555">
                  <c:v>0.000870682</c:v>
                </c:pt>
                <c:pt idx="11556">
                  <c:v>0.000815865</c:v>
                </c:pt>
                <c:pt idx="11557">
                  <c:v>0.00261737</c:v>
                </c:pt>
                <c:pt idx="11558">
                  <c:v>0.000713348</c:v>
                </c:pt>
                <c:pt idx="11559">
                  <c:v>0.000824957</c:v>
                </c:pt>
                <c:pt idx="11560" formatCode="0.00E+00">
                  <c:v>6.68971E-5</c:v>
                </c:pt>
                <c:pt idx="11561">
                  <c:v>0.000584734</c:v>
                </c:pt>
                <c:pt idx="11562">
                  <c:v>0.000323386</c:v>
                </c:pt>
                <c:pt idx="11563" formatCode="0.00E+00">
                  <c:v>7.4976E-5</c:v>
                </c:pt>
                <c:pt idx="11564">
                  <c:v>0.000615327</c:v>
                </c:pt>
                <c:pt idx="11565">
                  <c:v>0.00100379</c:v>
                </c:pt>
                <c:pt idx="11566" formatCode="0.00E+00">
                  <c:v>6.62844E-5</c:v>
                </c:pt>
                <c:pt idx="11567">
                  <c:v>0.00397295</c:v>
                </c:pt>
                <c:pt idx="11568">
                  <c:v>0.000493197</c:v>
                </c:pt>
                <c:pt idx="11569">
                  <c:v>0.000576609</c:v>
                </c:pt>
                <c:pt idx="11570">
                  <c:v>0.000617975</c:v>
                </c:pt>
                <c:pt idx="11571">
                  <c:v>0.000650433</c:v>
                </c:pt>
                <c:pt idx="11572">
                  <c:v>0.0006784</c:v>
                </c:pt>
                <c:pt idx="11573">
                  <c:v>0.00558227</c:v>
                </c:pt>
                <c:pt idx="11574">
                  <c:v>0.000355174</c:v>
                </c:pt>
                <c:pt idx="11575" formatCode="0.00E+00">
                  <c:v>8.61581E-5</c:v>
                </c:pt>
                <c:pt idx="11576" formatCode="0.00E+00">
                  <c:v>8.2359E-5</c:v>
                </c:pt>
                <c:pt idx="11577">
                  <c:v>0.000959084</c:v>
                </c:pt>
                <c:pt idx="11578">
                  <c:v>0.000740903</c:v>
                </c:pt>
                <c:pt idx="11579">
                  <c:v>0.000735545</c:v>
                </c:pt>
                <c:pt idx="11580">
                  <c:v>0.000377139</c:v>
                </c:pt>
                <c:pt idx="11581">
                  <c:v>0.000293751</c:v>
                </c:pt>
                <c:pt idx="11582">
                  <c:v>0.000770057</c:v>
                </c:pt>
                <c:pt idx="11583">
                  <c:v>0.0011317</c:v>
                </c:pt>
                <c:pt idx="11584">
                  <c:v>0.00119307</c:v>
                </c:pt>
                <c:pt idx="11585">
                  <c:v>0.000698872</c:v>
                </c:pt>
                <c:pt idx="11586">
                  <c:v>0.000459906</c:v>
                </c:pt>
                <c:pt idx="11587">
                  <c:v>0.000867813</c:v>
                </c:pt>
                <c:pt idx="11588" formatCode="0.00E+00">
                  <c:v>9.30766E-5</c:v>
                </c:pt>
                <c:pt idx="11589">
                  <c:v>0.00105016</c:v>
                </c:pt>
                <c:pt idx="11590">
                  <c:v>0.000759291</c:v>
                </c:pt>
                <c:pt idx="11591">
                  <c:v>0.000289442</c:v>
                </c:pt>
                <c:pt idx="11592">
                  <c:v>0.000128468</c:v>
                </c:pt>
                <c:pt idx="11593">
                  <c:v>0.00020851</c:v>
                </c:pt>
                <c:pt idx="11594" formatCode="0.00E+00">
                  <c:v>4.90032E-5</c:v>
                </c:pt>
                <c:pt idx="11595">
                  <c:v>0.000309645</c:v>
                </c:pt>
                <c:pt idx="11596">
                  <c:v>0.000806419</c:v>
                </c:pt>
                <c:pt idx="11597">
                  <c:v>0.000640398</c:v>
                </c:pt>
                <c:pt idx="11598">
                  <c:v>0.00215364</c:v>
                </c:pt>
                <c:pt idx="11599" formatCode="0.00E+00">
                  <c:v>7.66905E-5</c:v>
                </c:pt>
                <c:pt idx="11600">
                  <c:v>0.000125208</c:v>
                </c:pt>
                <c:pt idx="11601">
                  <c:v>0.00168776</c:v>
                </c:pt>
                <c:pt idx="11602">
                  <c:v>0.000294419</c:v>
                </c:pt>
                <c:pt idx="11603">
                  <c:v>0.000482661</c:v>
                </c:pt>
                <c:pt idx="11604">
                  <c:v>0.00330428</c:v>
                </c:pt>
                <c:pt idx="11605" formatCode="0.00E+00">
                  <c:v>7.3995E-5</c:v>
                </c:pt>
                <c:pt idx="11606">
                  <c:v>0.000963885</c:v>
                </c:pt>
                <c:pt idx="11607">
                  <c:v>0.000719682</c:v>
                </c:pt>
                <c:pt idx="11608">
                  <c:v>0.00082605</c:v>
                </c:pt>
                <c:pt idx="11609">
                  <c:v>0.000582273</c:v>
                </c:pt>
                <c:pt idx="11610" formatCode="0.00E+00">
                  <c:v>8.578E-5</c:v>
                </c:pt>
                <c:pt idx="11611">
                  <c:v>0.00118925</c:v>
                </c:pt>
                <c:pt idx="11612">
                  <c:v>0.000700563</c:v>
                </c:pt>
                <c:pt idx="11613">
                  <c:v>0.000330981</c:v>
                </c:pt>
                <c:pt idx="11614">
                  <c:v>0.000987863</c:v>
                </c:pt>
                <c:pt idx="11615">
                  <c:v>0.00088493</c:v>
                </c:pt>
                <c:pt idx="11616">
                  <c:v>0.00263445</c:v>
                </c:pt>
                <c:pt idx="11617">
                  <c:v>0.000335915</c:v>
                </c:pt>
                <c:pt idx="11618">
                  <c:v>0.000309901</c:v>
                </c:pt>
                <c:pt idx="11619">
                  <c:v>0.000847834</c:v>
                </c:pt>
                <c:pt idx="11620">
                  <c:v>0.000296933</c:v>
                </c:pt>
                <c:pt idx="11621">
                  <c:v>0.000543354</c:v>
                </c:pt>
                <c:pt idx="11622">
                  <c:v>0.0015605</c:v>
                </c:pt>
                <c:pt idx="11623">
                  <c:v>0.000642452</c:v>
                </c:pt>
                <c:pt idx="11624">
                  <c:v>0.000270184</c:v>
                </c:pt>
                <c:pt idx="11625">
                  <c:v>0.000806025</c:v>
                </c:pt>
                <c:pt idx="11626">
                  <c:v>0.00143744</c:v>
                </c:pt>
                <c:pt idx="11627">
                  <c:v>0.000581134</c:v>
                </c:pt>
                <c:pt idx="11628">
                  <c:v>0.000559116</c:v>
                </c:pt>
                <c:pt idx="11629">
                  <c:v>0.000160922</c:v>
                </c:pt>
                <c:pt idx="11630">
                  <c:v>0.00065786</c:v>
                </c:pt>
                <c:pt idx="11631">
                  <c:v>0.000179336</c:v>
                </c:pt>
                <c:pt idx="11632">
                  <c:v>0.000327115</c:v>
                </c:pt>
                <c:pt idx="11633">
                  <c:v>0.00104621</c:v>
                </c:pt>
                <c:pt idx="11634">
                  <c:v>0.00393548</c:v>
                </c:pt>
                <c:pt idx="11635">
                  <c:v>0.000175357</c:v>
                </c:pt>
                <c:pt idx="11636">
                  <c:v>0.000153137</c:v>
                </c:pt>
                <c:pt idx="11637">
                  <c:v>0.000203191</c:v>
                </c:pt>
                <c:pt idx="11638">
                  <c:v>0.000482579</c:v>
                </c:pt>
                <c:pt idx="11639" formatCode="0.00E+00">
                  <c:v>7.98261E-5</c:v>
                </c:pt>
                <c:pt idx="11640">
                  <c:v>0.000421236</c:v>
                </c:pt>
                <c:pt idx="11641">
                  <c:v>0.00587859</c:v>
                </c:pt>
                <c:pt idx="11642">
                  <c:v>0.000131887</c:v>
                </c:pt>
                <c:pt idx="11643" formatCode="0.00E+00">
                  <c:v>6.08199E-5</c:v>
                </c:pt>
                <c:pt idx="11644">
                  <c:v>0.000593101</c:v>
                </c:pt>
                <c:pt idx="11645">
                  <c:v>0.000653574</c:v>
                </c:pt>
                <c:pt idx="11646">
                  <c:v>0.000105522</c:v>
                </c:pt>
                <c:pt idx="11647">
                  <c:v>0.000780658</c:v>
                </c:pt>
                <c:pt idx="11648">
                  <c:v>0.000661253</c:v>
                </c:pt>
                <c:pt idx="11649" formatCode="0.00E+00">
                  <c:v>9.53121E-5</c:v>
                </c:pt>
                <c:pt idx="11650">
                  <c:v>0.000402366</c:v>
                </c:pt>
                <c:pt idx="11651" formatCode="0.00E+00">
                  <c:v>4.85126E-5</c:v>
                </c:pt>
                <c:pt idx="11652">
                  <c:v>0.00024251</c:v>
                </c:pt>
                <c:pt idx="11653" formatCode="0.00E+00">
                  <c:v>7.99081E-5</c:v>
                </c:pt>
                <c:pt idx="11654">
                  <c:v>0.000174877</c:v>
                </c:pt>
                <c:pt idx="11655">
                  <c:v>0.000110617</c:v>
                </c:pt>
                <c:pt idx="11656">
                  <c:v>0.000136262</c:v>
                </c:pt>
                <c:pt idx="11657">
                  <c:v>0.000985692</c:v>
                </c:pt>
                <c:pt idx="11658">
                  <c:v>0.000786351</c:v>
                </c:pt>
                <c:pt idx="11659">
                  <c:v>0.00218849</c:v>
                </c:pt>
                <c:pt idx="11660">
                  <c:v>0.00127869</c:v>
                </c:pt>
                <c:pt idx="11661">
                  <c:v>0.00164595</c:v>
                </c:pt>
                <c:pt idx="11662">
                  <c:v>0.00019708</c:v>
                </c:pt>
                <c:pt idx="11663">
                  <c:v>0.000127928</c:v>
                </c:pt>
                <c:pt idx="11664">
                  <c:v>0.00228972</c:v>
                </c:pt>
                <c:pt idx="11665">
                  <c:v>0.000596185</c:v>
                </c:pt>
                <c:pt idx="11666">
                  <c:v>0.00106946</c:v>
                </c:pt>
                <c:pt idx="11667">
                  <c:v>0.00013295</c:v>
                </c:pt>
                <c:pt idx="11668">
                  <c:v>0.000290119</c:v>
                </c:pt>
                <c:pt idx="11669" formatCode="0.00E+00">
                  <c:v>8.01266E-5</c:v>
                </c:pt>
                <c:pt idx="11670">
                  <c:v>0.000857712</c:v>
                </c:pt>
                <c:pt idx="11671" formatCode="0.00E+00">
                  <c:v>9.42234E-5</c:v>
                </c:pt>
                <c:pt idx="11672">
                  <c:v>0.00032331</c:v>
                </c:pt>
                <c:pt idx="11673">
                  <c:v>0.000946277</c:v>
                </c:pt>
                <c:pt idx="11674">
                  <c:v>0.000506685</c:v>
                </c:pt>
                <c:pt idx="11675">
                  <c:v>0.00107776</c:v>
                </c:pt>
                <c:pt idx="11676">
                  <c:v>0.00079125</c:v>
                </c:pt>
                <c:pt idx="11677">
                  <c:v>0.000199723</c:v>
                </c:pt>
                <c:pt idx="11678">
                  <c:v>0.000587252</c:v>
                </c:pt>
                <c:pt idx="11679" formatCode="0.00E+00">
                  <c:v>7.63959E-5</c:v>
                </c:pt>
                <c:pt idx="11680">
                  <c:v>0.000291481</c:v>
                </c:pt>
                <c:pt idx="11681">
                  <c:v>0.000618721</c:v>
                </c:pt>
                <c:pt idx="11682">
                  <c:v>0.000696053</c:v>
                </c:pt>
                <c:pt idx="11683">
                  <c:v>0.000981599</c:v>
                </c:pt>
                <c:pt idx="11684">
                  <c:v>0.000602477</c:v>
                </c:pt>
                <c:pt idx="11685">
                  <c:v>0.000708991</c:v>
                </c:pt>
                <c:pt idx="11686">
                  <c:v>0.00017502</c:v>
                </c:pt>
                <c:pt idx="11687">
                  <c:v>0.000498793</c:v>
                </c:pt>
                <c:pt idx="11688">
                  <c:v>0.000443741</c:v>
                </c:pt>
                <c:pt idx="11689">
                  <c:v>0.000691355</c:v>
                </c:pt>
                <c:pt idx="11690">
                  <c:v>0.000249318</c:v>
                </c:pt>
                <c:pt idx="11691">
                  <c:v>0.000250916</c:v>
                </c:pt>
                <c:pt idx="11692" formatCode="0.00E+00">
                  <c:v>6.27464E-5</c:v>
                </c:pt>
                <c:pt idx="11693">
                  <c:v>0.000142836</c:v>
                </c:pt>
                <c:pt idx="11694">
                  <c:v>0.000331551</c:v>
                </c:pt>
                <c:pt idx="11695">
                  <c:v>0.000811838</c:v>
                </c:pt>
                <c:pt idx="11696">
                  <c:v>0.000601977</c:v>
                </c:pt>
                <c:pt idx="11697">
                  <c:v>0.00202532</c:v>
                </c:pt>
                <c:pt idx="11698">
                  <c:v>0.000603867</c:v>
                </c:pt>
                <c:pt idx="11699">
                  <c:v>0.00316734</c:v>
                </c:pt>
                <c:pt idx="11700">
                  <c:v>0.00210242</c:v>
                </c:pt>
                <c:pt idx="11701">
                  <c:v>0.00116993</c:v>
                </c:pt>
                <c:pt idx="11702">
                  <c:v>0.000827287</c:v>
                </c:pt>
                <c:pt idx="11703">
                  <c:v>0.000927295</c:v>
                </c:pt>
                <c:pt idx="11704">
                  <c:v>0.000603336</c:v>
                </c:pt>
                <c:pt idx="11705">
                  <c:v>0.0013437</c:v>
                </c:pt>
                <c:pt idx="11706">
                  <c:v>0.00186642</c:v>
                </c:pt>
                <c:pt idx="11707">
                  <c:v>0.000417227</c:v>
                </c:pt>
                <c:pt idx="11708" formatCode="0.00E+00">
                  <c:v>7.25031E-5</c:v>
                </c:pt>
                <c:pt idx="11709">
                  <c:v>0.000830172</c:v>
                </c:pt>
                <c:pt idx="11710">
                  <c:v>0.000844353</c:v>
                </c:pt>
                <c:pt idx="11711">
                  <c:v>0.000800941</c:v>
                </c:pt>
                <c:pt idx="11712">
                  <c:v>0.00018761</c:v>
                </c:pt>
                <c:pt idx="11713">
                  <c:v>0.000289188</c:v>
                </c:pt>
                <c:pt idx="11714">
                  <c:v>0.000629241</c:v>
                </c:pt>
                <c:pt idx="11715">
                  <c:v>0.00010629</c:v>
                </c:pt>
                <c:pt idx="11716" formatCode="0.00E+00">
                  <c:v>7.35702E-7</c:v>
                </c:pt>
                <c:pt idx="11717">
                  <c:v>0.000864308</c:v>
                </c:pt>
                <c:pt idx="11718">
                  <c:v>0.000546513</c:v>
                </c:pt>
                <c:pt idx="11719">
                  <c:v>0.000133859</c:v>
                </c:pt>
                <c:pt idx="11720">
                  <c:v>0.000559963</c:v>
                </c:pt>
                <c:pt idx="11721">
                  <c:v>0.000398725</c:v>
                </c:pt>
                <c:pt idx="11722">
                  <c:v>0.000794361</c:v>
                </c:pt>
                <c:pt idx="11723">
                  <c:v>0.000401628</c:v>
                </c:pt>
                <c:pt idx="11724">
                  <c:v>0.000728081</c:v>
                </c:pt>
                <c:pt idx="11725">
                  <c:v>0.000606408</c:v>
                </c:pt>
                <c:pt idx="11726" formatCode="0.00E+00">
                  <c:v>7.56011E-5</c:v>
                </c:pt>
                <c:pt idx="11727">
                  <c:v>0.000540046</c:v>
                </c:pt>
                <c:pt idx="11728">
                  <c:v>0.000130711</c:v>
                </c:pt>
                <c:pt idx="11729">
                  <c:v>0.00496465</c:v>
                </c:pt>
                <c:pt idx="11730">
                  <c:v>0.0023477</c:v>
                </c:pt>
                <c:pt idx="11731">
                  <c:v>0.000192306</c:v>
                </c:pt>
                <c:pt idx="11732">
                  <c:v>0.00170816</c:v>
                </c:pt>
                <c:pt idx="11733">
                  <c:v>0.000351821</c:v>
                </c:pt>
                <c:pt idx="11734">
                  <c:v>0.000333758</c:v>
                </c:pt>
                <c:pt idx="11735">
                  <c:v>0.000222489</c:v>
                </c:pt>
                <c:pt idx="11736">
                  <c:v>0.000400335</c:v>
                </c:pt>
                <c:pt idx="11737" formatCode="0.00E+00">
                  <c:v>7.84161E-5</c:v>
                </c:pt>
                <c:pt idx="11738">
                  <c:v>0.000987833</c:v>
                </c:pt>
                <c:pt idx="11739">
                  <c:v>0.000589523</c:v>
                </c:pt>
                <c:pt idx="11740" formatCode="0.00E+00">
                  <c:v>8.2513E-5</c:v>
                </c:pt>
                <c:pt idx="11741">
                  <c:v>0.000662039</c:v>
                </c:pt>
                <c:pt idx="11742">
                  <c:v>0.000896256</c:v>
                </c:pt>
                <c:pt idx="11743">
                  <c:v>0.000154788</c:v>
                </c:pt>
                <c:pt idx="11744">
                  <c:v>0.00261669</c:v>
                </c:pt>
                <c:pt idx="11745">
                  <c:v>0.000110421</c:v>
                </c:pt>
                <c:pt idx="11746" formatCode="0.00E+00">
                  <c:v>9.14565E-5</c:v>
                </c:pt>
                <c:pt idx="11747">
                  <c:v>0.00232645</c:v>
                </c:pt>
                <c:pt idx="11748">
                  <c:v>0.00221208</c:v>
                </c:pt>
                <c:pt idx="11749">
                  <c:v>0.000502361</c:v>
                </c:pt>
                <c:pt idx="11750">
                  <c:v>0.000305136</c:v>
                </c:pt>
                <c:pt idx="11751">
                  <c:v>0.000736373</c:v>
                </c:pt>
                <c:pt idx="11752">
                  <c:v>0.000338509</c:v>
                </c:pt>
                <c:pt idx="11753">
                  <c:v>0.00111568</c:v>
                </c:pt>
                <c:pt idx="11754">
                  <c:v>0.000637663</c:v>
                </c:pt>
                <c:pt idx="11755">
                  <c:v>0.000726221</c:v>
                </c:pt>
                <c:pt idx="11756">
                  <c:v>0.00123485</c:v>
                </c:pt>
                <c:pt idx="11757">
                  <c:v>0.0021402</c:v>
                </c:pt>
                <c:pt idx="11758">
                  <c:v>0.000793145</c:v>
                </c:pt>
                <c:pt idx="11759">
                  <c:v>0.00111666</c:v>
                </c:pt>
                <c:pt idx="11760">
                  <c:v>0.00471294</c:v>
                </c:pt>
                <c:pt idx="11761" formatCode="0.00E+00">
                  <c:v>7.16803E-5</c:v>
                </c:pt>
                <c:pt idx="11762">
                  <c:v>0.00126543</c:v>
                </c:pt>
                <c:pt idx="11763">
                  <c:v>0.000128698</c:v>
                </c:pt>
                <c:pt idx="11764">
                  <c:v>0.000884473</c:v>
                </c:pt>
                <c:pt idx="11765">
                  <c:v>0.000134889</c:v>
                </c:pt>
                <c:pt idx="11766">
                  <c:v>0.00045695</c:v>
                </c:pt>
                <c:pt idx="11767">
                  <c:v>0.000326146</c:v>
                </c:pt>
                <c:pt idx="11768" formatCode="0.00E+00">
                  <c:v>8.22848E-5</c:v>
                </c:pt>
                <c:pt idx="11769">
                  <c:v>0.000871274</c:v>
                </c:pt>
                <c:pt idx="11770" formatCode="0.00E+00">
                  <c:v>7.91066E-5</c:v>
                </c:pt>
                <c:pt idx="11771">
                  <c:v>0.00229328</c:v>
                </c:pt>
                <c:pt idx="11772" formatCode="0.00E+00">
                  <c:v>9.4062E-5</c:v>
                </c:pt>
                <c:pt idx="11773">
                  <c:v>0.000571993</c:v>
                </c:pt>
                <c:pt idx="11774">
                  <c:v>0.000177162</c:v>
                </c:pt>
                <c:pt idx="11775">
                  <c:v>0.000811144</c:v>
                </c:pt>
                <c:pt idx="11776">
                  <c:v>0.00011548</c:v>
                </c:pt>
                <c:pt idx="11777">
                  <c:v>0.000327248</c:v>
                </c:pt>
                <c:pt idx="11778">
                  <c:v>0.000292884</c:v>
                </c:pt>
                <c:pt idx="11779">
                  <c:v>0.00106955</c:v>
                </c:pt>
                <c:pt idx="11780">
                  <c:v>0.00167389</c:v>
                </c:pt>
                <c:pt idx="11781">
                  <c:v>0.000761834</c:v>
                </c:pt>
                <c:pt idx="11782">
                  <c:v>0.00106498</c:v>
                </c:pt>
                <c:pt idx="11783">
                  <c:v>0.000152443</c:v>
                </c:pt>
                <c:pt idx="11784">
                  <c:v>0.000765504</c:v>
                </c:pt>
                <c:pt idx="11785">
                  <c:v>0.000231444</c:v>
                </c:pt>
                <c:pt idx="11786">
                  <c:v>0.00225242</c:v>
                </c:pt>
                <c:pt idx="11787">
                  <c:v>0.00106286</c:v>
                </c:pt>
                <c:pt idx="11788">
                  <c:v>0.00182325</c:v>
                </c:pt>
                <c:pt idx="11789">
                  <c:v>0.000204678</c:v>
                </c:pt>
                <c:pt idx="11790">
                  <c:v>0.000425873</c:v>
                </c:pt>
                <c:pt idx="11791">
                  <c:v>0.00243395</c:v>
                </c:pt>
                <c:pt idx="11792">
                  <c:v>0.000233514</c:v>
                </c:pt>
                <c:pt idx="11793">
                  <c:v>0.000248785</c:v>
                </c:pt>
                <c:pt idx="11794">
                  <c:v>0.000116216</c:v>
                </c:pt>
                <c:pt idx="11795" formatCode="0.00E+00">
                  <c:v>7.74387E-5</c:v>
                </c:pt>
                <c:pt idx="11796" formatCode="0.00E+00">
                  <c:v>2.63965E-5</c:v>
                </c:pt>
                <c:pt idx="11797" formatCode="0.00E+00">
                  <c:v>7.44789E-5</c:v>
                </c:pt>
                <c:pt idx="11798">
                  <c:v>0.000823269</c:v>
                </c:pt>
                <c:pt idx="11799">
                  <c:v>0.000394439</c:v>
                </c:pt>
                <c:pt idx="11800">
                  <c:v>0.000665757</c:v>
                </c:pt>
                <c:pt idx="11801">
                  <c:v>0.000695076</c:v>
                </c:pt>
                <c:pt idx="11802">
                  <c:v>0.000943267</c:v>
                </c:pt>
                <c:pt idx="11803">
                  <c:v>0.000675369</c:v>
                </c:pt>
                <c:pt idx="11804">
                  <c:v>0.00155284</c:v>
                </c:pt>
                <c:pt idx="11805" formatCode="0.00E+00">
                  <c:v>6.57626E-5</c:v>
                </c:pt>
                <c:pt idx="11806">
                  <c:v>0.00111489</c:v>
                </c:pt>
                <c:pt idx="11807">
                  <c:v>0.00109352</c:v>
                </c:pt>
                <c:pt idx="11808">
                  <c:v>0.000112569</c:v>
                </c:pt>
                <c:pt idx="11809">
                  <c:v>0.00275181</c:v>
                </c:pt>
                <c:pt idx="11810" formatCode="0.00E+00">
                  <c:v>8.54678E-5</c:v>
                </c:pt>
                <c:pt idx="11811">
                  <c:v>0.00191835</c:v>
                </c:pt>
                <c:pt idx="11812" formatCode="0.00E+00">
                  <c:v>8.65144E-5</c:v>
                </c:pt>
                <c:pt idx="11813">
                  <c:v>0.00123701</c:v>
                </c:pt>
                <c:pt idx="11814">
                  <c:v>0.000797388</c:v>
                </c:pt>
                <c:pt idx="11815">
                  <c:v>0.000620641</c:v>
                </c:pt>
                <c:pt idx="11816">
                  <c:v>0.000635221</c:v>
                </c:pt>
                <c:pt idx="11817">
                  <c:v>0.000275826</c:v>
                </c:pt>
                <c:pt idx="11818" formatCode="0.00E+00">
                  <c:v>8.69706E-5</c:v>
                </c:pt>
                <c:pt idx="11819" formatCode="0.00E+00">
                  <c:v>6.17585E-5</c:v>
                </c:pt>
                <c:pt idx="11820">
                  <c:v>0.000837516</c:v>
                </c:pt>
                <c:pt idx="11821">
                  <c:v>0.000907573</c:v>
                </c:pt>
                <c:pt idx="11822">
                  <c:v>0.000582744</c:v>
                </c:pt>
                <c:pt idx="11823">
                  <c:v>0.000215043</c:v>
                </c:pt>
                <c:pt idx="11824">
                  <c:v>0.000826957</c:v>
                </c:pt>
                <c:pt idx="11825">
                  <c:v>0.000312743</c:v>
                </c:pt>
                <c:pt idx="11826">
                  <c:v>0.000405423</c:v>
                </c:pt>
                <c:pt idx="11827">
                  <c:v>0.0012464</c:v>
                </c:pt>
                <c:pt idx="11828">
                  <c:v>0.000876828</c:v>
                </c:pt>
                <c:pt idx="11829" formatCode="0.00E+00">
                  <c:v>6.73565E-5</c:v>
                </c:pt>
                <c:pt idx="11830">
                  <c:v>0.00027422</c:v>
                </c:pt>
                <c:pt idx="11831">
                  <c:v>0.000735093</c:v>
                </c:pt>
                <c:pt idx="11832">
                  <c:v>0.000762803</c:v>
                </c:pt>
                <c:pt idx="11833">
                  <c:v>0.00219114</c:v>
                </c:pt>
                <c:pt idx="11834">
                  <c:v>0.000819751</c:v>
                </c:pt>
                <c:pt idx="11835">
                  <c:v>0.00090683</c:v>
                </c:pt>
                <c:pt idx="11836">
                  <c:v>0.000884606</c:v>
                </c:pt>
                <c:pt idx="11837">
                  <c:v>0.000128837</c:v>
                </c:pt>
                <c:pt idx="11838">
                  <c:v>0.000229557</c:v>
                </c:pt>
                <c:pt idx="11839">
                  <c:v>0.00120219</c:v>
                </c:pt>
                <c:pt idx="11840">
                  <c:v>0.000233536</c:v>
                </c:pt>
                <c:pt idx="11841">
                  <c:v>0.000313982</c:v>
                </c:pt>
                <c:pt idx="11842" formatCode="0.00E+00">
                  <c:v>4.39949E-5</c:v>
                </c:pt>
                <c:pt idx="11843">
                  <c:v>0.000819994</c:v>
                </c:pt>
                <c:pt idx="11844">
                  <c:v>0.000526282</c:v>
                </c:pt>
                <c:pt idx="11845">
                  <c:v>0.000625289</c:v>
                </c:pt>
                <c:pt idx="11846">
                  <c:v>0.000850488</c:v>
                </c:pt>
                <c:pt idx="11847">
                  <c:v>0.000561835</c:v>
                </c:pt>
                <c:pt idx="11848">
                  <c:v>0.00085613</c:v>
                </c:pt>
                <c:pt idx="11849">
                  <c:v>0.000847763</c:v>
                </c:pt>
                <c:pt idx="11850">
                  <c:v>0.000319919</c:v>
                </c:pt>
                <c:pt idx="11851">
                  <c:v>0.00417154</c:v>
                </c:pt>
                <c:pt idx="11852" formatCode="0.00E+00">
                  <c:v>3.72841E-5</c:v>
                </c:pt>
                <c:pt idx="11853">
                  <c:v>0.000121393</c:v>
                </c:pt>
                <c:pt idx="11854" formatCode="0.00E+00">
                  <c:v>8.82831E-5</c:v>
                </c:pt>
                <c:pt idx="11855">
                  <c:v>0.00316584</c:v>
                </c:pt>
                <c:pt idx="11856">
                  <c:v>0.0001709</c:v>
                </c:pt>
                <c:pt idx="11857">
                  <c:v>0.000650938</c:v>
                </c:pt>
                <c:pt idx="11858">
                  <c:v>0.000176576</c:v>
                </c:pt>
                <c:pt idx="11859">
                  <c:v>0.000537476</c:v>
                </c:pt>
                <c:pt idx="11860">
                  <c:v>0.000775357</c:v>
                </c:pt>
                <c:pt idx="11861">
                  <c:v>0.000599478</c:v>
                </c:pt>
                <c:pt idx="11862">
                  <c:v>0.0019486</c:v>
                </c:pt>
                <c:pt idx="11863">
                  <c:v>0.000683073</c:v>
                </c:pt>
                <c:pt idx="11864">
                  <c:v>0.000842627</c:v>
                </c:pt>
                <c:pt idx="11865">
                  <c:v>0.000650572</c:v>
                </c:pt>
                <c:pt idx="11866">
                  <c:v>0.00017915</c:v>
                </c:pt>
                <c:pt idx="11867">
                  <c:v>0.00212245</c:v>
                </c:pt>
                <c:pt idx="11868">
                  <c:v>0.000560595</c:v>
                </c:pt>
                <c:pt idx="11869">
                  <c:v>0.000356526</c:v>
                </c:pt>
                <c:pt idx="11870">
                  <c:v>0.000161641</c:v>
                </c:pt>
                <c:pt idx="11871" formatCode="0.00E+00">
                  <c:v>8.08533E-5</c:v>
                </c:pt>
                <c:pt idx="11872">
                  <c:v>0.0025103</c:v>
                </c:pt>
                <c:pt idx="11873">
                  <c:v>0.000168999</c:v>
                </c:pt>
                <c:pt idx="11874">
                  <c:v>0.000210394</c:v>
                </c:pt>
                <c:pt idx="11875" formatCode="0.00E+00">
                  <c:v>7.16387E-5</c:v>
                </c:pt>
                <c:pt idx="11876">
                  <c:v>0.00133271</c:v>
                </c:pt>
                <c:pt idx="11877">
                  <c:v>0.00185438</c:v>
                </c:pt>
                <c:pt idx="11878">
                  <c:v>0.00136839</c:v>
                </c:pt>
                <c:pt idx="11879">
                  <c:v>0.000302424</c:v>
                </c:pt>
                <c:pt idx="11880">
                  <c:v>0.000407036</c:v>
                </c:pt>
                <c:pt idx="11881">
                  <c:v>0.000339621</c:v>
                </c:pt>
                <c:pt idx="11882">
                  <c:v>0.00305739</c:v>
                </c:pt>
                <c:pt idx="11883">
                  <c:v>0.00505143</c:v>
                </c:pt>
                <c:pt idx="11884">
                  <c:v>0.000844463</c:v>
                </c:pt>
                <c:pt idx="11885">
                  <c:v>0.000664407</c:v>
                </c:pt>
                <c:pt idx="11886">
                  <c:v>0.000318263</c:v>
                </c:pt>
                <c:pt idx="11887">
                  <c:v>0.000183673</c:v>
                </c:pt>
                <c:pt idx="11888">
                  <c:v>0.000667369</c:v>
                </c:pt>
                <c:pt idx="11889">
                  <c:v>0.00237618</c:v>
                </c:pt>
                <c:pt idx="11890">
                  <c:v>0.000160756</c:v>
                </c:pt>
                <c:pt idx="11891">
                  <c:v>0.00200128</c:v>
                </c:pt>
                <c:pt idx="11892">
                  <c:v>0.000819467</c:v>
                </c:pt>
                <c:pt idx="11893" formatCode="0.00E+00">
                  <c:v>7.67995E-5</c:v>
                </c:pt>
                <c:pt idx="11894">
                  <c:v>0.00185588</c:v>
                </c:pt>
                <c:pt idx="11895" formatCode="0.00E+00">
                  <c:v>8.75205E-5</c:v>
                </c:pt>
                <c:pt idx="11896">
                  <c:v>0.000734303</c:v>
                </c:pt>
                <c:pt idx="11897">
                  <c:v>0.000290202</c:v>
                </c:pt>
                <c:pt idx="11898">
                  <c:v>0.000267688</c:v>
                </c:pt>
                <c:pt idx="11899">
                  <c:v>0.000285036</c:v>
                </c:pt>
                <c:pt idx="11900" formatCode="0.00E+00">
                  <c:v>6.72067E-5</c:v>
                </c:pt>
                <c:pt idx="11901" formatCode="0.00E+00">
                  <c:v>7.178E-5</c:v>
                </c:pt>
                <c:pt idx="11902">
                  <c:v>0.000783061</c:v>
                </c:pt>
                <c:pt idx="11903">
                  <c:v>0.000407099</c:v>
                </c:pt>
                <c:pt idx="11904">
                  <c:v>0.000759417</c:v>
                </c:pt>
                <c:pt idx="11905">
                  <c:v>0.000375729</c:v>
                </c:pt>
                <c:pt idx="11906">
                  <c:v>0.000208746</c:v>
                </c:pt>
                <c:pt idx="11907">
                  <c:v>0.00126434</c:v>
                </c:pt>
                <c:pt idx="11908">
                  <c:v>0.00131123</c:v>
                </c:pt>
                <c:pt idx="11909">
                  <c:v>0.000271348</c:v>
                </c:pt>
                <c:pt idx="11910">
                  <c:v>0.000521545</c:v>
                </c:pt>
                <c:pt idx="11911">
                  <c:v>0.000745221</c:v>
                </c:pt>
                <c:pt idx="11912">
                  <c:v>0.000678559</c:v>
                </c:pt>
                <c:pt idx="11913">
                  <c:v>0.00132228</c:v>
                </c:pt>
                <c:pt idx="11914">
                  <c:v>0.000186985</c:v>
                </c:pt>
                <c:pt idx="11915" formatCode="0.00E+00">
                  <c:v>3.56014E-5</c:v>
                </c:pt>
                <c:pt idx="11916">
                  <c:v>0.000675204</c:v>
                </c:pt>
                <c:pt idx="11917">
                  <c:v>0.000461405</c:v>
                </c:pt>
                <c:pt idx="11918">
                  <c:v>0.000709048</c:v>
                </c:pt>
                <c:pt idx="11919">
                  <c:v>0.00227747</c:v>
                </c:pt>
                <c:pt idx="11920">
                  <c:v>0.00157095</c:v>
                </c:pt>
                <c:pt idx="11921">
                  <c:v>0.000126141</c:v>
                </c:pt>
                <c:pt idx="11922">
                  <c:v>0.00197105</c:v>
                </c:pt>
                <c:pt idx="11923">
                  <c:v>0.000984437</c:v>
                </c:pt>
                <c:pt idx="11924">
                  <c:v>0.00111959</c:v>
                </c:pt>
                <c:pt idx="11925">
                  <c:v>0.000189034</c:v>
                </c:pt>
                <c:pt idx="11926">
                  <c:v>0.000702932</c:v>
                </c:pt>
                <c:pt idx="11927">
                  <c:v>0.00017089</c:v>
                </c:pt>
                <c:pt idx="11928">
                  <c:v>0.000769621</c:v>
                </c:pt>
                <c:pt idx="11929">
                  <c:v>0.000296773</c:v>
                </c:pt>
                <c:pt idx="11930">
                  <c:v>0.00062971</c:v>
                </c:pt>
                <c:pt idx="11931">
                  <c:v>0.00106927</c:v>
                </c:pt>
                <c:pt idx="11932">
                  <c:v>0.000907425</c:v>
                </c:pt>
                <c:pt idx="11933">
                  <c:v>0.000805326</c:v>
                </c:pt>
                <c:pt idx="11934" formatCode="0.00E+00">
                  <c:v>9.90604E-5</c:v>
                </c:pt>
                <c:pt idx="11935" formatCode="0.00E+00">
                  <c:v>7.9561E-5</c:v>
                </c:pt>
                <c:pt idx="11936">
                  <c:v>0.000299675</c:v>
                </c:pt>
                <c:pt idx="11937" formatCode="0.00E+00">
                  <c:v>7.58438E-5</c:v>
                </c:pt>
                <c:pt idx="11938">
                  <c:v>0.0031301</c:v>
                </c:pt>
                <c:pt idx="11939">
                  <c:v>0.0027895</c:v>
                </c:pt>
                <c:pt idx="11940">
                  <c:v>0.000466927</c:v>
                </c:pt>
                <c:pt idx="11941">
                  <c:v>0.00025409</c:v>
                </c:pt>
                <c:pt idx="11942">
                  <c:v>0.000607238</c:v>
                </c:pt>
                <c:pt idx="11943">
                  <c:v>0.000719148</c:v>
                </c:pt>
                <c:pt idx="11944" formatCode="0.00E+00">
                  <c:v>9.55882E-5</c:v>
                </c:pt>
                <c:pt idx="11945">
                  <c:v>0.0021233</c:v>
                </c:pt>
                <c:pt idx="11946">
                  <c:v>0.000212776</c:v>
                </c:pt>
                <c:pt idx="11947" formatCode="0.00E+00">
                  <c:v>8.37221E-5</c:v>
                </c:pt>
                <c:pt idx="11948">
                  <c:v>0.00217811</c:v>
                </c:pt>
                <c:pt idx="11949">
                  <c:v>0.000349419</c:v>
                </c:pt>
                <c:pt idx="11950">
                  <c:v>0.000687699</c:v>
                </c:pt>
                <c:pt idx="11951">
                  <c:v>0.000750126</c:v>
                </c:pt>
                <c:pt idx="11952">
                  <c:v>0.000733137</c:v>
                </c:pt>
                <c:pt idx="11953">
                  <c:v>0.000967657</c:v>
                </c:pt>
                <c:pt idx="11954">
                  <c:v>0.000816022</c:v>
                </c:pt>
                <c:pt idx="11955">
                  <c:v>0.000851855</c:v>
                </c:pt>
                <c:pt idx="11956">
                  <c:v>0.0012271</c:v>
                </c:pt>
                <c:pt idx="11957">
                  <c:v>0.00171752</c:v>
                </c:pt>
                <c:pt idx="11958">
                  <c:v>0.000633297</c:v>
                </c:pt>
                <c:pt idx="11959">
                  <c:v>0.000704093</c:v>
                </c:pt>
                <c:pt idx="11960">
                  <c:v>0.0003164</c:v>
                </c:pt>
                <c:pt idx="11961">
                  <c:v>0.000245628</c:v>
                </c:pt>
                <c:pt idx="11962">
                  <c:v>0.000505804</c:v>
                </c:pt>
                <c:pt idx="11963">
                  <c:v>0.0013183</c:v>
                </c:pt>
                <c:pt idx="11964">
                  <c:v>0.00119685</c:v>
                </c:pt>
                <c:pt idx="11965">
                  <c:v>0.00242466</c:v>
                </c:pt>
                <c:pt idx="11966" formatCode="0.00E+00">
                  <c:v>8.48342E-5</c:v>
                </c:pt>
                <c:pt idx="11967" formatCode="0.00E+00">
                  <c:v>7.64184E-5</c:v>
                </c:pt>
                <c:pt idx="11968">
                  <c:v>0.000841399</c:v>
                </c:pt>
                <c:pt idx="11969">
                  <c:v>0.00459546</c:v>
                </c:pt>
                <c:pt idx="11970">
                  <c:v>0.000647749</c:v>
                </c:pt>
                <c:pt idx="11971" formatCode="0.00E+00">
                  <c:v>7.50343E-5</c:v>
                </c:pt>
                <c:pt idx="11972">
                  <c:v>0.00244966</c:v>
                </c:pt>
                <c:pt idx="11973">
                  <c:v>0.000613333</c:v>
                </c:pt>
                <c:pt idx="11974" formatCode="0.00E+00">
                  <c:v>7.90089E-5</c:v>
                </c:pt>
                <c:pt idx="11975">
                  <c:v>0.000195708</c:v>
                </c:pt>
                <c:pt idx="11976" formatCode="0.00E+00">
                  <c:v>8.33589E-5</c:v>
                </c:pt>
                <c:pt idx="11977">
                  <c:v>0.000284033</c:v>
                </c:pt>
                <c:pt idx="11978">
                  <c:v>0.00348744</c:v>
                </c:pt>
                <c:pt idx="11979" formatCode="0.00E+00">
                  <c:v>8.58039E-5</c:v>
                </c:pt>
                <c:pt idx="11980">
                  <c:v>0.000665789</c:v>
                </c:pt>
                <c:pt idx="11981">
                  <c:v>0.00023703</c:v>
                </c:pt>
                <c:pt idx="11982">
                  <c:v>0.00232543</c:v>
                </c:pt>
                <c:pt idx="11983">
                  <c:v>0.000517994</c:v>
                </c:pt>
                <c:pt idx="11984">
                  <c:v>0.000825164</c:v>
                </c:pt>
                <c:pt idx="11985">
                  <c:v>0.00031583</c:v>
                </c:pt>
                <c:pt idx="11986">
                  <c:v>0.000790571</c:v>
                </c:pt>
                <c:pt idx="11987">
                  <c:v>0.000684449</c:v>
                </c:pt>
                <c:pt idx="11988">
                  <c:v>0.00141124</c:v>
                </c:pt>
                <c:pt idx="11989">
                  <c:v>0.000476053</c:v>
                </c:pt>
                <c:pt idx="11990" formatCode="0.00E+00">
                  <c:v>9.63763E-5</c:v>
                </c:pt>
                <c:pt idx="11991">
                  <c:v>0.000462305</c:v>
                </c:pt>
                <c:pt idx="11992">
                  <c:v>0.00188431</c:v>
                </c:pt>
                <c:pt idx="11993">
                  <c:v>0.000384332</c:v>
                </c:pt>
                <c:pt idx="11994">
                  <c:v>0.000657925</c:v>
                </c:pt>
                <c:pt idx="11995">
                  <c:v>0.000570961</c:v>
                </c:pt>
                <c:pt idx="11996">
                  <c:v>0.000853173</c:v>
                </c:pt>
                <c:pt idx="11997">
                  <c:v>0.00212879</c:v>
                </c:pt>
                <c:pt idx="11998">
                  <c:v>0.0010924</c:v>
                </c:pt>
                <c:pt idx="11999" formatCode="0.00E+00">
                  <c:v>7.13968E-5</c:v>
                </c:pt>
                <c:pt idx="12000">
                  <c:v>0.000441772</c:v>
                </c:pt>
                <c:pt idx="12001">
                  <c:v>0.00287594</c:v>
                </c:pt>
                <c:pt idx="12002">
                  <c:v>0.00031591</c:v>
                </c:pt>
                <c:pt idx="12003">
                  <c:v>0.000173006</c:v>
                </c:pt>
                <c:pt idx="12004">
                  <c:v>0.000176784</c:v>
                </c:pt>
                <c:pt idx="12005">
                  <c:v>0.000294984</c:v>
                </c:pt>
                <c:pt idx="12006">
                  <c:v>0.000824234</c:v>
                </c:pt>
                <c:pt idx="12007">
                  <c:v>0.000862391</c:v>
                </c:pt>
                <c:pt idx="12008" formatCode="0.00E+00">
                  <c:v>9.18066E-5</c:v>
                </c:pt>
                <c:pt idx="12009">
                  <c:v>0.000268971</c:v>
                </c:pt>
                <c:pt idx="12010">
                  <c:v>0.000780293</c:v>
                </c:pt>
                <c:pt idx="12011">
                  <c:v>0.000806713</c:v>
                </c:pt>
                <c:pt idx="12012">
                  <c:v>0.000113612</c:v>
                </c:pt>
                <c:pt idx="12013">
                  <c:v>0.0031096</c:v>
                </c:pt>
                <c:pt idx="12014">
                  <c:v>0.000885475</c:v>
                </c:pt>
                <c:pt idx="12015">
                  <c:v>0.000958257</c:v>
                </c:pt>
                <c:pt idx="12016">
                  <c:v>0.00055858</c:v>
                </c:pt>
                <c:pt idx="12017">
                  <c:v>0.000937093</c:v>
                </c:pt>
                <c:pt idx="12018">
                  <c:v>0.000633963</c:v>
                </c:pt>
                <c:pt idx="12019">
                  <c:v>0.000298286</c:v>
                </c:pt>
                <c:pt idx="12020">
                  <c:v>0.000408008</c:v>
                </c:pt>
                <c:pt idx="12021">
                  <c:v>0.00129013</c:v>
                </c:pt>
                <c:pt idx="12022">
                  <c:v>0.000885098</c:v>
                </c:pt>
                <c:pt idx="12023">
                  <c:v>0.000833509</c:v>
                </c:pt>
                <c:pt idx="12024">
                  <c:v>0.00062502</c:v>
                </c:pt>
                <c:pt idx="12025">
                  <c:v>0.000813254</c:v>
                </c:pt>
                <c:pt idx="12026">
                  <c:v>0.00196911</c:v>
                </c:pt>
                <c:pt idx="12027">
                  <c:v>0.00055952</c:v>
                </c:pt>
                <c:pt idx="12028">
                  <c:v>0.000718809</c:v>
                </c:pt>
                <c:pt idx="12029">
                  <c:v>0.000665046</c:v>
                </c:pt>
                <c:pt idx="12030">
                  <c:v>0.00079111</c:v>
                </c:pt>
                <c:pt idx="12031">
                  <c:v>0.000488205</c:v>
                </c:pt>
                <c:pt idx="12032">
                  <c:v>0.000747199</c:v>
                </c:pt>
                <c:pt idx="12033">
                  <c:v>0.00188435</c:v>
                </c:pt>
                <c:pt idx="12034">
                  <c:v>0.00204116</c:v>
                </c:pt>
                <c:pt idx="12035">
                  <c:v>0.000105133</c:v>
                </c:pt>
                <c:pt idx="12036">
                  <c:v>0.000767154</c:v>
                </c:pt>
                <c:pt idx="12037">
                  <c:v>0.000261378</c:v>
                </c:pt>
                <c:pt idx="12038">
                  <c:v>0.000768483</c:v>
                </c:pt>
                <c:pt idx="12039">
                  <c:v>0.000339075</c:v>
                </c:pt>
                <c:pt idx="12040">
                  <c:v>0.000543707</c:v>
                </c:pt>
                <c:pt idx="12041">
                  <c:v>0.00128127</c:v>
                </c:pt>
                <c:pt idx="12042">
                  <c:v>0.000691885</c:v>
                </c:pt>
                <c:pt idx="12043">
                  <c:v>0.000333135</c:v>
                </c:pt>
                <c:pt idx="12044">
                  <c:v>0.000642225</c:v>
                </c:pt>
                <c:pt idx="12045">
                  <c:v>0.0005747</c:v>
                </c:pt>
                <c:pt idx="12046">
                  <c:v>0.000219623</c:v>
                </c:pt>
                <c:pt idx="12047" formatCode="0.00E+00">
                  <c:v>7.29346E-5</c:v>
                </c:pt>
                <c:pt idx="12048">
                  <c:v>0.000650634</c:v>
                </c:pt>
                <c:pt idx="12049">
                  <c:v>0.000338666</c:v>
                </c:pt>
                <c:pt idx="12050">
                  <c:v>0.00212193</c:v>
                </c:pt>
                <c:pt idx="12051">
                  <c:v>0.000344659</c:v>
                </c:pt>
                <c:pt idx="12052">
                  <c:v>0.000896684</c:v>
                </c:pt>
                <c:pt idx="12053">
                  <c:v>0.00138879</c:v>
                </c:pt>
                <c:pt idx="12054">
                  <c:v>0.000281738</c:v>
                </c:pt>
                <c:pt idx="12055">
                  <c:v>0.0012168</c:v>
                </c:pt>
                <c:pt idx="12056">
                  <c:v>0.00042654</c:v>
                </c:pt>
                <c:pt idx="12057">
                  <c:v>0.00100993</c:v>
                </c:pt>
                <c:pt idx="12058">
                  <c:v>0.00081651</c:v>
                </c:pt>
                <c:pt idx="12059">
                  <c:v>0.00125293</c:v>
                </c:pt>
                <c:pt idx="12060">
                  <c:v>0.000178803</c:v>
                </c:pt>
                <c:pt idx="12061">
                  <c:v>0.00069769</c:v>
                </c:pt>
                <c:pt idx="12062" formatCode="0.00E+00">
                  <c:v>5.23515E-5</c:v>
                </c:pt>
                <c:pt idx="12063">
                  <c:v>0.000695759</c:v>
                </c:pt>
                <c:pt idx="12064">
                  <c:v>0.000161231</c:v>
                </c:pt>
                <c:pt idx="12065">
                  <c:v>0.00010881</c:v>
                </c:pt>
                <c:pt idx="12066">
                  <c:v>0.000566763</c:v>
                </c:pt>
                <c:pt idx="12067">
                  <c:v>0.00075548</c:v>
                </c:pt>
                <c:pt idx="12068">
                  <c:v>0.00113782</c:v>
                </c:pt>
                <c:pt idx="12069">
                  <c:v>0.000202968</c:v>
                </c:pt>
                <c:pt idx="12070">
                  <c:v>0.000657651</c:v>
                </c:pt>
                <c:pt idx="12071">
                  <c:v>0.000656749</c:v>
                </c:pt>
                <c:pt idx="12072">
                  <c:v>0.00017963</c:v>
                </c:pt>
                <c:pt idx="12073" formatCode="0.00E+00">
                  <c:v>6.45715E-5</c:v>
                </c:pt>
                <c:pt idx="12074">
                  <c:v>0.00318833</c:v>
                </c:pt>
                <c:pt idx="12075">
                  <c:v>0.000204089</c:v>
                </c:pt>
                <c:pt idx="12076">
                  <c:v>0.000514548</c:v>
                </c:pt>
                <c:pt idx="12077">
                  <c:v>0.000727826</c:v>
                </c:pt>
                <c:pt idx="12078">
                  <c:v>0.00074109</c:v>
                </c:pt>
                <c:pt idx="12079" formatCode="0.00E+00">
                  <c:v>8.00713E-5</c:v>
                </c:pt>
                <c:pt idx="12080">
                  <c:v>0.000749052</c:v>
                </c:pt>
                <c:pt idx="12081">
                  <c:v>0.00226854</c:v>
                </c:pt>
                <c:pt idx="12082">
                  <c:v>0.000410894</c:v>
                </c:pt>
                <c:pt idx="12083">
                  <c:v>0.000751394</c:v>
                </c:pt>
                <c:pt idx="12084">
                  <c:v>0.000296352</c:v>
                </c:pt>
                <c:pt idx="12085">
                  <c:v>0.000250626</c:v>
                </c:pt>
                <c:pt idx="12086">
                  <c:v>0.000735849</c:v>
                </c:pt>
                <c:pt idx="12087">
                  <c:v>0.000918829</c:v>
                </c:pt>
                <c:pt idx="12088" formatCode="0.00E+00">
                  <c:v>7.76319E-5</c:v>
                </c:pt>
                <c:pt idx="12089">
                  <c:v>0.00207901</c:v>
                </c:pt>
                <c:pt idx="12090">
                  <c:v>0.000309668</c:v>
                </c:pt>
                <c:pt idx="12091">
                  <c:v>0.00324465</c:v>
                </c:pt>
                <c:pt idx="12092">
                  <c:v>0.000853318</c:v>
                </c:pt>
                <c:pt idx="12093">
                  <c:v>0.000807969</c:v>
                </c:pt>
                <c:pt idx="12094">
                  <c:v>0.00115991</c:v>
                </c:pt>
                <c:pt idx="12095">
                  <c:v>0.00226035</c:v>
                </c:pt>
                <c:pt idx="12096">
                  <c:v>0.000239399</c:v>
                </c:pt>
                <c:pt idx="12097">
                  <c:v>0.00220505</c:v>
                </c:pt>
                <c:pt idx="12098">
                  <c:v>0.0007492</c:v>
                </c:pt>
                <c:pt idx="12099">
                  <c:v>0.000626673</c:v>
                </c:pt>
                <c:pt idx="12100">
                  <c:v>0.00275017</c:v>
                </c:pt>
                <c:pt idx="12101" formatCode="0.00E+00">
                  <c:v>9.93868E-5</c:v>
                </c:pt>
                <c:pt idx="12102">
                  <c:v>0.000713512</c:v>
                </c:pt>
                <c:pt idx="12103">
                  <c:v>0.00187306</c:v>
                </c:pt>
                <c:pt idx="12104" formatCode="0.00E+00">
                  <c:v>6.98435E-5</c:v>
                </c:pt>
                <c:pt idx="12105">
                  <c:v>0.000634811</c:v>
                </c:pt>
                <c:pt idx="12106">
                  <c:v>0.000217995</c:v>
                </c:pt>
                <c:pt idx="12107">
                  <c:v>0.000192842</c:v>
                </c:pt>
                <c:pt idx="12108">
                  <c:v>0.00497955</c:v>
                </c:pt>
                <c:pt idx="12109">
                  <c:v>0.000589171</c:v>
                </c:pt>
                <c:pt idx="12110">
                  <c:v>0.000925266</c:v>
                </c:pt>
                <c:pt idx="12111">
                  <c:v>0.000305443</c:v>
                </c:pt>
                <c:pt idx="12112">
                  <c:v>0.000417684</c:v>
                </c:pt>
                <c:pt idx="12113" formatCode="0.00E+00">
                  <c:v>6.88281E-5</c:v>
                </c:pt>
                <c:pt idx="12114">
                  <c:v>0.000902997</c:v>
                </c:pt>
                <c:pt idx="12115">
                  <c:v>0.000189429</c:v>
                </c:pt>
                <c:pt idx="12116">
                  <c:v>0.0010535</c:v>
                </c:pt>
                <c:pt idx="12117">
                  <c:v>0.000773889</c:v>
                </c:pt>
                <c:pt idx="12118">
                  <c:v>0.000834912</c:v>
                </c:pt>
                <c:pt idx="12119" formatCode="0.00E+00">
                  <c:v>8.69427E-5</c:v>
                </c:pt>
                <c:pt idx="12120" formatCode="0.00E+00">
                  <c:v>7.64032E-5</c:v>
                </c:pt>
                <c:pt idx="12121" formatCode="0.00E+00">
                  <c:v>8.21871E-5</c:v>
                </c:pt>
                <c:pt idx="12122">
                  <c:v>0.000391997</c:v>
                </c:pt>
                <c:pt idx="12123">
                  <c:v>0.000488849</c:v>
                </c:pt>
                <c:pt idx="12124">
                  <c:v>0.000695781</c:v>
                </c:pt>
                <c:pt idx="12125" formatCode="0.00E+00">
                  <c:v>6.89697E-5</c:v>
                </c:pt>
                <c:pt idx="12126">
                  <c:v>0.000668246</c:v>
                </c:pt>
                <c:pt idx="12127">
                  <c:v>0.000188912</c:v>
                </c:pt>
                <c:pt idx="12128" formatCode="0.00E+00">
                  <c:v>8.31254E-5</c:v>
                </c:pt>
                <c:pt idx="12129" formatCode="0.00E+00">
                  <c:v>8.39185E-5</c:v>
                </c:pt>
                <c:pt idx="12130">
                  <c:v>0.00053732</c:v>
                </c:pt>
                <c:pt idx="12131">
                  <c:v>0.000391604</c:v>
                </c:pt>
                <c:pt idx="12132" formatCode="0.00E+00">
                  <c:v>7.5791E-5</c:v>
                </c:pt>
                <c:pt idx="12133">
                  <c:v>0.000891017</c:v>
                </c:pt>
                <c:pt idx="12134">
                  <c:v>0.000771401</c:v>
                </c:pt>
                <c:pt idx="12135">
                  <c:v>0.00079813</c:v>
                </c:pt>
                <c:pt idx="12136">
                  <c:v>0.000587394</c:v>
                </c:pt>
                <c:pt idx="12137">
                  <c:v>0.000334034</c:v>
                </c:pt>
                <c:pt idx="12138" formatCode="0.00E+00">
                  <c:v>9.9394E-5</c:v>
                </c:pt>
                <c:pt idx="12139">
                  <c:v>0.000653883</c:v>
                </c:pt>
                <c:pt idx="12140">
                  <c:v>0.00100547</c:v>
                </c:pt>
                <c:pt idx="12141">
                  <c:v>0.00101109</c:v>
                </c:pt>
                <c:pt idx="12142">
                  <c:v>0.000669932</c:v>
                </c:pt>
                <c:pt idx="12143">
                  <c:v>0.00106149</c:v>
                </c:pt>
                <c:pt idx="12144">
                  <c:v>0.000351686</c:v>
                </c:pt>
                <c:pt idx="12145">
                  <c:v>0.000583309</c:v>
                </c:pt>
                <c:pt idx="12146">
                  <c:v>0.00126652</c:v>
                </c:pt>
                <c:pt idx="12147">
                  <c:v>0.000818409</c:v>
                </c:pt>
                <c:pt idx="12148">
                  <c:v>0.000224142</c:v>
                </c:pt>
                <c:pt idx="12149">
                  <c:v>0.000579008</c:v>
                </c:pt>
                <c:pt idx="12150">
                  <c:v>0.000484656</c:v>
                </c:pt>
                <c:pt idx="12151">
                  <c:v>0.00038657</c:v>
                </c:pt>
                <c:pt idx="12152">
                  <c:v>0.000743097</c:v>
                </c:pt>
                <c:pt idx="12153">
                  <c:v>0.000738137</c:v>
                </c:pt>
                <c:pt idx="12154">
                  <c:v>0.000217292</c:v>
                </c:pt>
                <c:pt idx="12155" formatCode="0.00E+00">
                  <c:v>9.56767E-5</c:v>
                </c:pt>
                <c:pt idx="12156">
                  <c:v>0.00182848</c:v>
                </c:pt>
                <c:pt idx="12157">
                  <c:v>0.000888037</c:v>
                </c:pt>
                <c:pt idx="12158">
                  <c:v>0.000436605</c:v>
                </c:pt>
                <c:pt idx="12159">
                  <c:v>0.000671708</c:v>
                </c:pt>
                <c:pt idx="12160">
                  <c:v>0.00306995</c:v>
                </c:pt>
                <c:pt idx="12161">
                  <c:v>0.000154984</c:v>
                </c:pt>
                <c:pt idx="12162">
                  <c:v>0.00168408</c:v>
                </c:pt>
                <c:pt idx="12163">
                  <c:v>0.000390004</c:v>
                </c:pt>
                <c:pt idx="12164">
                  <c:v>0.000786856</c:v>
                </c:pt>
                <c:pt idx="12165">
                  <c:v>0.000272652</c:v>
                </c:pt>
                <c:pt idx="12166">
                  <c:v>0.000693563</c:v>
                </c:pt>
                <c:pt idx="12167">
                  <c:v>0.00148819</c:v>
                </c:pt>
                <c:pt idx="12168">
                  <c:v>0.000541464</c:v>
                </c:pt>
                <c:pt idx="12169">
                  <c:v>0.00019964</c:v>
                </c:pt>
                <c:pt idx="12170">
                  <c:v>0.000232727</c:v>
                </c:pt>
                <c:pt idx="12171">
                  <c:v>0.000659054</c:v>
                </c:pt>
                <c:pt idx="12172">
                  <c:v>0.000150287</c:v>
                </c:pt>
                <c:pt idx="12173">
                  <c:v>0.000340602</c:v>
                </c:pt>
                <c:pt idx="12174" formatCode="0.00E+00">
                  <c:v>7.36791E-5</c:v>
                </c:pt>
                <c:pt idx="12175" formatCode="0.00E+00">
                  <c:v>7.10925E-5</c:v>
                </c:pt>
                <c:pt idx="12176">
                  <c:v>0.00215452</c:v>
                </c:pt>
                <c:pt idx="12177">
                  <c:v>0.000708848</c:v>
                </c:pt>
                <c:pt idx="12178" formatCode="0.00E+00">
                  <c:v>8.18335E-5</c:v>
                </c:pt>
                <c:pt idx="12179">
                  <c:v>0.000772097</c:v>
                </c:pt>
                <c:pt idx="12180">
                  <c:v>0.000146915</c:v>
                </c:pt>
                <c:pt idx="12181">
                  <c:v>0.000722015</c:v>
                </c:pt>
                <c:pt idx="12182">
                  <c:v>0.000424833</c:v>
                </c:pt>
                <c:pt idx="12183">
                  <c:v>0.00225654</c:v>
                </c:pt>
                <c:pt idx="12184">
                  <c:v>0.000729056</c:v>
                </c:pt>
                <c:pt idx="12185">
                  <c:v>0.00060188</c:v>
                </c:pt>
                <c:pt idx="12186">
                  <c:v>0.00197632</c:v>
                </c:pt>
                <c:pt idx="12187">
                  <c:v>0.000709925</c:v>
                </c:pt>
                <c:pt idx="12188">
                  <c:v>0.000115527</c:v>
                </c:pt>
                <c:pt idx="12189">
                  <c:v>0.000389023</c:v>
                </c:pt>
                <c:pt idx="12190">
                  <c:v>0.000606153</c:v>
                </c:pt>
                <c:pt idx="12191">
                  <c:v>0.00164236</c:v>
                </c:pt>
                <c:pt idx="12192">
                  <c:v>0.000226769</c:v>
                </c:pt>
                <c:pt idx="12193">
                  <c:v>0.000279993</c:v>
                </c:pt>
                <c:pt idx="12194">
                  <c:v>0.000713809</c:v>
                </c:pt>
                <c:pt idx="12195" formatCode="0.00E+00">
                  <c:v>6.63744E-5</c:v>
                </c:pt>
                <c:pt idx="12196">
                  <c:v>0.00164904</c:v>
                </c:pt>
                <c:pt idx="12197">
                  <c:v>0.000857069</c:v>
                </c:pt>
                <c:pt idx="12198" formatCode="0.00E+00">
                  <c:v>5.63154E-5</c:v>
                </c:pt>
                <c:pt idx="12199" formatCode="0.00E+00">
                  <c:v>9.53335E-5</c:v>
                </c:pt>
                <c:pt idx="12200">
                  <c:v>0.000556147</c:v>
                </c:pt>
                <c:pt idx="12201">
                  <c:v>0.000165003</c:v>
                </c:pt>
                <c:pt idx="12202">
                  <c:v>0.000777264</c:v>
                </c:pt>
                <c:pt idx="12203">
                  <c:v>0.00224742</c:v>
                </c:pt>
                <c:pt idx="12204" formatCode="0.00E+00">
                  <c:v>9.32851E-5</c:v>
                </c:pt>
                <c:pt idx="12205">
                  <c:v>0.000938711</c:v>
                </c:pt>
                <c:pt idx="12206" formatCode="0.00E+00">
                  <c:v>7.12668E-5</c:v>
                </c:pt>
                <c:pt idx="12207">
                  <c:v>0.000866639</c:v>
                </c:pt>
                <c:pt idx="12208">
                  <c:v>0.000585268</c:v>
                </c:pt>
                <c:pt idx="12209">
                  <c:v>0.000700766</c:v>
                </c:pt>
                <c:pt idx="12210">
                  <c:v>0.000303594</c:v>
                </c:pt>
                <c:pt idx="12211">
                  <c:v>0.000119381</c:v>
                </c:pt>
                <c:pt idx="12212">
                  <c:v>0.00083444</c:v>
                </c:pt>
                <c:pt idx="12213">
                  <c:v>0.000765434</c:v>
                </c:pt>
                <c:pt idx="12214">
                  <c:v>0.000179047</c:v>
                </c:pt>
                <c:pt idx="12215" formatCode="0.00E+00">
                  <c:v>6.52644E-5</c:v>
                </c:pt>
                <c:pt idx="12216">
                  <c:v>0.000439054</c:v>
                </c:pt>
                <c:pt idx="12217">
                  <c:v>0.00175193</c:v>
                </c:pt>
                <c:pt idx="12218">
                  <c:v>0.000331675</c:v>
                </c:pt>
                <c:pt idx="12219">
                  <c:v>0.000248371</c:v>
                </c:pt>
                <c:pt idx="12220">
                  <c:v>0.00161303</c:v>
                </c:pt>
                <c:pt idx="12221">
                  <c:v>0.00170846</c:v>
                </c:pt>
                <c:pt idx="12222">
                  <c:v>0.000750779</c:v>
                </c:pt>
                <c:pt idx="12223">
                  <c:v>0.00161114</c:v>
                </c:pt>
                <c:pt idx="12224">
                  <c:v>0.000659751</c:v>
                </c:pt>
                <c:pt idx="12225">
                  <c:v>0.00472663</c:v>
                </c:pt>
                <c:pt idx="12226">
                  <c:v>0.000615456</c:v>
                </c:pt>
                <c:pt idx="12227">
                  <c:v>0.000623344</c:v>
                </c:pt>
                <c:pt idx="12228">
                  <c:v>0.000155974</c:v>
                </c:pt>
                <c:pt idx="12229">
                  <c:v>0.000784133</c:v>
                </c:pt>
                <c:pt idx="12230">
                  <c:v>0.00148576</c:v>
                </c:pt>
                <c:pt idx="12231">
                  <c:v>0.000837384</c:v>
                </c:pt>
                <c:pt idx="12232">
                  <c:v>0.000469202</c:v>
                </c:pt>
                <c:pt idx="12233">
                  <c:v>0.000804832</c:v>
                </c:pt>
                <c:pt idx="12234">
                  <c:v>0.00099057</c:v>
                </c:pt>
                <c:pt idx="12235">
                  <c:v>0.000150163</c:v>
                </c:pt>
                <c:pt idx="12236">
                  <c:v>0.00164627</c:v>
                </c:pt>
                <c:pt idx="12237">
                  <c:v>0.000789966</c:v>
                </c:pt>
                <c:pt idx="12238" formatCode="0.00E+00">
                  <c:v>6.87038E-5</c:v>
                </c:pt>
                <c:pt idx="12239">
                  <c:v>0.00207908</c:v>
                </c:pt>
                <c:pt idx="12240">
                  <c:v>0.000596622</c:v>
                </c:pt>
                <c:pt idx="12241">
                  <c:v>0.00126986</c:v>
                </c:pt>
                <c:pt idx="12242" formatCode="0.00E+00">
                  <c:v>8.5368E-5</c:v>
                </c:pt>
                <c:pt idx="12243">
                  <c:v>0.00183047</c:v>
                </c:pt>
                <c:pt idx="12244">
                  <c:v>0.00154339</c:v>
                </c:pt>
                <c:pt idx="12245" formatCode="0.00E+00">
                  <c:v>6.88064E-5</c:v>
                </c:pt>
                <c:pt idx="12246">
                  <c:v>0.000749686</c:v>
                </c:pt>
                <c:pt idx="12247">
                  <c:v>0.00058455</c:v>
                </c:pt>
                <c:pt idx="12248">
                  <c:v>0.00269077</c:v>
                </c:pt>
                <c:pt idx="12249">
                  <c:v>0.000233942</c:v>
                </c:pt>
                <c:pt idx="12250">
                  <c:v>0.00112613</c:v>
                </c:pt>
                <c:pt idx="12251">
                  <c:v>0.00100604</c:v>
                </c:pt>
                <c:pt idx="12252" formatCode="0.00E+00">
                  <c:v>7.77236E-5</c:v>
                </c:pt>
                <c:pt idx="12253" formatCode="0.00E+00">
                  <c:v>7.14782E-5</c:v>
                </c:pt>
                <c:pt idx="12254">
                  <c:v>0.000155914</c:v>
                </c:pt>
                <c:pt idx="12255">
                  <c:v>0.00031272</c:v>
                </c:pt>
                <c:pt idx="12256">
                  <c:v>0.00154993</c:v>
                </c:pt>
                <c:pt idx="12257">
                  <c:v>0.00105042</c:v>
                </c:pt>
                <c:pt idx="12258" formatCode="0.00E+00">
                  <c:v>8.71589E-5</c:v>
                </c:pt>
                <c:pt idx="12259">
                  <c:v>0.000321305</c:v>
                </c:pt>
                <c:pt idx="12260">
                  <c:v>0.00073178</c:v>
                </c:pt>
                <c:pt idx="12261">
                  <c:v>0.00644244</c:v>
                </c:pt>
                <c:pt idx="12262">
                  <c:v>0.00191786</c:v>
                </c:pt>
                <c:pt idx="12263">
                  <c:v>0.00021996</c:v>
                </c:pt>
                <c:pt idx="12264" formatCode="0.00E+00">
                  <c:v>7.37845E-5</c:v>
                </c:pt>
                <c:pt idx="12265">
                  <c:v>0.000445604</c:v>
                </c:pt>
                <c:pt idx="12266" formatCode="0.00E+00">
                  <c:v>7.21811E-5</c:v>
                </c:pt>
                <c:pt idx="12267">
                  <c:v>0.0015709</c:v>
                </c:pt>
                <c:pt idx="12268">
                  <c:v>0.000736259</c:v>
                </c:pt>
                <c:pt idx="12269">
                  <c:v>0.000402361</c:v>
                </c:pt>
                <c:pt idx="12270">
                  <c:v>0.000435021</c:v>
                </c:pt>
                <c:pt idx="12271" formatCode="0.00E+00">
                  <c:v>7.64073E-5</c:v>
                </c:pt>
                <c:pt idx="12272">
                  <c:v>0.000254653</c:v>
                </c:pt>
                <c:pt idx="12273">
                  <c:v>0.000928217</c:v>
                </c:pt>
                <c:pt idx="12274">
                  <c:v>0.000577566</c:v>
                </c:pt>
                <c:pt idx="12275">
                  <c:v>0.000153803</c:v>
                </c:pt>
                <c:pt idx="12276">
                  <c:v>0.00146282</c:v>
                </c:pt>
                <c:pt idx="12277">
                  <c:v>0.000821612</c:v>
                </c:pt>
                <c:pt idx="12278">
                  <c:v>0.00118349</c:v>
                </c:pt>
                <c:pt idx="12279">
                  <c:v>0.000659488</c:v>
                </c:pt>
                <c:pt idx="12280">
                  <c:v>0.000380227</c:v>
                </c:pt>
                <c:pt idx="12281" formatCode="0.00E+00">
                  <c:v>7.5022E-5</c:v>
                </c:pt>
                <c:pt idx="12282">
                  <c:v>0.000189256</c:v>
                </c:pt>
                <c:pt idx="12283" formatCode="0.00E+00">
                  <c:v>7.94032E-5</c:v>
                </c:pt>
                <c:pt idx="12284">
                  <c:v>0.00078254</c:v>
                </c:pt>
                <c:pt idx="12285">
                  <c:v>0.00105078</c:v>
                </c:pt>
                <c:pt idx="12286">
                  <c:v>0.000954528</c:v>
                </c:pt>
                <c:pt idx="12287">
                  <c:v>0.000377819</c:v>
                </c:pt>
                <c:pt idx="12288" formatCode="0.00E+00">
                  <c:v>6.91894E-5</c:v>
                </c:pt>
                <c:pt idx="12289">
                  <c:v>0.000854211</c:v>
                </c:pt>
                <c:pt idx="12290">
                  <c:v>0.000210909</c:v>
                </c:pt>
                <c:pt idx="12291">
                  <c:v>0.000510172</c:v>
                </c:pt>
                <c:pt idx="12292">
                  <c:v>0.000669425</c:v>
                </c:pt>
                <c:pt idx="12293">
                  <c:v>0.00226667</c:v>
                </c:pt>
                <c:pt idx="12294" formatCode="0.00E+00">
                  <c:v>5.56948E-5</c:v>
                </c:pt>
                <c:pt idx="12295" formatCode="0.00E+00">
                  <c:v>7.33229E-5</c:v>
                </c:pt>
                <c:pt idx="12296">
                  <c:v>0.000203539</c:v>
                </c:pt>
                <c:pt idx="12297">
                  <c:v>0.00263544</c:v>
                </c:pt>
                <c:pt idx="12298">
                  <c:v>0.000795022</c:v>
                </c:pt>
                <c:pt idx="12299">
                  <c:v>0.000170206</c:v>
                </c:pt>
                <c:pt idx="12300" formatCode="0.00E+00">
                  <c:v>6.62534E-5</c:v>
                </c:pt>
                <c:pt idx="12301">
                  <c:v>0.000126355</c:v>
                </c:pt>
                <c:pt idx="12302">
                  <c:v>0.000618584</c:v>
                </c:pt>
                <c:pt idx="12303">
                  <c:v>0.000490982</c:v>
                </c:pt>
                <c:pt idx="12304">
                  <c:v>0.000179882</c:v>
                </c:pt>
                <c:pt idx="12305">
                  <c:v>0.000384059</c:v>
                </c:pt>
                <c:pt idx="12306" formatCode="0.00E+00">
                  <c:v>4.72255E-5</c:v>
                </c:pt>
                <c:pt idx="12307">
                  <c:v>0.000707793</c:v>
                </c:pt>
                <c:pt idx="12308">
                  <c:v>0.00059942</c:v>
                </c:pt>
                <c:pt idx="12309">
                  <c:v>0.000135353</c:v>
                </c:pt>
                <c:pt idx="12310" formatCode="0.00E+00">
                  <c:v>7.66711E-5</c:v>
                </c:pt>
                <c:pt idx="12311">
                  <c:v>0.000222887</c:v>
                </c:pt>
                <c:pt idx="12312">
                  <c:v>0.000299872</c:v>
                </c:pt>
                <c:pt idx="12313">
                  <c:v>0.00251644</c:v>
                </c:pt>
                <c:pt idx="12314">
                  <c:v>0.000918399</c:v>
                </c:pt>
                <c:pt idx="12315" formatCode="0.00E+00">
                  <c:v>7.2482E-5</c:v>
                </c:pt>
                <c:pt idx="12316">
                  <c:v>0.000686094</c:v>
                </c:pt>
                <c:pt idx="12317">
                  <c:v>0.00110948</c:v>
                </c:pt>
                <c:pt idx="12318" formatCode="0.00E+00">
                  <c:v>8.06158E-5</c:v>
                </c:pt>
                <c:pt idx="12319" formatCode="0.00E+00">
                  <c:v>8.67058E-5</c:v>
                </c:pt>
                <c:pt idx="12320">
                  <c:v>0.00141779</c:v>
                </c:pt>
                <c:pt idx="12321">
                  <c:v>0.000639016</c:v>
                </c:pt>
                <c:pt idx="12322">
                  <c:v>0.000200807</c:v>
                </c:pt>
                <c:pt idx="12323">
                  <c:v>0.00170078</c:v>
                </c:pt>
                <c:pt idx="12324">
                  <c:v>0.000851879</c:v>
                </c:pt>
                <c:pt idx="12325">
                  <c:v>0.00018491</c:v>
                </c:pt>
                <c:pt idx="12326">
                  <c:v>0.000719021</c:v>
                </c:pt>
                <c:pt idx="12327">
                  <c:v>0.00214826</c:v>
                </c:pt>
                <c:pt idx="12328">
                  <c:v>0.000586991</c:v>
                </c:pt>
                <c:pt idx="12329">
                  <c:v>0.000930397</c:v>
                </c:pt>
                <c:pt idx="12330">
                  <c:v>0.00480822</c:v>
                </c:pt>
                <c:pt idx="12331">
                  <c:v>0.00133802</c:v>
                </c:pt>
                <c:pt idx="12332">
                  <c:v>0.00339035</c:v>
                </c:pt>
                <c:pt idx="12333">
                  <c:v>0.000548971</c:v>
                </c:pt>
                <c:pt idx="12334">
                  <c:v>0.000957903</c:v>
                </c:pt>
                <c:pt idx="12335">
                  <c:v>0.000317671</c:v>
                </c:pt>
                <c:pt idx="12336">
                  <c:v>0.000767519</c:v>
                </c:pt>
                <c:pt idx="12337">
                  <c:v>0.000904737</c:v>
                </c:pt>
                <c:pt idx="12338">
                  <c:v>0.000924487</c:v>
                </c:pt>
                <c:pt idx="12339" formatCode="0.00E+00">
                  <c:v>7.30262E-5</c:v>
                </c:pt>
                <c:pt idx="12340">
                  <c:v>0.000631482</c:v>
                </c:pt>
                <c:pt idx="12341">
                  <c:v>0.000729052</c:v>
                </c:pt>
                <c:pt idx="12342">
                  <c:v>0.000674882</c:v>
                </c:pt>
                <c:pt idx="12343">
                  <c:v>0.000199997</c:v>
                </c:pt>
                <c:pt idx="12344">
                  <c:v>0.000241951</c:v>
                </c:pt>
                <c:pt idx="12345">
                  <c:v>0.000668026</c:v>
                </c:pt>
                <c:pt idx="12346">
                  <c:v>0.000923093</c:v>
                </c:pt>
                <c:pt idx="12347">
                  <c:v>0.000871486</c:v>
                </c:pt>
                <c:pt idx="12348">
                  <c:v>0.000111415</c:v>
                </c:pt>
                <c:pt idx="12349">
                  <c:v>0.00850787</c:v>
                </c:pt>
                <c:pt idx="12350">
                  <c:v>0.000446606</c:v>
                </c:pt>
                <c:pt idx="12351">
                  <c:v>0.000682048</c:v>
                </c:pt>
                <c:pt idx="12352">
                  <c:v>0.000266445</c:v>
                </c:pt>
                <c:pt idx="12353">
                  <c:v>0.000636134</c:v>
                </c:pt>
                <c:pt idx="12354">
                  <c:v>0.000646942</c:v>
                </c:pt>
                <c:pt idx="12355">
                  <c:v>0.000126742</c:v>
                </c:pt>
                <c:pt idx="12356">
                  <c:v>0.00552552</c:v>
                </c:pt>
                <c:pt idx="12357">
                  <c:v>0.000909271</c:v>
                </c:pt>
                <c:pt idx="12358">
                  <c:v>0.000742139</c:v>
                </c:pt>
                <c:pt idx="12359">
                  <c:v>0.000643714</c:v>
                </c:pt>
                <c:pt idx="12360">
                  <c:v>0.000580319</c:v>
                </c:pt>
                <c:pt idx="12361">
                  <c:v>0.000715766</c:v>
                </c:pt>
                <c:pt idx="12362">
                  <c:v>0.000884216</c:v>
                </c:pt>
                <c:pt idx="12363" formatCode="0.00E+00">
                  <c:v>8.02531E-5</c:v>
                </c:pt>
                <c:pt idx="12364" formatCode="0.00E+00">
                  <c:v>7.38411E-5</c:v>
                </c:pt>
                <c:pt idx="12365">
                  <c:v>0.000162776</c:v>
                </c:pt>
                <c:pt idx="12366">
                  <c:v>0.00201444</c:v>
                </c:pt>
                <c:pt idx="12367">
                  <c:v>0.00105945</c:v>
                </c:pt>
                <c:pt idx="12368">
                  <c:v>0.000589192</c:v>
                </c:pt>
                <c:pt idx="12369">
                  <c:v>0.000806591</c:v>
                </c:pt>
                <c:pt idx="12370">
                  <c:v>0.000826957</c:v>
                </c:pt>
                <c:pt idx="12371">
                  <c:v>0.00070583</c:v>
                </c:pt>
                <c:pt idx="12372">
                  <c:v>0.00155002</c:v>
                </c:pt>
                <c:pt idx="12373">
                  <c:v>0.0010734</c:v>
                </c:pt>
                <c:pt idx="12374">
                  <c:v>0.000525705</c:v>
                </c:pt>
                <c:pt idx="12375">
                  <c:v>0.00214379</c:v>
                </c:pt>
                <c:pt idx="12376">
                  <c:v>0.000865847</c:v>
                </c:pt>
                <c:pt idx="12377">
                  <c:v>0.00251123</c:v>
                </c:pt>
                <c:pt idx="12378">
                  <c:v>0.000945794</c:v>
                </c:pt>
                <c:pt idx="12379">
                  <c:v>0.000123997</c:v>
                </c:pt>
                <c:pt idx="12380">
                  <c:v>0.000628277</c:v>
                </c:pt>
                <c:pt idx="12381">
                  <c:v>0.000719767</c:v>
                </c:pt>
                <c:pt idx="12382">
                  <c:v>0.000704411</c:v>
                </c:pt>
                <c:pt idx="12383">
                  <c:v>0.0001836</c:v>
                </c:pt>
                <c:pt idx="12384">
                  <c:v>0.00147265</c:v>
                </c:pt>
                <c:pt idx="12385">
                  <c:v>0.00210124</c:v>
                </c:pt>
                <c:pt idx="12386">
                  <c:v>0.000834014</c:v>
                </c:pt>
                <c:pt idx="12387">
                  <c:v>0.00167409</c:v>
                </c:pt>
                <c:pt idx="12388">
                  <c:v>0.000825318</c:v>
                </c:pt>
                <c:pt idx="12389" formatCode="0.00E+00">
                  <c:v>7.17486E-5</c:v>
                </c:pt>
                <c:pt idx="12390">
                  <c:v>0.000675646</c:v>
                </c:pt>
                <c:pt idx="12391">
                  <c:v>0.000813529</c:v>
                </c:pt>
                <c:pt idx="12392">
                  <c:v>0.000253952</c:v>
                </c:pt>
                <c:pt idx="12393">
                  <c:v>0.00123926</c:v>
                </c:pt>
                <c:pt idx="12394">
                  <c:v>0.000785988</c:v>
                </c:pt>
                <c:pt idx="12395">
                  <c:v>0.000765178</c:v>
                </c:pt>
                <c:pt idx="12396">
                  <c:v>0.000664801</c:v>
                </c:pt>
                <c:pt idx="12397">
                  <c:v>0.00258067</c:v>
                </c:pt>
                <c:pt idx="12398">
                  <c:v>0.00261888</c:v>
                </c:pt>
                <c:pt idx="12399" formatCode="0.00E+00">
                  <c:v>7.50514E-5</c:v>
                </c:pt>
                <c:pt idx="12400">
                  <c:v>0.000601605</c:v>
                </c:pt>
                <c:pt idx="12401">
                  <c:v>0.00351511</c:v>
                </c:pt>
                <c:pt idx="12402">
                  <c:v>0.00214208</c:v>
                </c:pt>
                <c:pt idx="12403">
                  <c:v>0.000338269</c:v>
                </c:pt>
                <c:pt idx="12404">
                  <c:v>0.00152123</c:v>
                </c:pt>
                <c:pt idx="12405">
                  <c:v>0.000703499</c:v>
                </c:pt>
                <c:pt idx="12406">
                  <c:v>0.000822705</c:v>
                </c:pt>
                <c:pt idx="12407">
                  <c:v>0.000884998</c:v>
                </c:pt>
                <c:pt idx="12408">
                  <c:v>0.000874785</c:v>
                </c:pt>
                <c:pt idx="12409" formatCode="0.00E+00">
                  <c:v>7.31956E-5</c:v>
                </c:pt>
                <c:pt idx="12410">
                  <c:v>0.000846451</c:v>
                </c:pt>
                <c:pt idx="12411">
                  <c:v>0.000719563</c:v>
                </c:pt>
                <c:pt idx="12412">
                  <c:v>0.000744128</c:v>
                </c:pt>
                <c:pt idx="12413">
                  <c:v>0.000896086</c:v>
                </c:pt>
                <c:pt idx="12414" formatCode="0.00E+00">
                  <c:v>2.8654E-5</c:v>
                </c:pt>
                <c:pt idx="12415">
                  <c:v>0.0015935</c:v>
                </c:pt>
                <c:pt idx="12416">
                  <c:v>0.000285709</c:v>
                </c:pt>
                <c:pt idx="12417">
                  <c:v>0.00030432</c:v>
                </c:pt>
                <c:pt idx="12418">
                  <c:v>0.000576459</c:v>
                </c:pt>
                <c:pt idx="12419">
                  <c:v>0.000478865</c:v>
                </c:pt>
                <c:pt idx="12420">
                  <c:v>0.00337658</c:v>
                </c:pt>
                <c:pt idx="12421">
                  <c:v>0.000336687</c:v>
                </c:pt>
                <c:pt idx="12422">
                  <c:v>0.000612507</c:v>
                </c:pt>
                <c:pt idx="12423">
                  <c:v>0.00236557</c:v>
                </c:pt>
                <c:pt idx="12424">
                  <c:v>0.000584686</c:v>
                </c:pt>
                <c:pt idx="12425">
                  <c:v>0.000122664</c:v>
                </c:pt>
                <c:pt idx="12426">
                  <c:v>0.00230943</c:v>
                </c:pt>
                <c:pt idx="12427">
                  <c:v>0.000718513</c:v>
                </c:pt>
                <c:pt idx="12428">
                  <c:v>0.00157063</c:v>
                </c:pt>
                <c:pt idx="12429">
                  <c:v>0.000670835</c:v>
                </c:pt>
                <c:pt idx="12430">
                  <c:v>0.000155297</c:v>
                </c:pt>
                <c:pt idx="12431" formatCode="0.00E+00">
                  <c:v>7.56613E-5</c:v>
                </c:pt>
                <c:pt idx="12432">
                  <c:v>0.000269353</c:v>
                </c:pt>
                <c:pt idx="12433">
                  <c:v>0.000602516</c:v>
                </c:pt>
                <c:pt idx="12434">
                  <c:v>0.000911811</c:v>
                </c:pt>
                <c:pt idx="12435">
                  <c:v>0.000774939</c:v>
                </c:pt>
                <c:pt idx="12436">
                  <c:v>0.000876697</c:v>
                </c:pt>
                <c:pt idx="12437">
                  <c:v>0.00207566</c:v>
                </c:pt>
                <c:pt idx="12438">
                  <c:v>0.000399764</c:v>
                </c:pt>
                <c:pt idx="12439">
                  <c:v>0.000700675</c:v>
                </c:pt>
                <c:pt idx="12440">
                  <c:v>0.000870056</c:v>
                </c:pt>
                <c:pt idx="12441">
                  <c:v>0.00143125</c:v>
                </c:pt>
                <c:pt idx="12442">
                  <c:v>0.00232025</c:v>
                </c:pt>
                <c:pt idx="12443">
                  <c:v>0.000656686</c:v>
                </c:pt>
                <c:pt idx="12444">
                  <c:v>0.000384528</c:v>
                </c:pt>
                <c:pt idx="12445">
                  <c:v>0.000100405</c:v>
                </c:pt>
                <c:pt idx="12446">
                  <c:v>0.00089381</c:v>
                </c:pt>
                <c:pt idx="12447">
                  <c:v>0.00029654</c:v>
                </c:pt>
                <c:pt idx="12448">
                  <c:v>0.000921065</c:v>
                </c:pt>
                <c:pt idx="12449">
                  <c:v>0.000450436</c:v>
                </c:pt>
                <c:pt idx="12450">
                  <c:v>0.000114187</c:v>
                </c:pt>
                <c:pt idx="12451" formatCode="0.00E+00">
                  <c:v>6.96451E-5</c:v>
                </c:pt>
                <c:pt idx="12452">
                  <c:v>0.000173708</c:v>
                </c:pt>
                <c:pt idx="12453">
                  <c:v>0.0022204</c:v>
                </c:pt>
                <c:pt idx="12454">
                  <c:v>0.000780876</c:v>
                </c:pt>
                <c:pt idx="12455">
                  <c:v>0.00108761</c:v>
                </c:pt>
                <c:pt idx="12456">
                  <c:v>0.0019114</c:v>
                </c:pt>
                <c:pt idx="12457">
                  <c:v>0.000245258</c:v>
                </c:pt>
                <c:pt idx="12458">
                  <c:v>0.000662223</c:v>
                </c:pt>
                <c:pt idx="12459">
                  <c:v>0.000243117</c:v>
                </c:pt>
                <c:pt idx="12460" formatCode="0.00E+00">
                  <c:v>7.7043E-5</c:v>
                </c:pt>
                <c:pt idx="12461">
                  <c:v>0.00160284</c:v>
                </c:pt>
                <c:pt idx="12462">
                  <c:v>0.000778821</c:v>
                </c:pt>
                <c:pt idx="12463">
                  <c:v>0.000981008</c:v>
                </c:pt>
                <c:pt idx="12464">
                  <c:v>0.000372518</c:v>
                </c:pt>
                <c:pt idx="12465">
                  <c:v>0.00118467</c:v>
                </c:pt>
                <c:pt idx="12466">
                  <c:v>0.000119627</c:v>
                </c:pt>
                <c:pt idx="12467">
                  <c:v>0.000215271</c:v>
                </c:pt>
                <c:pt idx="12468">
                  <c:v>0.000383826</c:v>
                </c:pt>
                <c:pt idx="12469">
                  <c:v>0.00112196</c:v>
                </c:pt>
                <c:pt idx="12470">
                  <c:v>0.00112232</c:v>
                </c:pt>
                <c:pt idx="12471">
                  <c:v>0.000179556</c:v>
                </c:pt>
                <c:pt idx="12472">
                  <c:v>0.000649633</c:v>
                </c:pt>
                <c:pt idx="12473">
                  <c:v>0.000556079</c:v>
                </c:pt>
                <c:pt idx="12474">
                  <c:v>0.000746935</c:v>
                </c:pt>
                <c:pt idx="12475">
                  <c:v>0.000665263</c:v>
                </c:pt>
                <c:pt idx="12476">
                  <c:v>0.000745297</c:v>
                </c:pt>
                <c:pt idx="12477">
                  <c:v>0.000738134</c:v>
                </c:pt>
                <c:pt idx="12478">
                  <c:v>0.00026253</c:v>
                </c:pt>
                <c:pt idx="12479">
                  <c:v>0.000670242</c:v>
                </c:pt>
                <c:pt idx="12480">
                  <c:v>0.00135347</c:v>
                </c:pt>
                <c:pt idx="12481">
                  <c:v>0.00420653</c:v>
                </c:pt>
                <c:pt idx="12482">
                  <c:v>0.000877023</c:v>
                </c:pt>
                <c:pt idx="12483">
                  <c:v>0.00193184</c:v>
                </c:pt>
                <c:pt idx="12484">
                  <c:v>0.0019801</c:v>
                </c:pt>
                <c:pt idx="12485">
                  <c:v>0.000805465</c:v>
                </c:pt>
                <c:pt idx="12486" formatCode="0.00E+00">
                  <c:v>6.83368E-5</c:v>
                </c:pt>
                <c:pt idx="12487">
                  <c:v>0.000392515</c:v>
                </c:pt>
                <c:pt idx="12488">
                  <c:v>0.000171272</c:v>
                </c:pt>
                <c:pt idx="12489">
                  <c:v>0.000113003</c:v>
                </c:pt>
                <c:pt idx="12490">
                  <c:v>0.000978195</c:v>
                </c:pt>
                <c:pt idx="12491">
                  <c:v>0.000877882</c:v>
                </c:pt>
                <c:pt idx="12492">
                  <c:v>0.000878332</c:v>
                </c:pt>
                <c:pt idx="12493">
                  <c:v>0.000736557</c:v>
                </c:pt>
                <c:pt idx="12494">
                  <c:v>0.000597226</c:v>
                </c:pt>
                <c:pt idx="12495" formatCode="0.00E+00">
                  <c:v>7.59692E-5</c:v>
                </c:pt>
                <c:pt idx="12496">
                  <c:v>0.000609503</c:v>
                </c:pt>
                <c:pt idx="12497">
                  <c:v>0.000256561</c:v>
                </c:pt>
                <c:pt idx="12498">
                  <c:v>0.00179571</c:v>
                </c:pt>
                <c:pt idx="12499">
                  <c:v>0.000770183</c:v>
                </c:pt>
                <c:pt idx="12500">
                  <c:v>0.000224069</c:v>
                </c:pt>
                <c:pt idx="12501" formatCode="0.00E+00">
                  <c:v>9.60469E-5</c:v>
                </c:pt>
                <c:pt idx="12502">
                  <c:v>0.00113717</c:v>
                </c:pt>
                <c:pt idx="12503">
                  <c:v>0.00185111</c:v>
                </c:pt>
                <c:pt idx="12504">
                  <c:v>0.000113512</c:v>
                </c:pt>
                <c:pt idx="12505">
                  <c:v>0.000508235</c:v>
                </c:pt>
                <c:pt idx="12506">
                  <c:v>0.00090881</c:v>
                </c:pt>
                <c:pt idx="12507">
                  <c:v>0.0015562</c:v>
                </c:pt>
                <c:pt idx="12508">
                  <c:v>0.000130142</c:v>
                </c:pt>
                <c:pt idx="12509">
                  <c:v>0.000880623</c:v>
                </c:pt>
                <c:pt idx="12510">
                  <c:v>0.000546832</c:v>
                </c:pt>
                <c:pt idx="12511">
                  <c:v>0.000282243</c:v>
                </c:pt>
                <c:pt idx="12512">
                  <c:v>0.00207433</c:v>
                </c:pt>
                <c:pt idx="12513">
                  <c:v>0.00343278</c:v>
                </c:pt>
                <c:pt idx="12514">
                  <c:v>0.00177443</c:v>
                </c:pt>
                <c:pt idx="12515">
                  <c:v>0.000777972</c:v>
                </c:pt>
                <c:pt idx="12516">
                  <c:v>0.000167517</c:v>
                </c:pt>
                <c:pt idx="12517">
                  <c:v>0.00020821</c:v>
                </c:pt>
                <c:pt idx="12518">
                  <c:v>0.000788157</c:v>
                </c:pt>
                <c:pt idx="12519">
                  <c:v>0.00014479</c:v>
                </c:pt>
                <c:pt idx="12520">
                  <c:v>0.000552397</c:v>
                </c:pt>
                <c:pt idx="12521">
                  <c:v>0.000555278</c:v>
                </c:pt>
                <c:pt idx="12522">
                  <c:v>0.000613342</c:v>
                </c:pt>
                <c:pt idx="12523">
                  <c:v>0.000164605</c:v>
                </c:pt>
                <c:pt idx="12524">
                  <c:v>0.00224771</c:v>
                </c:pt>
                <c:pt idx="12525" formatCode="0.00E+00">
                  <c:v>7.32132E-5</c:v>
                </c:pt>
                <c:pt idx="12526">
                  <c:v>0.00271609</c:v>
                </c:pt>
                <c:pt idx="12527">
                  <c:v>0.00078414</c:v>
                </c:pt>
                <c:pt idx="12528">
                  <c:v>0.00155966</c:v>
                </c:pt>
                <c:pt idx="12529">
                  <c:v>0.00102476</c:v>
                </c:pt>
                <c:pt idx="12530" formatCode="0.00E+00">
                  <c:v>7.20744E-5</c:v>
                </c:pt>
                <c:pt idx="12531">
                  <c:v>0.00172081</c:v>
                </c:pt>
                <c:pt idx="12532">
                  <c:v>0.00199009</c:v>
                </c:pt>
                <c:pt idx="12533">
                  <c:v>0.000814657</c:v>
                </c:pt>
                <c:pt idx="12534" formatCode="0.00E+00">
                  <c:v>7.66487E-5</c:v>
                </c:pt>
                <c:pt idx="12535">
                  <c:v>0.000839391</c:v>
                </c:pt>
                <c:pt idx="12536">
                  <c:v>0.00132046</c:v>
                </c:pt>
                <c:pt idx="12537">
                  <c:v>0.000206752</c:v>
                </c:pt>
                <c:pt idx="12538">
                  <c:v>0.00411807</c:v>
                </c:pt>
                <c:pt idx="12539">
                  <c:v>0.00372611</c:v>
                </c:pt>
                <c:pt idx="12540">
                  <c:v>0.000603513</c:v>
                </c:pt>
                <c:pt idx="12541">
                  <c:v>0.000921724</c:v>
                </c:pt>
                <c:pt idx="12542" formatCode="0.00E+00">
                  <c:v>7.84653E-5</c:v>
                </c:pt>
                <c:pt idx="12543">
                  <c:v>0.00131556</c:v>
                </c:pt>
                <c:pt idx="12544">
                  <c:v>0.000975198</c:v>
                </c:pt>
                <c:pt idx="12545">
                  <c:v>0.000137131</c:v>
                </c:pt>
                <c:pt idx="12546">
                  <c:v>0.00081267</c:v>
                </c:pt>
                <c:pt idx="12547">
                  <c:v>0.00056847</c:v>
                </c:pt>
                <c:pt idx="12548">
                  <c:v>0.00235028</c:v>
                </c:pt>
                <c:pt idx="12549" formatCode="0.00E+00">
                  <c:v>8.95041E-5</c:v>
                </c:pt>
                <c:pt idx="12550">
                  <c:v>0.000885503</c:v>
                </c:pt>
                <c:pt idx="12551">
                  <c:v>0.00175978</c:v>
                </c:pt>
                <c:pt idx="12552">
                  <c:v>0.000164022</c:v>
                </c:pt>
                <c:pt idx="12553">
                  <c:v>0.000813461</c:v>
                </c:pt>
                <c:pt idx="12554">
                  <c:v>0.000238978</c:v>
                </c:pt>
                <c:pt idx="12555">
                  <c:v>0.000209491</c:v>
                </c:pt>
                <c:pt idx="12556">
                  <c:v>0.000713841</c:v>
                </c:pt>
                <c:pt idx="12557">
                  <c:v>0.000623318</c:v>
                </c:pt>
                <c:pt idx="12558">
                  <c:v>0.000581038</c:v>
                </c:pt>
                <c:pt idx="12559">
                  <c:v>0.000135397</c:v>
                </c:pt>
                <c:pt idx="12560">
                  <c:v>0.000965987</c:v>
                </c:pt>
                <c:pt idx="12561">
                  <c:v>0.000103017</c:v>
                </c:pt>
                <c:pt idx="12562">
                  <c:v>0.000691434</c:v>
                </c:pt>
                <c:pt idx="12563" formatCode="0.00E+00">
                  <c:v>7.78227E-5</c:v>
                </c:pt>
                <c:pt idx="12564">
                  <c:v>0.000659861</c:v>
                </c:pt>
                <c:pt idx="12565" formatCode="0.00E+00">
                  <c:v>7.20103E-5</c:v>
                </c:pt>
                <c:pt idx="12566">
                  <c:v>0.000860176</c:v>
                </c:pt>
                <c:pt idx="12567">
                  <c:v>0.000670865</c:v>
                </c:pt>
                <c:pt idx="12568">
                  <c:v>0.00195291</c:v>
                </c:pt>
                <c:pt idx="12569">
                  <c:v>0.000592473</c:v>
                </c:pt>
                <c:pt idx="12570">
                  <c:v>0.000790905</c:v>
                </c:pt>
                <c:pt idx="12571" formatCode="0.00E+00">
                  <c:v>7.49237E-5</c:v>
                </c:pt>
                <c:pt idx="12572" formatCode="0.00E+00">
                  <c:v>7.23759E-5</c:v>
                </c:pt>
                <c:pt idx="12573">
                  <c:v>0.000134902</c:v>
                </c:pt>
                <c:pt idx="12574">
                  <c:v>0.000343104</c:v>
                </c:pt>
                <c:pt idx="12575" formatCode="0.00E+00">
                  <c:v>5.07183E-5</c:v>
                </c:pt>
                <c:pt idx="12576" formatCode="0.00E+00">
                  <c:v>7.12756E-5</c:v>
                </c:pt>
                <c:pt idx="12577">
                  <c:v>0.000856218</c:v>
                </c:pt>
                <c:pt idx="12578">
                  <c:v>0.000313122</c:v>
                </c:pt>
                <c:pt idx="12579">
                  <c:v>0.000134561</c:v>
                </c:pt>
                <c:pt idx="12580">
                  <c:v>0.000890185</c:v>
                </c:pt>
                <c:pt idx="12581">
                  <c:v>0.00318734</c:v>
                </c:pt>
                <c:pt idx="12582">
                  <c:v>0.00182725</c:v>
                </c:pt>
                <c:pt idx="12583">
                  <c:v>0.00288855</c:v>
                </c:pt>
                <c:pt idx="12584">
                  <c:v>0.00078061</c:v>
                </c:pt>
                <c:pt idx="12585">
                  <c:v>0.000257867</c:v>
                </c:pt>
                <c:pt idx="12586">
                  <c:v>0.00119365</c:v>
                </c:pt>
                <c:pt idx="12587">
                  <c:v>0.000806638</c:v>
                </c:pt>
                <c:pt idx="12588">
                  <c:v>0.000445057</c:v>
                </c:pt>
                <c:pt idx="12589">
                  <c:v>0.000715551</c:v>
                </c:pt>
                <c:pt idx="12590">
                  <c:v>0.000746308</c:v>
                </c:pt>
                <c:pt idx="12591" formatCode="0.00E+00">
                  <c:v>7.10939E-5</c:v>
                </c:pt>
                <c:pt idx="12592">
                  <c:v>0.000309553</c:v>
                </c:pt>
                <c:pt idx="12593">
                  <c:v>0.000585318</c:v>
                </c:pt>
                <c:pt idx="12594">
                  <c:v>0.00142482</c:v>
                </c:pt>
                <c:pt idx="12595">
                  <c:v>0.00076238</c:v>
                </c:pt>
                <c:pt idx="12596">
                  <c:v>0.000609353</c:v>
                </c:pt>
                <c:pt idx="12597">
                  <c:v>0.000646674</c:v>
                </c:pt>
                <c:pt idx="12598">
                  <c:v>0.000814985</c:v>
                </c:pt>
                <c:pt idx="12599">
                  <c:v>0.000150925</c:v>
                </c:pt>
                <c:pt idx="12600">
                  <c:v>0.00271805</c:v>
                </c:pt>
                <c:pt idx="12601">
                  <c:v>0.000816305</c:v>
                </c:pt>
                <c:pt idx="12602">
                  <c:v>0.000560741</c:v>
                </c:pt>
                <c:pt idx="12603">
                  <c:v>0.000187128</c:v>
                </c:pt>
                <c:pt idx="12604">
                  <c:v>0.00117482</c:v>
                </c:pt>
                <c:pt idx="12605">
                  <c:v>0.00112085</c:v>
                </c:pt>
                <c:pt idx="12606">
                  <c:v>0.000701474</c:v>
                </c:pt>
                <c:pt idx="12607">
                  <c:v>0.000521495</c:v>
                </c:pt>
                <c:pt idx="12608">
                  <c:v>0.000419653</c:v>
                </c:pt>
                <c:pt idx="12609">
                  <c:v>0.00080982</c:v>
                </c:pt>
                <c:pt idx="12610">
                  <c:v>0.000592515</c:v>
                </c:pt>
                <c:pt idx="12611">
                  <c:v>0.000782434</c:v>
                </c:pt>
                <c:pt idx="12612">
                  <c:v>0.000634479</c:v>
                </c:pt>
                <c:pt idx="12613">
                  <c:v>0.000839553</c:v>
                </c:pt>
                <c:pt idx="12614">
                  <c:v>0.000819463</c:v>
                </c:pt>
                <c:pt idx="12615">
                  <c:v>0.00126787</c:v>
                </c:pt>
                <c:pt idx="12616">
                  <c:v>0.00105548</c:v>
                </c:pt>
                <c:pt idx="12617">
                  <c:v>0.000157827</c:v>
                </c:pt>
                <c:pt idx="12618">
                  <c:v>0.00113675</c:v>
                </c:pt>
                <c:pt idx="12619">
                  <c:v>0.000792569</c:v>
                </c:pt>
                <c:pt idx="12620">
                  <c:v>0.000122111</c:v>
                </c:pt>
                <c:pt idx="12621">
                  <c:v>0.000229959</c:v>
                </c:pt>
                <c:pt idx="12622" formatCode="0.00E+00">
                  <c:v>6.05375E-5</c:v>
                </c:pt>
                <c:pt idx="12623">
                  <c:v>0.00550326</c:v>
                </c:pt>
                <c:pt idx="12624">
                  <c:v>0.00109323</c:v>
                </c:pt>
                <c:pt idx="12625">
                  <c:v>0.00174756</c:v>
                </c:pt>
                <c:pt idx="12626" formatCode="0.00E+00">
                  <c:v>7.88711E-5</c:v>
                </c:pt>
                <c:pt idx="12627">
                  <c:v>0.000570752</c:v>
                </c:pt>
                <c:pt idx="12628">
                  <c:v>0.00112222</c:v>
                </c:pt>
                <c:pt idx="12629">
                  <c:v>0.000704399</c:v>
                </c:pt>
                <c:pt idx="12630">
                  <c:v>0.000238749</c:v>
                </c:pt>
                <c:pt idx="12631">
                  <c:v>0.00024063</c:v>
                </c:pt>
                <c:pt idx="12632">
                  <c:v>0.00072657</c:v>
                </c:pt>
                <c:pt idx="12633" formatCode="0.00E+00">
                  <c:v>8.13887E-5</c:v>
                </c:pt>
                <c:pt idx="12634">
                  <c:v>0.000697</c:v>
                </c:pt>
                <c:pt idx="12635">
                  <c:v>0.000186519</c:v>
                </c:pt>
                <c:pt idx="12636">
                  <c:v>0.000501315</c:v>
                </c:pt>
                <c:pt idx="12637">
                  <c:v>0.00237026</c:v>
                </c:pt>
                <c:pt idx="12638" formatCode="0.00E+00">
                  <c:v>7.82887E-5</c:v>
                </c:pt>
                <c:pt idx="12639">
                  <c:v>0.000252128</c:v>
                </c:pt>
                <c:pt idx="12640">
                  <c:v>0.000337</c:v>
                </c:pt>
                <c:pt idx="12641">
                  <c:v>0.00210573</c:v>
                </c:pt>
                <c:pt idx="12642">
                  <c:v>0.00412958</c:v>
                </c:pt>
                <c:pt idx="12643" formatCode="0.00E+00">
                  <c:v>8.20283E-5</c:v>
                </c:pt>
                <c:pt idx="12644">
                  <c:v>0.00213885</c:v>
                </c:pt>
                <c:pt idx="12645">
                  <c:v>0.00068788</c:v>
                </c:pt>
                <c:pt idx="12646">
                  <c:v>0.00065028</c:v>
                </c:pt>
                <c:pt idx="12647">
                  <c:v>0.000502842</c:v>
                </c:pt>
                <c:pt idx="12648">
                  <c:v>0.000780845</c:v>
                </c:pt>
                <c:pt idx="12649">
                  <c:v>0.000128572</c:v>
                </c:pt>
                <c:pt idx="12650">
                  <c:v>0.000750076</c:v>
                </c:pt>
                <c:pt idx="12651">
                  <c:v>0.000589838</c:v>
                </c:pt>
                <c:pt idx="12652">
                  <c:v>0.000637478</c:v>
                </c:pt>
                <c:pt idx="12653">
                  <c:v>0.000140833</c:v>
                </c:pt>
                <c:pt idx="12654">
                  <c:v>0.000487118</c:v>
                </c:pt>
                <c:pt idx="12655">
                  <c:v>0.000208139</c:v>
                </c:pt>
                <c:pt idx="12656">
                  <c:v>0.00104522</c:v>
                </c:pt>
                <c:pt idx="12657" formatCode="0.00E+00">
                  <c:v>1.93641E-5</c:v>
                </c:pt>
                <c:pt idx="12658">
                  <c:v>0.000433533</c:v>
                </c:pt>
                <c:pt idx="12659">
                  <c:v>0.00193002</c:v>
                </c:pt>
                <c:pt idx="12660">
                  <c:v>0.00075566</c:v>
                </c:pt>
                <c:pt idx="12661">
                  <c:v>0.000164395</c:v>
                </c:pt>
                <c:pt idx="12662" formatCode="0.00E+00">
                  <c:v>2.72621E-5</c:v>
                </c:pt>
                <c:pt idx="12663">
                  <c:v>0.00224576</c:v>
                </c:pt>
                <c:pt idx="12664">
                  <c:v>0.000549238</c:v>
                </c:pt>
                <c:pt idx="12665">
                  <c:v>0.00207795</c:v>
                </c:pt>
                <c:pt idx="12666">
                  <c:v>0.000170521</c:v>
                </c:pt>
                <c:pt idx="12667">
                  <c:v>0.000643672</c:v>
                </c:pt>
                <c:pt idx="12668">
                  <c:v>0.000565378</c:v>
                </c:pt>
                <c:pt idx="12669">
                  <c:v>0.000269423</c:v>
                </c:pt>
                <c:pt idx="12670">
                  <c:v>0.00149521</c:v>
                </c:pt>
                <c:pt idx="12671" formatCode="0.00E+00">
                  <c:v>7.37653E-5</c:v>
                </c:pt>
                <c:pt idx="12672">
                  <c:v>0.000799877</c:v>
                </c:pt>
                <c:pt idx="12673">
                  <c:v>0.000998829</c:v>
                </c:pt>
                <c:pt idx="12674">
                  <c:v>0.000838112</c:v>
                </c:pt>
                <c:pt idx="12675">
                  <c:v>0.000868538</c:v>
                </c:pt>
                <c:pt idx="12676" formatCode="0.00E+00">
                  <c:v>9.46968E-5</c:v>
                </c:pt>
                <c:pt idx="12677">
                  <c:v>0.00105649</c:v>
                </c:pt>
                <c:pt idx="12678">
                  <c:v>0.0010876</c:v>
                </c:pt>
                <c:pt idx="12679">
                  <c:v>0.00165293</c:v>
                </c:pt>
                <c:pt idx="12680">
                  <c:v>0.00098032</c:v>
                </c:pt>
                <c:pt idx="12681">
                  <c:v>0.000866945</c:v>
                </c:pt>
                <c:pt idx="12682">
                  <c:v>0.000861482</c:v>
                </c:pt>
                <c:pt idx="12683">
                  <c:v>0.00170683</c:v>
                </c:pt>
                <c:pt idx="12684">
                  <c:v>0.000651514</c:v>
                </c:pt>
                <c:pt idx="12685" formatCode="0.00E+00">
                  <c:v>7.86005E-5</c:v>
                </c:pt>
                <c:pt idx="12686">
                  <c:v>0.000635713</c:v>
                </c:pt>
                <c:pt idx="12687">
                  <c:v>0.000336643</c:v>
                </c:pt>
                <c:pt idx="12688">
                  <c:v>0.00013417</c:v>
                </c:pt>
                <c:pt idx="12689" formatCode="0.00E+00">
                  <c:v>8.25002E-5</c:v>
                </c:pt>
                <c:pt idx="12690">
                  <c:v>0.00072099</c:v>
                </c:pt>
                <c:pt idx="12691">
                  <c:v>0.00338826</c:v>
                </c:pt>
                <c:pt idx="12692">
                  <c:v>0.000842789</c:v>
                </c:pt>
                <c:pt idx="12693">
                  <c:v>0.00391981</c:v>
                </c:pt>
                <c:pt idx="12694">
                  <c:v>0.00018854</c:v>
                </c:pt>
                <c:pt idx="12695">
                  <c:v>0.000966459</c:v>
                </c:pt>
                <c:pt idx="12696">
                  <c:v>0.000592074</c:v>
                </c:pt>
                <c:pt idx="12697">
                  <c:v>0.000157981</c:v>
                </c:pt>
                <c:pt idx="12698">
                  <c:v>0.000149234</c:v>
                </c:pt>
                <c:pt idx="12699">
                  <c:v>0.00107221</c:v>
                </c:pt>
                <c:pt idx="12700">
                  <c:v>0.000133341</c:v>
                </c:pt>
                <c:pt idx="12701">
                  <c:v>0.000206087</c:v>
                </c:pt>
                <c:pt idx="12702">
                  <c:v>0.000195199</c:v>
                </c:pt>
                <c:pt idx="12703">
                  <c:v>0.000639335</c:v>
                </c:pt>
                <c:pt idx="12704">
                  <c:v>0.000889054</c:v>
                </c:pt>
                <c:pt idx="12705" formatCode="0.00E+00">
                  <c:v>8.76933E-5</c:v>
                </c:pt>
                <c:pt idx="12706">
                  <c:v>0.000283158</c:v>
                </c:pt>
                <c:pt idx="12707" formatCode="0.00E+00">
                  <c:v>6.58095E-5</c:v>
                </c:pt>
                <c:pt idx="12708" formatCode="0.00E+00">
                  <c:v>6.9027E-5</c:v>
                </c:pt>
                <c:pt idx="12709">
                  <c:v>0.00126</c:v>
                </c:pt>
                <c:pt idx="12710">
                  <c:v>0.000775145</c:v>
                </c:pt>
                <c:pt idx="12711">
                  <c:v>0.00180033</c:v>
                </c:pt>
                <c:pt idx="12712">
                  <c:v>0.000746958</c:v>
                </c:pt>
                <c:pt idx="12713">
                  <c:v>0.000760221</c:v>
                </c:pt>
                <c:pt idx="12714">
                  <c:v>0.0017176</c:v>
                </c:pt>
                <c:pt idx="12715">
                  <c:v>0.00090469</c:v>
                </c:pt>
                <c:pt idx="12716">
                  <c:v>0.00189631</c:v>
                </c:pt>
                <c:pt idx="12717">
                  <c:v>0.000832693</c:v>
                </c:pt>
                <c:pt idx="12718">
                  <c:v>0.000925181</c:v>
                </c:pt>
                <c:pt idx="12719">
                  <c:v>0.00061408</c:v>
                </c:pt>
                <c:pt idx="12720">
                  <c:v>0.00099523</c:v>
                </c:pt>
                <c:pt idx="12721">
                  <c:v>0.000580856</c:v>
                </c:pt>
                <c:pt idx="12722">
                  <c:v>0.000943036</c:v>
                </c:pt>
                <c:pt idx="12723" formatCode="0.00E+00">
                  <c:v>6.81378E-5</c:v>
                </c:pt>
                <c:pt idx="12724">
                  <c:v>0.000588473</c:v>
                </c:pt>
                <c:pt idx="12725">
                  <c:v>0.000147248</c:v>
                </c:pt>
                <c:pt idx="12726">
                  <c:v>0.00177535</c:v>
                </c:pt>
                <c:pt idx="12727">
                  <c:v>0.000749978</c:v>
                </c:pt>
                <c:pt idx="12728">
                  <c:v>0.000456273</c:v>
                </c:pt>
                <c:pt idx="12729">
                  <c:v>0.000397268</c:v>
                </c:pt>
                <c:pt idx="12730" formatCode="0.00E+00">
                  <c:v>8.91894E-5</c:v>
                </c:pt>
                <c:pt idx="12731">
                  <c:v>0.000156469</c:v>
                </c:pt>
                <c:pt idx="12732" formatCode="0.00E+00">
                  <c:v>6.94461E-5</c:v>
                </c:pt>
                <c:pt idx="12733">
                  <c:v>0.00161431</c:v>
                </c:pt>
                <c:pt idx="12734">
                  <c:v>0.000180734</c:v>
                </c:pt>
                <c:pt idx="12735">
                  <c:v>0.000618717</c:v>
                </c:pt>
                <c:pt idx="12736" formatCode="0.00E+00">
                  <c:v>8.45141E-5</c:v>
                </c:pt>
                <c:pt idx="12737">
                  <c:v>0.000755265</c:v>
                </c:pt>
                <c:pt idx="12738">
                  <c:v>0.000723498</c:v>
                </c:pt>
                <c:pt idx="12739">
                  <c:v>0.00075111</c:v>
                </c:pt>
                <c:pt idx="12740">
                  <c:v>0.00182961</c:v>
                </c:pt>
                <c:pt idx="12741">
                  <c:v>0.00216784</c:v>
                </c:pt>
                <c:pt idx="12742">
                  <c:v>0.000684335</c:v>
                </c:pt>
                <c:pt idx="12743">
                  <c:v>0.000117329</c:v>
                </c:pt>
                <c:pt idx="12744">
                  <c:v>0.000896004</c:v>
                </c:pt>
                <c:pt idx="12745">
                  <c:v>0.000209131</c:v>
                </c:pt>
                <c:pt idx="12746">
                  <c:v>0.000217018</c:v>
                </c:pt>
                <c:pt idx="12747">
                  <c:v>0.000838805</c:v>
                </c:pt>
                <c:pt idx="12748">
                  <c:v>0.00101462</c:v>
                </c:pt>
                <c:pt idx="12749">
                  <c:v>0.000454687</c:v>
                </c:pt>
                <c:pt idx="12750">
                  <c:v>0.000179558</c:v>
                </c:pt>
                <c:pt idx="12751">
                  <c:v>0.000749207</c:v>
                </c:pt>
                <c:pt idx="12752">
                  <c:v>0.000461261</c:v>
                </c:pt>
                <c:pt idx="12753">
                  <c:v>0.000869127</c:v>
                </c:pt>
                <c:pt idx="12754">
                  <c:v>0.00093696</c:v>
                </c:pt>
                <c:pt idx="12755">
                  <c:v>0.00112846</c:v>
                </c:pt>
                <c:pt idx="12756">
                  <c:v>0.000868631</c:v>
                </c:pt>
                <c:pt idx="12757">
                  <c:v>0.000147854</c:v>
                </c:pt>
                <c:pt idx="12758">
                  <c:v>0.000150038</c:v>
                </c:pt>
                <c:pt idx="12759">
                  <c:v>0.000797828</c:v>
                </c:pt>
                <c:pt idx="12760">
                  <c:v>0.000265642</c:v>
                </c:pt>
                <c:pt idx="12761">
                  <c:v>0.00210695</c:v>
                </c:pt>
                <c:pt idx="12762">
                  <c:v>0.000626054</c:v>
                </c:pt>
                <c:pt idx="12763">
                  <c:v>0.000235073</c:v>
                </c:pt>
                <c:pt idx="12764">
                  <c:v>0.000340176</c:v>
                </c:pt>
                <c:pt idx="12765">
                  <c:v>0.000892572</c:v>
                </c:pt>
                <c:pt idx="12766">
                  <c:v>0.000609086</c:v>
                </c:pt>
                <c:pt idx="12767">
                  <c:v>0.000859487</c:v>
                </c:pt>
                <c:pt idx="12768">
                  <c:v>0.00211861</c:v>
                </c:pt>
                <c:pt idx="12769">
                  <c:v>0.00030241</c:v>
                </c:pt>
                <c:pt idx="12770">
                  <c:v>0.000592318</c:v>
                </c:pt>
                <c:pt idx="12771">
                  <c:v>0.000786458</c:v>
                </c:pt>
                <c:pt idx="12772">
                  <c:v>0.000367902</c:v>
                </c:pt>
                <c:pt idx="12773">
                  <c:v>0.000704835</c:v>
                </c:pt>
                <c:pt idx="12774">
                  <c:v>0.000780648</c:v>
                </c:pt>
                <c:pt idx="12775">
                  <c:v>0.00268315</c:v>
                </c:pt>
                <c:pt idx="12776" formatCode="0.00E+00">
                  <c:v>7.50332E-5</c:v>
                </c:pt>
                <c:pt idx="12777">
                  <c:v>0.00215892</c:v>
                </c:pt>
                <c:pt idx="12778">
                  <c:v>0.00163462</c:v>
                </c:pt>
                <c:pt idx="12779" formatCode="0.00E+00">
                  <c:v>7.34587E-5</c:v>
                </c:pt>
                <c:pt idx="12780">
                  <c:v>0.000314068</c:v>
                </c:pt>
                <c:pt idx="12781">
                  <c:v>0.000892174</c:v>
                </c:pt>
                <c:pt idx="12782">
                  <c:v>0.000733659</c:v>
                </c:pt>
                <c:pt idx="12783">
                  <c:v>0.000498591</c:v>
                </c:pt>
                <c:pt idx="12784">
                  <c:v>0.000381502</c:v>
                </c:pt>
                <c:pt idx="12785">
                  <c:v>0.000202513</c:v>
                </c:pt>
                <c:pt idx="12786">
                  <c:v>0.000764925</c:v>
                </c:pt>
                <c:pt idx="12787" formatCode="0.00E+00">
                  <c:v>6.74765E-5</c:v>
                </c:pt>
                <c:pt idx="12788">
                  <c:v>0.000885893</c:v>
                </c:pt>
                <c:pt idx="12789">
                  <c:v>0.00152116</c:v>
                </c:pt>
                <c:pt idx="12790">
                  <c:v>0.000269629</c:v>
                </c:pt>
                <c:pt idx="12791">
                  <c:v>0.00128753</c:v>
                </c:pt>
                <c:pt idx="12792">
                  <c:v>0.000778593</c:v>
                </c:pt>
                <c:pt idx="12793" formatCode="0.00E+00">
                  <c:v>7.4601E-5</c:v>
                </c:pt>
                <c:pt idx="12794">
                  <c:v>0.00017827</c:v>
                </c:pt>
                <c:pt idx="12795">
                  <c:v>0.000848015</c:v>
                </c:pt>
                <c:pt idx="12796">
                  <c:v>0.000716582</c:v>
                </c:pt>
                <c:pt idx="12797">
                  <c:v>0.00159761</c:v>
                </c:pt>
                <c:pt idx="12798">
                  <c:v>0.000788395</c:v>
                </c:pt>
                <c:pt idx="12799">
                  <c:v>0.00027944</c:v>
                </c:pt>
                <c:pt idx="12800" formatCode="0.00E+00">
                  <c:v>5.18451E-5</c:v>
                </c:pt>
                <c:pt idx="12801">
                  <c:v>0.000284625</c:v>
                </c:pt>
                <c:pt idx="12802">
                  <c:v>0.00032602</c:v>
                </c:pt>
                <c:pt idx="12803">
                  <c:v>0.00162081</c:v>
                </c:pt>
                <c:pt idx="12804">
                  <c:v>0.000862498</c:v>
                </c:pt>
                <c:pt idx="12805">
                  <c:v>0.000734377</c:v>
                </c:pt>
                <c:pt idx="12806" formatCode="0.00E+00">
                  <c:v>4.91953E-5</c:v>
                </c:pt>
                <c:pt idx="12807">
                  <c:v>0.000587704</c:v>
                </c:pt>
                <c:pt idx="12808">
                  <c:v>0.000561422</c:v>
                </c:pt>
                <c:pt idx="12809">
                  <c:v>0.000308444</c:v>
                </c:pt>
                <c:pt idx="12810">
                  <c:v>0.00142581</c:v>
                </c:pt>
                <c:pt idx="12811">
                  <c:v>0.000714612</c:v>
                </c:pt>
                <c:pt idx="12812" formatCode="0.00E+00">
                  <c:v>6.65005E-5</c:v>
                </c:pt>
                <c:pt idx="12813">
                  <c:v>0.000119568</c:v>
                </c:pt>
                <c:pt idx="12814">
                  <c:v>0.00107419</c:v>
                </c:pt>
                <c:pt idx="12815">
                  <c:v>0.000713049</c:v>
                </c:pt>
                <c:pt idx="12816">
                  <c:v>0.000415612</c:v>
                </c:pt>
                <c:pt idx="12817">
                  <c:v>0.00153488</c:v>
                </c:pt>
                <c:pt idx="12818">
                  <c:v>0.0011258</c:v>
                </c:pt>
                <c:pt idx="12819">
                  <c:v>0.00320492</c:v>
                </c:pt>
                <c:pt idx="12820">
                  <c:v>0.00249063</c:v>
                </c:pt>
                <c:pt idx="12821">
                  <c:v>0.000839692</c:v>
                </c:pt>
                <c:pt idx="12822">
                  <c:v>0.00176535</c:v>
                </c:pt>
                <c:pt idx="12823">
                  <c:v>0.000808346</c:v>
                </c:pt>
                <c:pt idx="12824">
                  <c:v>0.000863786</c:v>
                </c:pt>
                <c:pt idx="12825">
                  <c:v>0.000411852</c:v>
                </c:pt>
                <c:pt idx="12826">
                  <c:v>0.00173072</c:v>
                </c:pt>
                <c:pt idx="12827">
                  <c:v>0.000190561</c:v>
                </c:pt>
                <c:pt idx="12828">
                  <c:v>0.00114133</c:v>
                </c:pt>
                <c:pt idx="12829">
                  <c:v>0.000694231</c:v>
                </c:pt>
                <c:pt idx="12830">
                  <c:v>0.000603226</c:v>
                </c:pt>
                <c:pt idx="12831">
                  <c:v>0.000761657</c:v>
                </c:pt>
                <c:pt idx="12832">
                  <c:v>0.000869838</c:v>
                </c:pt>
                <c:pt idx="12833">
                  <c:v>0.00233827</c:v>
                </c:pt>
                <c:pt idx="12834" formatCode="0.00E+00">
                  <c:v>7.04076E-5</c:v>
                </c:pt>
                <c:pt idx="12835">
                  <c:v>0.000341442</c:v>
                </c:pt>
                <c:pt idx="12836">
                  <c:v>0.0021027</c:v>
                </c:pt>
                <c:pt idx="12837">
                  <c:v>0.000958116</c:v>
                </c:pt>
                <c:pt idx="12838">
                  <c:v>0.000305974</c:v>
                </c:pt>
                <c:pt idx="12839">
                  <c:v>0.00077079</c:v>
                </c:pt>
                <c:pt idx="12840">
                  <c:v>0.0001595</c:v>
                </c:pt>
                <c:pt idx="12841">
                  <c:v>0.000897094</c:v>
                </c:pt>
                <c:pt idx="12842">
                  <c:v>0.000160848</c:v>
                </c:pt>
                <c:pt idx="12843">
                  <c:v>0.000237651</c:v>
                </c:pt>
                <c:pt idx="12844">
                  <c:v>0.000659229</c:v>
                </c:pt>
                <c:pt idx="12845">
                  <c:v>0.000801879</c:v>
                </c:pt>
                <c:pt idx="12846" formatCode="0.00E+00">
                  <c:v>7.70538E-5</c:v>
                </c:pt>
                <c:pt idx="12847">
                  <c:v>0.00207175</c:v>
                </c:pt>
                <c:pt idx="12848">
                  <c:v>0.00224682</c:v>
                </c:pt>
                <c:pt idx="12849">
                  <c:v>0.000220732</c:v>
                </c:pt>
                <c:pt idx="12850">
                  <c:v>0.000375954</c:v>
                </c:pt>
                <c:pt idx="12851">
                  <c:v>0.000926394</c:v>
                </c:pt>
                <c:pt idx="12852">
                  <c:v>0.00185551</c:v>
                </c:pt>
                <c:pt idx="12853">
                  <c:v>0.000246564</c:v>
                </c:pt>
                <c:pt idx="12854">
                  <c:v>0.001107</c:v>
                </c:pt>
                <c:pt idx="12855">
                  <c:v>0.000608931</c:v>
                </c:pt>
                <c:pt idx="12856">
                  <c:v>0.00423516</c:v>
                </c:pt>
                <c:pt idx="12857">
                  <c:v>0.000736366</c:v>
                </c:pt>
                <c:pt idx="12858">
                  <c:v>0.000253444</c:v>
                </c:pt>
                <c:pt idx="12859">
                  <c:v>0.000691503</c:v>
                </c:pt>
                <c:pt idx="12860">
                  <c:v>0.00111523</c:v>
                </c:pt>
                <c:pt idx="12861">
                  <c:v>0.00143123</c:v>
                </c:pt>
                <c:pt idx="12862">
                  <c:v>0.0005989</c:v>
                </c:pt>
                <c:pt idx="12863">
                  <c:v>0.00359595</c:v>
                </c:pt>
                <c:pt idx="12864">
                  <c:v>0.00160038</c:v>
                </c:pt>
                <c:pt idx="12865" formatCode="0.00E+00">
                  <c:v>9.38474E-5</c:v>
                </c:pt>
                <c:pt idx="12866">
                  <c:v>0.00555463</c:v>
                </c:pt>
                <c:pt idx="12867">
                  <c:v>0.000552572</c:v>
                </c:pt>
                <c:pt idx="12868">
                  <c:v>0.00083346</c:v>
                </c:pt>
                <c:pt idx="12869" formatCode="0.00E+00">
                  <c:v>8.21378E-5</c:v>
                </c:pt>
                <c:pt idx="12870">
                  <c:v>0.000941695</c:v>
                </c:pt>
                <c:pt idx="12871">
                  <c:v>0.000141458</c:v>
                </c:pt>
                <c:pt idx="12872" formatCode="0.00E+00">
                  <c:v>6.75943E-5</c:v>
                </c:pt>
                <c:pt idx="12873">
                  <c:v>0.00102943</c:v>
                </c:pt>
                <c:pt idx="12874">
                  <c:v>0.00013173</c:v>
                </c:pt>
                <c:pt idx="12875">
                  <c:v>0.00198581</c:v>
                </c:pt>
                <c:pt idx="12876">
                  <c:v>0.000732184</c:v>
                </c:pt>
                <c:pt idx="12877" formatCode="0.00E+00">
                  <c:v>8.54575E-5</c:v>
                </c:pt>
                <c:pt idx="12878">
                  <c:v>0.000574379</c:v>
                </c:pt>
                <c:pt idx="12879">
                  <c:v>0.0003459</c:v>
                </c:pt>
                <c:pt idx="12880">
                  <c:v>0.000506387</c:v>
                </c:pt>
                <c:pt idx="12881">
                  <c:v>0.000826246</c:v>
                </c:pt>
                <c:pt idx="12882">
                  <c:v>0.000293857</c:v>
                </c:pt>
                <c:pt idx="12883" formatCode="0.00E+00">
                  <c:v>6.15528E-5</c:v>
                </c:pt>
                <c:pt idx="12884">
                  <c:v>0.000268393</c:v>
                </c:pt>
                <c:pt idx="12885">
                  <c:v>0.000998933</c:v>
                </c:pt>
                <c:pt idx="12886">
                  <c:v>0.000656043</c:v>
                </c:pt>
                <c:pt idx="12887">
                  <c:v>0.00100709</c:v>
                </c:pt>
                <c:pt idx="12888">
                  <c:v>0.000190079</c:v>
                </c:pt>
                <c:pt idx="12889">
                  <c:v>0.000539425</c:v>
                </c:pt>
                <c:pt idx="12890">
                  <c:v>0.000710289</c:v>
                </c:pt>
                <c:pt idx="12891">
                  <c:v>0.00254022</c:v>
                </c:pt>
                <c:pt idx="12892" formatCode="0.00E+00">
                  <c:v>9.2214E-5</c:v>
                </c:pt>
                <c:pt idx="12893" formatCode="0.00E+00">
                  <c:v>9.8197E-5</c:v>
                </c:pt>
                <c:pt idx="12894">
                  <c:v>0.00079493</c:v>
                </c:pt>
                <c:pt idx="12895">
                  <c:v>0.00054285</c:v>
                </c:pt>
                <c:pt idx="12896" formatCode="0.00E+00">
                  <c:v>7.47902E-5</c:v>
                </c:pt>
                <c:pt idx="12897">
                  <c:v>0.00118848</c:v>
                </c:pt>
                <c:pt idx="12898">
                  <c:v>0.000957518</c:v>
                </c:pt>
                <c:pt idx="12899">
                  <c:v>0.000779693</c:v>
                </c:pt>
                <c:pt idx="12900">
                  <c:v>0.000502546</c:v>
                </c:pt>
                <c:pt idx="12901">
                  <c:v>0.00218167</c:v>
                </c:pt>
                <c:pt idx="12902" formatCode="0.00E+00">
                  <c:v>8.66399E-5</c:v>
                </c:pt>
                <c:pt idx="12903">
                  <c:v>0.000735353</c:v>
                </c:pt>
                <c:pt idx="12904" formatCode="0.00E+00">
                  <c:v>6.86491E-5</c:v>
                </c:pt>
                <c:pt idx="12905">
                  <c:v>0.00154442</c:v>
                </c:pt>
                <c:pt idx="12906">
                  <c:v>0.000827954</c:v>
                </c:pt>
                <c:pt idx="12907">
                  <c:v>0.000740057</c:v>
                </c:pt>
                <c:pt idx="12908">
                  <c:v>0.000148429</c:v>
                </c:pt>
                <c:pt idx="12909">
                  <c:v>0.000693607</c:v>
                </c:pt>
                <c:pt idx="12910">
                  <c:v>0.00104119</c:v>
                </c:pt>
                <c:pt idx="12911">
                  <c:v>0.000941446</c:v>
                </c:pt>
                <c:pt idx="12912">
                  <c:v>0.000936067</c:v>
                </c:pt>
                <c:pt idx="12913">
                  <c:v>0.000652799</c:v>
                </c:pt>
                <c:pt idx="12914">
                  <c:v>0.0022186</c:v>
                </c:pt>
                <c:pt idx="12915">
                  <c:v>0.000734861</c:v>
                </c:pt>
                <c:pt idx="12916">
                  <c:v>0.000130139</c:v>
                </c:pt>
                <c:pt idx="12917">
                  <c:v>0.000739518</c:v>
                </c:pt>
                <c:pt idx="12918">
                  <c:v>0.000852781</c:v>
                </c:pt>
                <c:pt idx="12919">
                  <c:v>0.0005447</c:v>
                </c:pt>
                <c:pt idx="12920">
                  <c:v>0.00104015</c:v>
                </c:pt>
                <c:pt idx="12921">
                  <c:v>0.000835313</c:v>
                </c:pt>
                <c:pt idx="12922" formatCode="0.00E+00">
                  <c:v>5.96103E-5</c:v>
                </c:pt>
                <c:pt idx="12923">
                  <c:v>0.000560586</c:v>
                </c:pt>
                <c:pt idx="12924">
                  <c:v>0.000468747</c:v>
                </c:pt>
                <c:pt idx="12925">
                  <c:v>0.00066711</c:v>
                </c:pt>
                <c:pt idx="12926">
                  <c:v>0.00252342</c:v>
                </c:pt>
                <c:pt idx="12927">
                  <c:v>0.000272903</c:v>
                </c:pt>
                <c:pt idx="12928">
                  <c:v>0.00078094</c:v>
                </c:pt>
                <c:pt idx="12929">
                  <c:v>0.000680211</c:v>
                </c:pt>
                <c:pt idx="12930">
                  <c:v>0.00073723</c:v>
                </c:pt>
                <c:pt idx="12931">
                  <c:v>0.0004967</c:v>
                </c:pt>
                <c:pt idx="12932">
                  <c:v>0.000774226</c:v>
                </c:pt>
                <c:pt idx="12933">
                  <c:v>0.000144538</c:v>
                </c:pt>
                <c:pt idx="12934">
                  <c:v>0.000314045</c:v>
                </c:pt>
                <c:pt idx="12935">
                  <c:v>0.00048349</c:v>
                </c:pt>
                <c:pt idx="12936">
                  <c:v>0.000883104</c:v>
                </c:pt>
                <c:pt idx="12937">
                  <c:v>0.00222081</c:v>
                </c:pt>
                <c:pt idx="12938">
                  <c:v>0.00142768</c:v>
                </c:pt>
                <c:pt idx="12939">
                  <c:v>0.000508501</c:v>
                </c:pt>
                <c:pt idx="12940">
                  <c:v>0.000841313</c:v>
                </c:pt>
                <c:pt idx="12941">
                  <c:v>0.000791762</c:v>
                </c:pt>
                <c:pt idx="12942" formatCode="0.00E+00">
                  <c:v>6.93228E-5</c:v>
                </c:pt>
                <c:pt idx="12943">
                  <c:v>0.000168899</c:v>
                </c:pt>
                <c:pt idx="12944">
                  <c:v>0.00205498</c:v>
                </c:pt>
                <c:pt idx="12945">
                  <c:v>0.000610725</c:v>
                </c:pt>
                <c:pt idx="12946">
                  <c:v>0.000399542</c:v>
                </c:pt>
                <c:pt idx="12947">
                  <c:v>0.000552436</c:v>
                </c:pt>
                <c:pt idx="12948" formatCode="0.00E+00">
                  <c:v>6.97942E-5</c:v>
                </c:pt>
                <c:pt idx="12949">
                  <c:v>0.000580623</c:v>
                </c:pt>
                <c:pt idx="12950">
                  <c:v>0.00275091</c:v>
                </c:pt>
                <c:pt idx="12951">
                  <c:v>0.000645418</c:v>
                </c:pt>
                <c:pt idx="12952">
                  <c:v>0.00077501</c:v>
                </c:pt>
                <c:pt idx="12953">
                  <c:v>0.000120711</c:v>
                </c:pt>
                <c:pt idx="12954">
                  <c:v>0.000782338</c:v>
                </c:pt>
                <c:pt idx="12955">
                  <c:v>0.000870412</c:v>
                </c:pt>
                <c:pt idx="12956">
                  <c:v>0.000738899</c:v>
                </c:pt>
                <c:pt idx="12957">
                  <c:v>0.000316452</c:v>
                </c:pt>
                <c:pt idx="12958">
                  <c:v>0.000162554</c:v>
                </c:pt>
                <c:pt idx="12959">
                  <c:v>0.000927409</c:v>
                </c:pt>
                <c:pt idx="12960">
                  <c:v>0.000116044</c:v>
                </c:pt>
                <c:pt idx="12961" formatCode="0.00E+00">
                  <c:v>7.25857E-5</c:v>
                </c:pt>
                <c:pt idx="12962">
                  <c:v>0.000643975</c:v>
                </c:pt>
                <c:pt idx="12963">
                  <c:v>0.000456208</c:v>
                </c:pt>
                <c:pt idx="12964">
                  <c:v>0.000380478</c:v>
                </c:pt>
                <c:pt idx="12965" formatCode="0.00E+00">
                  <c:v>9.64967E-5</c:v>
                </c:pt>
                <c:pt idx="12966">
                  <c:v>0.000761294</c:v>
                </c:pt>
                <c:pt idx="12967">
                  <c:v>0.00166789</c:v>
                </c:pt>
                <c:pt idx="12968">
                  <c:v>0.000669109</c:v>
                </c:pt>
                <c:pt idx="12969" formatCode="0.00E+00">
                  <c:v>7.17861E-5</c:v>
                </c:pt>
                <c:pt idx="12970">
                  <c:v>0.000548745</c:v>
                </c:pt>
                <c:pt idx="12971">
                  <c:v>0.00200825</c:v>
                </c:pt>
                <c:pt idx="12972">
                  <c:v>0.00151017</c:v>
                </c:pt>
                <c:pt idx="12973">
                  <c:v>0.0048815</c:v>
                </c:pt>
                <c:pt idx="12974">
                  <c:v>0.00064704</c:v>
                </c:pt>
                <c:pt idx="12975">
                  <c:v>0.000424451</c:v>
                </c:pt>
                <c:pt idx="12976">
                  <c:v>0.000604926</c:v>
                </c:pt>
                <c:pt idx="12977" formatCode="0.00E+00">
                  <c:v>7.16749E-5</c:v>
                </c:pt>
                <c:pt idx="12978" formatCode="0.00E+00">
                  <c:v>4.8721E-5</c:v>
                </c:pt>
                <c:pt idx="12979">
                  <c:v>0.000528418</c:v>
                </c:pt>
                <c:pt idx="12980">
                  <c:v>0.000270944</c:v>
                </c:pt>
                <c:pt idx="12981">
                  <c:v>0.000845248</c:v>
                </c:pt>
                <c:pt idx="12982" formatCode="0.00E+00">
                  <c:v>6.81819E-5</c:v>
                </c:pt>
                <c:pt idx="12983" formatCode="0.00E+00">
                  <c:v>1.32444E-6</c:v>
                </c:pt>
                <c:pt idx="12984">
                  <c:v>0.00511459</c:v>
                </c:pt>
                <c:pt idx="12985">
                  <c:v>0.000224772</c:v>
                </c:pt>
                <c:pt idx="12986" formatCode="0.00E+00">
                  <c:v>9.62572E-5</c:v>
                </c:pt>
                <c:pt idx="12987">
                  <c:v>0.00123427</c:v>
                </c:pt>
                <c:pt idx="12988">
                  <c:v>0.00020303</c:v>
                </c:pt>
                <c:pt idx="12989">
                  <c:v>0.00152556</c:v>
                </c:pt>
                <c:pt idx="12990" formatCode="0.00E+00">
                  <c:v>7.93112E-5</c:v>
                </c:pt>
                <c:pt idx="12991">
                  <c:v>0.00118642</c:v>
                </c:pt>
                <c:pt idx="12992" formatCode="0.00E+00">
                  <c:v>5.04992E-5</c:v>
                </c:pt>
                <c:pt idx="12993">
                  <c:v>0.000621163</c:v>
                </c:pt>
                <c:pt idx="12994">
                  <c:v>0.002382</c:v>
                </c:pt>
                <c:pt idx="12995">
                  <c:v>0.00056042</c:v>
                </c:pt>
                <c:pt idx="12996">
                  <c:v>0.00196193</c:v>
                </c:pt>
                <c:pt idx="12997">
                  <c:v>0.00033885</c:v>
                </c:pt>
                <c:pt idx="12998">
                  <c:v>0.000131681</c:v>
                </c:pt>
                <c:pt idx="12999" formatCode="0.00E+00">
                  <c:v>6.92025E-5</c:v>
                </c:pt>
                <c:pt idx="13000">
                  <c:v>0.000340621</c:v>
                </c:pt>
                <c:pt idx="13001">
                  <c:v>0.00266355</c:v>
                </c:pt>
                <c:pt idx="13002">
                  <c:v>0.00104101</c:v>
                </c:pt>
                <c:pt idx="13003">
                  <c:v>0.000726581</c:v>
                </c:pt>
                <c:pt idx="13004">
                  <c:v>0.00546913</c:v>
                </c:pt>
                <c:pt idx="13005">
                  <c:v>0.000569339</c:v>
                </c:pt>
                <c:pt idx="13006">
                  <c:v>0.00240022</c:v>
                </c:pt>
                <c:pt idx="13007">
                  <c:v>0.000222294</c:v>
                </c:pt>
                <c:pt idx="13008">
                  <c:v>0.000171828</c:v>
                </c:pt>
                <c:pt idx="13009">
                  <c:v>0.000144534</c:v>
                </c:pt>
                <c:pt idx="13010">
                  <c:v>0.000249564</c:v>
                </c:pt>
                <c:pt idx="13011">
                  <c:v>0.000828466</c:v>
                </c:pt>
                <c:pt idx="13012">
                  <c:v>0.00108369</c:v>
                </c:pt>
                <c:pt idx="13013" formatCode="0.00E+00">
                  <c:v>1.15873E-5</c:v>
                </c:pt>
                <c:pt idx="13014">
                  <c:v>0.000344848</c:v>
                </c:pt>
                <c:pt idx="13015">
                  <c:v>0.000672777</c:v>
                </c:pt>
                <c:pt idx="13016">
                  <c:v>0.00191489</c:v>
                </c:pt>
                <c:pt idx="13017">
                  <c:v>0.000828645</c:v>
                </c:pt>
                <c:pt idx="13018">
                  <c:v>0.00105905</c:v>
                </c:pt>
                <c:pt idx="13019">
                  <c:v>0.000873107</c:v>
                </c:pt>
                <c:pt idx="13020">
                  <c:v>0.00117379</c:v>
                </c:pt>
                <c:pt idx="13021">
                  <c:v>0.00104905</c:v>
                </c:pt>
                <c:pt idx="13022" formatCode="0.00E+00">
                  <c:v>6.65419E-5</c:v>
                </c:pt>
                <c:pt idx="13023" formatCode="0.00E+00">
                  <c:v>7.23887E-5</c:v>
                </c:pt>
                <c:pt idx="13024" formatCode="0.00E+00">
                  <c:v>8.93015E-5</c:v>
                </c:pt>
                <c:pt idx="13025">
                  <c:v>0.000810629</c:v>
                </c:pt>
                <c:pt idx="13026">
                  <c:v>0.000585834</c:v>
                </c:pt>
                <c:pt idx="13027">
                  <c:v>0.00074478</c:v>
                </c:pt>
                <c:pt idx="13028">
                  <c:v>0.000894369</c:v>
                </c:pt>
                <c:pt idx="13029">
                  <c:v>0.00215451</c:v>
                </c:pt>
                <c:pt idx="13030">
                  <c:v>0.000442144</c:v>
                </c:pt>
                <c:pt idx="13031">
                  <c:v>0.00100517</c:v>
                </c:pt>
                <c:pt idx="13032">
                  <c:v>0.000217256</c:v>
                </c:pt>
                <c:pt idx="13033">
                  <c:v>0.00108444</c:v>
                </c:pt>
                <c:pt idx="13034">
                  <c:v>0.000792742</c:v>
                </c:pt>
                <c:pt idx="13035">
                  <c:v>0.000768566</c:v>
                </c:pt>
                <c:pt idx="13036">
                  <c:v>0.000497842</c:v>
                </c:pt>
                <c:pt idx="13037">
                  <c:v>0.00100349</c:v>
                </c:pt>
                <c:pt idx="13038">
                  <c:v>0.000508423</c:v>
                </c:pt>
                <c:pt idx="13039">
                  <c:v>0.000727928</c:v>
                </c:pt>
                <c:pt idx="13040">
                  <c:v>0.00202757</c:v>
                </c:pt>
                <c:pt idx="13041">
                  <c:v>0.000142384</c:v>
                </c:pt>
                <c:pt idx="13042">
                  <c:v>0.000704892</c:v>
                </c:pt>
                <c:pt idx="13043">
                  <c:v>0.00214917</c:v>
                </c:pt>
                <c:pt idx="13044">
                  <c:v>0.00197489</c:v>
                </c:pt>
                <c:pt idx="13045">
                  <c:v>0.000671969</c:v>
                </c:pt>
                <c:pt idx="13046">
                  <c:v>0.0017955</c:v>
                </c:pt>
                <c:pt idx="13047">
                  <c:v>0.00083063</c:v>
                </c:pt>
                <c:pt idx="13048" formatCode="0.00E+00">
                  <c:v>6.47426E-5</c:v>
                </c:pt>
                <c:pt idx="13049">
                  <c:v>0.00249535</c:v>
                </c:pt>
                <c:pt idx="13050">
                  <c:v>0.000755019</c:v>
                </c:pt>
                <c:pt idx="13051">
                  <c:v>0.000135309</c:v>
                </c:pt>
                <c:pt idx="13052">
                  <c:v>0.00576146</c:v>
                </c:pt>
                <c:pt idx="13053">
                  <c:v>0.000550506</c:v>
                </c:pt>
                <c:pt idx="13054" formatCode="0.00E+00">
                  <c:v>7.31203E-5</c:v>
                </c:pt>
                <c:pt idx="13055" formatCode="0.00E+00">
                  <c:v>9.0745E-5</c:v>
                </c:pt>
                <c:pt idx="13056">
                  <c:v>0.000764615</c:v>
                </c:pt>
                <c:pt idx="13057" formatCode="0.00E+00">
                  <c:v>6.77084E-5</c:v>
                </c:pt>
                <c:pt idx="13058">
                  <c:v>0.000190103</c:v>
                </c:pt>
                <c:pt idx="13059">
                  <c:v>0.000718047</c:v>
                </c:pt>
                <c:pt idx="13060">
                  <c:v>0.000622712</c:v>
                </c:pt>
                <c:pt idx="13061">
                  <c:v>0.000876115</c:v>
                </c:pt>
                <c:pt idx="13062">
                  <c:v>0.00168483</c:v>
                </c:pt>
                <c:pt idx="13063">
                  <c:v>0.00253971</c:v>
                </c:pt>
                <c:pt idx="13064" formatCode="0.00E+00">
                  <c:v>8.50825E-5</c:v>
                </c:pt>
                <c:pt idx="13065">
                  <c:v>0.000537169</c:v>
                </c:pt>
                <c:pt idx="13066">
                  <c:v>0.000652757</c:v>
                </c:pt>
                <c:pt idx="13067">
                  <c:v>0.000771578</c:v>
                </c:pt>
                <c:pt idx="13068">
                  <c:v>0.000241634</c:v>
                </c:pt>
                <c:pt idx="13069">
                  <c:v>0.00068518</c:v>
                </c:pt>
                <c:pt idx="13070">
                  <c:v>0.000262376</c:v>
                </c:pt>
                <c:pt idx="13071" formatCode="0.00E+00">
                  <c:v>2.95643E-5</c:v>
                </c:pt>
                <c:pt idx="13072">
                  <c:v>0.000616632</c:v>
                </c:pt>
                <c:pt idx="13073">
                  <c:v>0.0012972</c:v>
                </c:pt>
                <c:pt idx="13074">
                  <c:v>0.00100814</c:v>
                </c:pt>
                <c:pt idx="13075">
                  <c:v>0.00149823</c:v>
                </c:pt>
                <c:pt idx="13076">
                  <c:v>0.000543372</c:v>
                </c:pt>
                <c:pt idx="13077">
                  <c:v>0.00216162</c:v>
                </c:pt>
                <c:pt idx="13078">
                  <c:v>0.000191368</c:v>
                </c:pt>
                <c:pt idx="13079">
                  <c:v>0.000495911</c:v>
                </c:pt>
                <c:pt idx="13080">
                  <c:v>0.000547682</c:v>
                </c:pt>
                <c:pt idx="13081">
                  <c:v>0.000226984</c:v>
                </c:pt>
                <c:pt idx="13082">
                  <c:v>0.000575451</c:v>
                </c:pt>
                <c:pt idx="13083" formatCode="0.00E+00">
                  <c:v>6.25693E-5</c:v>
                </c:pt>
                <c:pt idx="13084">
                  <c:v>0.00119251</c:v>
                </c:pt>
                <c:pt idx="13085">
                  <c:v>0.00068089</c:v>
                </c:pt>
                <c:pt idx="13086">
                  <c:v>0.00179208</c:v>
                </c:pt>
                <c:pt idx="13087">
                  <c:v>0.00170259</c:v>
                </c:pt>
                <c:pt idx="13088" formatCode="0.00E+00">
                  <c:v>7.61852E-5</c:v>
                </c:pt>
                <c:pt idx="13089">
                  <c:v>0.000616361</c:v>
                </c:pt>
                <c:pt idx="13090">
                  <c:v>0.000759408</c:v>
                </c:pt>
                <c:pt idx="13091">
                  <c:v>0.000789911</c:v>
                </c:pt>
                <c:pt idx="13092">
                  <c:v>0.000765755</c:v>
                </c:pt>
                <c:pt idx="13093">
                  <c:v>0.000681198</c:v>
                </c:pt>
                <c:pt idx="13094">
                  <c:v>0.00118297</c:v>
                </c:pt>
                <c:pt idx="13095">
                  <c:v>0.000376715</c:v>
                </c:pt>
                <c:pt idx="13096">
                  <c:v>0.000615736</c:v>
                </c:pt>
                <c:pt idx="13097">
                  <c:v>0.000611388</c:v>
                </c:pt>
                <c:pt idx="13098">
                  <c:v>0.000225313</c:v>
                </c:pt>
                <c:pt idx="13099">
                  <c:v>0.00013124</c:v>
                </c:pt>
                <c:pt idx="13100">
                  <c:v>0.000594537</c:v>
                </c:pt>
                <c:pt idx="13101">
                  <c:v>0.000129414</c:v>
                </c:pt>
                <c:pt idx="13102">
                  <c:v>0.000533273</c:v>
                </c:pt>
                <c:pt idx="13103">
                  <c:v>0.000750296</c:v>
                </c:pt>
                <c:pt idx="13104">
                  <c:v>0.000671986</c:v>
                </c:pt>
                <c:pt idx="13105">
                  <c:v>0.000716253</c:v>
                </c:pt>
                <c:pt idx="13106">
                  <c:v>0.000830625</c:v>
                </c:pt>
                <c:pt idx="13107">
                  <c:v>0.000586823</c:v>
                </c:pt>
                <c:pt idx="13108">
                  <c:v>0.00044456</c:v>
                </c:pt>
                <c:pt idx="13109" formatCode="0.00E+00">
                  <c:v>8.56582E-5</c:v>
                </c:pt>
                <c:pt idx="13110">
                  <c:v>0.00199669</c:v>
                </c:pt>
                <c:pt idx="13111" formatCode="0.00E+00">
                  <c:v>7.06654E-5</c:v>
                </c:pt>
                <c:pt idx="13112">
                  <c:v>0.000991318</c:v>
                </c:pt>
                <c:pt idx="13113">
                  <c:v>0.000694559</c:v>
                </c:pt>
                <c:pt idx="13114">
                  <c:v>0.000138634</c:v>
                </c:pt>
                <c:pt idx="13115">
                  <c:v>0.0031736</c:v>
                </c:pt>
                <c:pt idx="13116">
                  <c:v>0.000379506</c:v>
                </c:pt>
                <c:pt idx="13117">
                  <c:v>0.000640533</c:v>
                </c:pt>
                <c:pt idx="13118">
                  <c:v>0.000300173</c:v>
                </c:pt>
                <c:pt idx="13119">
                  <c:v>0.00079923</c:v>
                </c:pt>
                <c:pt idx="13120">
                  <c:v>0.000693194</c:v>
                </c:pt>
                <c:pt idx="13121">
                  <c:v>0.000420123</c:v>
                </c:pt>
                <c:pt idx="13122">
                  <c:v>0.00013512</c:v>
                </c:pt>
                <c:pt idx="13123">
                  <c:v>0.0011638</c:v>
                </c:pt>
                <c:pt idx="13124">
                  <c:v>0.00100921</c:v>
                </c:pt>
                <c:pt idx="13125">
                  <c:v>0.00377826</c:v>
                </c:pt>
                <c:pt idx="13126">
                  <c:v>0.000742228</c:v>
                </c:pt>
                <c:pt idx="13127">
                  <c:v>0.000683833</c:v>
                </c:pt>
                <c:pt idx="13128">
                  <c:v>0.00205034</c:v>
                </c:pt>
                <c:pt idx="13129">
                  <c:v>0.0014553</c:v>
                </c:pt>
                <c:pt idx="13130">
                  <c:v>0.000338328</c:v>
                </c:pt>
                <c:pt idx="13131">
                  <c:v>0.00268509</c:v>
                </c:pt>
                <c:pt idx="13132">
                  <c:v>0.000302613</c:v>
                </c:pt>
                <c:pt idx="13133">
                  <c:v>0.000261999</c:v>
                </c:pt>
                <c:pt idx="13134">
                  <c:v>0.000754777</c:v>
                </c:pt>
                <c:pt idx="13135" formatCode="0.00E+00">
                  <c:v>8.66469E-5</c:v>
                </c:pt>
                <c:pt idx="13136">
                  <c:v>0.00323863</c:v>
                </c:pt>
                <c:pt idx="13137">
                  <c:v>0.000619327</c:v>
                </c:pt>
                <c:pt idx="13138">
                  <c:v>0.00108296</c:v>
                </c:pt>
                <c:pt idx="13139">
                  <c:v>0.000155126</c:v>
                </c:pt>
                <c:pt idx="13140">
                  <c:v>0.00340581</c:v>
                </c:pt>
                <c:pt idx="13141">
                  <c:v>0.000878471</c:v>
                </c:pt>
                <c:pt idx="13142">
                  <c:v>0.000152044</c:v>
                </c:pt>
                <c:pt idx="13143">
                  <c:v>0.00101884</c:v>
                </c:pt>
                <c:pt idx="13144">
                  <c:v>0.00204437</c:v>
                </c:pt>
                <c:pt idx="13145">
                  <c:v>0.000727851</c:v>
                </c:pt>
                <c:pt idx="13146">
                  <c:v>0.00143566</c:v>
                </c:pt>
                <c:pt idx="13147">
                  <c:v>0.000653576</c:v>
                </c:pt>
                <c:pt idx="13148">
                  <c:v>0.000911275</c:v>
                </c:pt>
                <c:pt idx="13149">
                  <c:v>0.000512483</c:v>
                </c:pt>
                <c:pt idx="13150">
                  <c:v>0.000207279</c:v>
                </c:pt>
                <c:pt idx="13151">
                  <c:v>0.000776799</c:v>
                </c:pt>
                <c:pt idx="13152">
                  <c:v>0.00083915</c:v>
                </c:pt>
                <c:pt idx="13153">
                  <c:v>0.000686798</c:v>
                </c:pt>
                <c:pt idx="13154">
                  <c:v>0.000783107</c:v>
                </c:pt>
                <c:pt idx="13155">
                  <c:v>0.00285592</c:v>
                </c:pt>
                <c:pt idx="13156" formatCode="0.00E+00">
                  <c:v>6.85559E-5</c:v>
                </c:pt>
                <c:pt idx="13157">
                  <c:v>0.00333921</c:v>
                </c:pt>
                <c:pt idx="13158">
                  <c:v>0.00061988</c:v>
                </c:pt>
                <c:pt idx="13159">
                  <c:v>0.000487862</c:v>
                </c:pt>
                <c:pt idx="13160" formatCode="0.00E+00">
                  <c:v>8.70657E-5</c:v>
                </c:pt>
                <c:pt idx="13161">
                  <c:v>0.000757767</c:v>
                </c:pt>
                <c:pt idx="13162">
                  <c:v>0.0018915</c:v>
                </c:pt>
                <c:pt idx="13163">
                  <c:v>0.000247644</c:v>
                </c:pt>
                <c:pt idx="13164">
                  <c:v>0.000714112</c:v>
                </c:pt>
                <c:pt idx="13165">
                  <c:v>0.00225524</c:v>
                </c:pt>
                <c:pt idx="13166">
                  <c:v>0.00148666</c:v>
                </c:pt>
                <c:pt idx="13167" formatCode="0.00E+00">
                  <c:v>7.74187E-5</c:v>
                </c:pt>
                <c:pt idx="13168">
                  <c:v>0.000258537</c:v>
                </c:pt>
                <c:pt idx="13169">
                  <c:v>0.00283194</c:v>
                </c:pt>
                <c:pt idx="13170">
                  <c:v>0.000770982</c:v>
                </c:pt>
                <c:pt idx="13171">
                  <c:v>0.000237243</c:v>
                </c:pt>
                <c:pt idx="13172">
                  <c:v>0.00104748</c:v>
                </c:pt>
                <c:pt idx="13173">
                  <c:v>0.000110115</c:v>
                </c:pt>
                <c:pt idx="13174">
                  <c:v>0.00197391</c:v>
                </c:pt>
                <c:pt idx="13175">
                  <c:v>0.001651</c:v>
                </c:pt>
                <c:pt idx="13176">
                  <c:v>0.000921841</c:v>
                </c:pt>
                <c:pt idx="13177">
                  <c:v>0.00153974</c:v>
                </c:pt>
                <c:pt idx="13178">
                  <c:v>0.000892267</c:v>
                </c:pt>
                <c:pt idx="13179">
                  <c:v>0.00103185</c:v>
                </c:pt>
                <c:pt idx="13180" formatCode="0.00E+00">
                  <c:v>7.35546E-5</c:v>
                </c:pt>
                <c:pt idx="13181">
                  <c:v>0.00205126</c:v>
                </c:pt>
                <c:pt idx="13182">
                  <c:v>0.000222618</c:v>
                </c:pt>
                <c:pt idx="13183" formatCode="0.00E+00">
                  <c:v>7.32123E-5</c:v>
                </c:pt>
                <c:pt idx="13184">
                  <c:v>0.000901801</c:v>
                </c:pt>
                <c:pt idx="13185">
                  <c:v>0.000539696</c:v>
                </c:pt>
                <c:pt idx="13186">
                  <c:v>0.000570669</c:v>
                </c:pt>
                <c:pt idx="13187">
                  <c:v>0.000598535</c:v>
                </c:pt>
                <c:pt idx="13188">
                  <c:v>0.000167174</c:v>
                </c:pt>
                <c:pt idx="13189">
                  <c:v>0.000259149</c:v>
                </c:pt>
                <c:pt idx="13190">
                  <c:v>0.00047854</c:v>
                </c:pt>
                <c:pt idx="13191">
                  <c:v>0.00257803</c:v>
                </c:pt>
                <c:pt idx="13192">
                  <c:v>0.000969003</c:v>
                </c:pt>
                <c:pt idx="13193">
                  <c:v>0.000555402</c:v>
                </c:pt>
                <c:pt idx="13194">
                  <c:v>0.000966434</c:v>
                </c:pt>
                <c:pt idx="13195">
                  <c:v>0.00056378</c:v>
                </c:pt>
                <c:pt idx="13196">
                  <c:v>0.00022418</c:v>
                </c:pt>
                <c:pt idx="13197">
                  <c:v>0.000690466</c:v>
                </c:pt>
                <c:pt idx="13198">
                  <c:v>0.000756926</c:v>
                </c:pt>
                <c:pt idx="13199">
                  <c:v>0.00085026</c:v>
                </c:pt>
                <c:pt idx="13200">
                  <c:v>0.00168352</c:v>
                </c:pt>
                <c:pt idx="13201">
                  <c:v>0.0006773</c:v>
                </c:pt>
                <c:pt idx="13202" formatCode="0.00E+00">
                  <c:v>7.649E-5</c:v>
                </c:pt>
                <c:pt idx="13203">
                  <c:v>0.00236764</c:v>
                </c:pt>
                <c:pt idx="13204">
                  <c:v>0.000229903</c:v>
                </c:pt>
                <c:pt idx="13205">
                  <c:v>0.000683142</c:v>
                </c:pt>
                <c:pt idx="13206">
                  <c:v>0.000223885</c:v>
                </c:pt>
                <c:pt idx="13207">
                  <c:v>0.00106424</c:v>
                </c:pt>
                <c:pt idx="13208">
                  <c:v>0.000686112</c:v>
                </c:pt>
                <c:pt idx="13209">
                  <c:v>0.000285412</c:v>
                </c:pt>
                <c:pt idx="13210">
                  <c:v>0.000892555</c:v>
                </c:pt>
                <c:pt idx="13211">
                  <c:v>0.000791457</c:v>
                </c:pt>
                <c:pt idx="13212">
                  <c:v>0.000432711</c:v>
                </c:pt>
                <c:pt idx="13213">
                  <c:v>0.000980111</c:v>
                </c:pt>
                <c:pt idx="13214">
                  <c:v>0.000434928</c:v>
                </c:pt>
                <c:pt idx="13215">
                  <c:v>0.0028675</c:v>
                </c:pt>
                <c:pt idx="13216">
                  <c:v>0.00222233</c:v>
                </c:pt>
                <c:pt idx="13217">
                  <c:v>0.0003591</c:v>
                </c:pt>
                <c:pt idx="13218">
                  <c:v>0.000105788</c:v>
                </c:pt>
                <c:pt idx="13219">
                  <c:v>0.00133407</c:v>
                </c:pt>
                <c:pt idx="13220" formatCode="0.00E+00">
                  <c:v>7.13591E-5</c:v>
                </c:pt>
                <c:pt idx="13221">
                  <c:v>0.00033737</c:v>
                </c:pt>
                <c:pt idx="13222" formatCode="0.00E+00">
                  <c:v>6.71518E-5</c:v>
                </c:pt>
                <c:pt idx="13223" formatCode="0.00E+00">
                  <c:v>8.41787E-5</c:v>
                </c:pt>
                <c:pt idx="13224">
                  <c:v>0.000387589</c:v>
                </c:pt>
                <c:pt idx="13225">
                  <c:v>0.000119186</c:v>
                </c:pt>
                <c:pt idx="13226" formatCode="0.00E+00">
                  <c:v>6.93591E-5</c:v>
                </c:pt>
                <c:pt idx="13227">
                  <c:v>0.000100448</c:v>
                </c:pt>
                <c:pt idx="13228">
                  <c:v>0.000948551</c:v>
                </c:pt>
                <c:pt idx="13229">
                  <c:v>0.000766728</c:v>
                </c:pt>
                <c:pt idx="13230">
                  <c:v>0.000690617</c:v>
                </c:pt>
                <c:pt idx="13231">
                  <c:v>0.00157804</c:v>
                </c:pt>
                <c:pt idx="13232">
                  <c:v>0.000682223</c:v>
                </c:pt>
                <c:pt idx="13233">
                  <c:v>0.000255733</c:v>
                </c:pt>
                <c:pt idx="13234">
                  <c:v>0.000401724</c:v>
                </c:pt>
                <c:pt idx="13235">
                  <c:v>0.00112299</c:v>
                </c:pt>
                <c:pt idx="13236">
                  <c:v>0.000509877</c:v>
                </c:pt>
                <c:pt idx="13237">
                  <c:v>0.00176022</c:v>
                </c:pt>
                <c:pt idx="13238">
                  <c:v>0.000309443</c:v>
                </c:pt>
                <c:pt idx="13239">
                  <c:v>0.000576262</c:v>
                </c:pt>
                <c:pt idx="13240">
                  <c:v>0.000351502</c:v>
                </c:pt>
                <c:pt idx="13241">
                  <c:v>0.00022895</c:v>
                </c:pt>
                <c:pt idx="13242">
                  <c:v>0.00241689</c:v>
                </c:pt>
                <c:pt idx="13243">
                  <c:v>0.000584711</c:v>
                </c:pt>
                <c:pt idx="13244" formatCode="0.00E+00">
                  <c:v>6.72632E-5</c:v>
                </c:pt>
                <c:pt idx="13245">
                  <c:v>0.000666145</c:v>
                </c:pt>
                <c:pt idx="13246" formatCode="0.00E+00">
                  <c:v>6.39134E-5</c:v>
                </c:pt>
                <c:pt idx="13247">
                  <c:v>0.00373613</c:v>
                </c:pt>
                <c:pt idx="13248">
                  <c:v>0.00120434</c:v>
                </c:pt>
                <c:pt idx="13249" formatCode="0.00E+00">
                  <c:v>1.41766E-5</c:v>
                </c:pt>
                <c:pt idx="13250" formatCode="0.00E+00">
                  <c:v>7.75176E-5</c:v>
                </c:pt>
                <c:pt idx="13251">
                  <c:v>0.000610722</c:v>
                </c:pt>
                <c:pt idx="13252">
                  <c:v>0.00049494</c:v>
                </c:pt>
                <c:pt idx="13253">
                  <c:v>0.00065767</c:v>
                </c:pt>
                <c:pt idx="13254">
                  <c:v>0.00484248</c:v>
                </c:pt>
                <c:pt idx="13255">
                  <c:v>0.000229667</c:v>
                </c:pt>
                <c:pt idx="13256">
                  <c:v>0.00691865</c:v>
                </c:pt>
                <c:pt idx="13257">
                  <c:v>0.000577786</c:v>
                </c:pt>
                <c:pt idx="13258">
                  <c:v>0.000755189</c:v>
                </c:pt>
                <c:pt idx="13259">
                  <c:v>0.00080941</c:v>
                </c:pt>
                <c:pt idx="13260">
                  <c:v>0.000356241</c:v>
                </c:pt>
                <c:pt idx="13261">
                  <c:v>0.000421467</c:v>
                </c:pt>
                <c:pt idx="13262">
                  <c:v>0.00114334</c:v>
                </c:pt>
                <c:pt idx="13263">
                  <c:v>0.00227965</c:v>
                </c:pt>
                <c:pt idx="13264" formatCode="0.00E+00">
                  <c:v>3.26854E-5</c:v>
                </c:pt>
                <c:pt idx="13265">
                  <c:v>0.00332389</c:v>
                </c:pt>
                <c:pt idx="13266">
                  <c:v>0.00067106</c:v>
                </c:pt>
                <c:pt idx="13267">
                  <c:v>0.000869902</c:v>
                </c:pt>
                <c:pt idx="13268">
                  <c:v>0.000202342</c:v>
                </c:pt>
                <c:pt idx="13269">
                  <c:v>0.00173748</c:v>
                </c:pt>
                <c:pt idx="13270" formatCode="0.00E+00">
                  <c:v>7.75163E-5</c:v>
                </c:pt>
                <c:pt idx="13271">
                  <c:v>0.000136184</c:v>
                </c:pt>
                <c:pt idx="13272">
                  <c:v>0.000187544</c:v>
                </c:pt>
                <c:pt idx="13273">
                  <c:v>0.000726092</c:v>
                </c:pt>
                <c:pt idx="13274">
                  <c:v>0.000199404</c:v>
                </c:pt>
                <c:pt idx="13275">
                  <c:v>0.000172386</c:v>
                </c:pt>
                <c:pt idx="13276" formatCode="0.00E+00">
                  <c:v>5.8771E-5</c:v>
                </c:pt>
                <c:pt idx="13277">
                  <c:v>0.000737747</c:v>
                </c:pt>
                <c:pt idx="13278">
                  <c:v>0.000220059</c:v>
                </c:pt>
                <c:pt idx="13279">
                  <c:v>0.000469247</c:v>
                </c:pt>
                <c:pt idx="13280">
                  <c:v>0.000582413</c:v>
                </c:pt>
                <c:pt idx="13281">
                  <c:v>0.000320735</c:v>
                </c:pt>
                <c:pt idx="13282">
                  <c:v>0.00325781</c:v>
                </c:pt>
                <c:pt idx="13283">
                  <c:v>0.000307831</c:v>
                </c:pt>
                <c:pt idx="13284">
                  <c:v>0.000642882</c:v>
                </c:pt>
                <c:pt idx="13285">
                  <c:v>0.000717007</c:v>
                </c:pt>
                <c:pt idx="13286">
                  <c:v>0.000248281</c:v>
                </c:pt>
                <c:pt idx="13287">
                  <c:v>0.000787651</c:v>
                </c:pt>
                <c:pt idx="13288">
                  <c:v>0.000243553</c:v>
                </c:pt>
                <c:pt idx="13289">
                  <c:v>0.000625437</c:v>
                </c:pt>
                <c:pt idx="13290">
                  <c:v>0.000450715</c:v>
                </c:pt>
                <c:pt idx="13291">
                  <c:v>0.000475726</c:v>
                </c:pt>
                <c:pt idx="13292">
                  <c:v>0.000874886</c:v>
                </c:pt>
                <c:pt idx="13293">
                  <c:v>0.00090627</c:v>
                </c:pt>
                <c:pt idx="13294">
                  <c:v>0.000300645</c:v>
                </c:pt>
                <c:pt idx="13295">
                  <c:v>0.000866243</c:v>
                </c:pt>
                <c:pt idx="13296" formatCode="0.00E+00">
                  <c:v>7.2731E-5</c:v>
                </c:pt>
                <c:pt idx="13297">
                  <c:v>0.00155951</c:v>
                </c:pt>
                <c:pt idx="13298">
                  <c:v>0.00118943</c:v>
                </c:pt>
                <c:pt idx="13299">
                  <c:v>0.000624647</c:v>
                </c:pt>
                <c:pt idx="13300">
                  <c:v>0.000568524</c:v>
                </c:pt>
                <c:pt idx="13301">
                  <c:v>0.000302286</c:v>
                </c:pt>
                <c:pt idx="13302" formatCode="0.00E+00">
                  <c:v>8.00375E-5</c:v>
                </c:pt>
                <c:pt idx="13303" formatCode="0.00E+00">
                  <c:v>3.98292E-6</c:v>
                </c:pt>
                <c:pt idx="13304" formatCode="0.00E+00">
                  <c:v>6.5286E-5</c:v>
                </c:pt>
                <c:pt idx="13305" formatCode="0.00E+00">
                  <c:v>1.85579E-5</c:v>
                </c:pt>
                <c:pt idx="13306">
                  <c:v>0.000845787</c:v>
                </c:pt>
                <c:pt idx="13307">
                  <c:v>0.00497221</c:v>
                </c:pt>
                <c:pt idx="13308">
                  <c:v>0.000112439</c:v>
                </c:pt>
                <c:pt idx="13309" formatCode="0.00E+00">
                  <c:v>7.08637E-5</c:v>
                </c:pt>
                <c:pt idx="13310">
                  <c:v>0.000893883</c:v>
                </c:pt>
                <c:pt idx="13311">
                  <c:v>0.00223262</c:v>
                </c:pt>
                <c:pt idx="13312">
                  <c:v>0.000639514</c:v>
                </c:pt>
                <c:pt idx="13313">
                  <c:v>0.000175711</c:v>
                </c:pt>
                <c:pt idx="13314">
                  <c:v>0.000155482</c:v>
                </c:pt>
                <c:pt idx="13315">
                  <c:v>0.00101199</c:v>
                </c:pt>
                <c:pt idx="13316">
                  <c:v>0.000876123</c:v>
                </c:pt>
                <c:pt idx="13317">
                  <c:v>0.000654869</c:v>
                </c:pt>
                <c:pt idx="13318">
                  <c:v>0.000746254</c:v>
                </c:pt>
                <c:pt idx="13319">
                  <c:v>0.00149142</c:v>
                </c:pt>
                <c:pt idx="13320">
                  <c:v>0.00267522</c:v>
                </c:pt>
                <c:pt idx="13321">
                  <c:v>0.000234953</c:v>
                </c:pt>
                <c:pt idx="13322">
                  <c:v>0.000456189</c:v>
                </c:pt>
                <c:pt idx="13323">
                  <c:v>0.000358058</c:v>
                </c:pt>
                <c:pt idx="13324">
                  <c:v>0.000574441</c:v>
                </c:pt>
                <c:pt idx="13325">
                  <c:v>0.000100222</c:v>
                </c:pt>
                <c:pt idx="13326">
                  <c:v>0.00143698</c:v>
                </c:pt>
                <c:pt idx="13327">
                  <c:v>0.000806799</c:v>
                </c:pt>
                <c:pt idx="13328">
                  <c:v>0.00260944</c:v>
                </c:pt>
                <c:pt idx="13329">
                  <c:v>0.000174833</c:v>
                </c:pt>
                <c:pt idx="13330">
                  <c:v>0.000383248</c:v>
                </c:pt>
                <c:pt idx="13331">
                  <c:v>0.000457121</c:v>
                </c:pt>
                <c:pt idx="13332">
                  <c:v>0.00166843</c:v>
                </c:pt>
                <c:pt idx="13333">
                  <c:v>0.000694745</c:v>
                </c:pt>
                <c:pt idx="13334">
                  <c:v>0.000540301</c:v>
                </c:pt>
                <c:pt idx="13335">
                  <c:v>0.000347998</c:v>
                </c:pt>
                <c:pt idx="13336">
                  <c:v>0.00214592</c:v>
                </c:pt>
                <c:pt idx="13337">
                  <c:v>0.000655401</c:v>
                </c:pt>
                <c:pt idx="13338">
                  <c:v>0.00156915</c:v>
                </c:pt>
                <c:pt idx="13339" formatCode="0.00E+00">
                  <c:v>8.41459E-5</c:v>
                </c:pt>
                <c:pt idx="13340">
                  <c:v>0.00081635</c:v>
                </c:pt>
                <c:pt idx="13341" formatCode="0.00E+00">
                  <c:v>9.63917E-5</c:v>
                </c:pt>
                <c:pt idx="13342">
                  <c:v>0.000867305</c:v>
                </c:pt>
                <c:pt idx="13343">
                  <c:v>0.000613469</c:v>
                </c:pt>
                <c:pt idx="13344">
                  <c:v>0.000184283</c:v>
                </c:pt>
                <c:pt idx="13345">
                  <c:v>0.000785709</c:v>
                </c:pt>
                <c:pt idx="13346">
                  <c:v>0.000527445</c:v>
                </c:pt>
                <c:pt idx="13347">
                  <c:v>0.00156322</c:v>
                </c:pt>
                <c:pt idx="13348">
                  <c:v>0.000193392</c:v>
                </c:pt>
                <c:pt idx="13349">
                  <c:v>0.000705716</c:v>
                </c:pt>
                <c:pt idx="13350">
                  <c:v>0.000207628</c:v>
                </c:pt>
                <c:pt idx="13351">
                  <c:v>0.00150684</c:v>
                </c:pt>
                <c:pt idx="13352" formatCode="0.00E+00">
                  <c:v>8.3073E-5</c:v>
                </c:pt>
                <c:pt idx="13353">
                  <c:v>0.00155213</c:v>
                </c:pt>
                <c:pt idx="13354">
                  <c:v>0.00184253</c:v>
                </c:pt>
                <c:pt idx="13355">
                  <c:v>0.000164294</c:v>
                </c:pt>
                <c:pt idx="13356">
                  <c:v>0.000616229</c:v>
                </c:pt>
                <c:pt idx="13357">
                  <c:v>0.000709737</c:v>
                </c:pt>
                <c:pt idx="13358">
                  <c:v>0.00065838</c:v>
                </c:pt>
                <c:pt idx="13359">
                  <c:v>0.000771632</c:v>
                </c:pt>
                <c:pt idx="13360">
                  <c:v>0.00307325</c:v>
                </c:pt>
                <c:pt idx="13361">
                  <c:v>0.000261313</c:v>
                </c:pt>
                <c:pt idx="13362">
                  <c:v>0.000888746</c:v>
                </c:pt>
                <c:pt idx="13363">
                  <c:v>0.000319726</c:v>
                </c:pt>
                <c:pt idx="13364">
                  <c:v>0.00014159</c:v>
                </c:pt>
                <c:pt idx="13365">
                  <c:v>0.000176748</c:v>
                </c:pt>
                <c:pt idx="13366">
                  <c:v>0.000830079</c:v>
                </c:pt>
                <c:pt idx="13367">
                  <c:v>0.000704272</c:v>
                </c:pt>
                <c:pt idx="13368">
                  <c:v>0.00196352</c:v>
                </c:pt>
                <c:pt idx="13369">
                  <c:v>0.000611431</c:v>
                </c:pt>
                <c:pt idx="13370">
                  <c:v>0.00168259</c:v>
                </c:pt>
                <c:pt idx="13371">
                  <c:v>0.000344199</c:v>
                </c:pt>
                <c:pt idx="13372" formatCode="0.00E+00">
                  <c:v>7.38997E-5</c:v>
                </c:pt>
                <c:pt idx="13373">
                  <c:v>0.000895368</c:v>
                </c:pt>
                <c:pt idx="13374">
                  <c:v>0.000876808</c:v>
                </c:pt>
                <c:pt idx="13375">
                  <c:v>0.000987799</c:v>
                </c:pt>
                <c:pt idx="13376">
                  <c:v>0.000853038</c:v>
                </c:pt>
                <c:pt idx="13377">
                  <c:v>0.000816534</c:v>
                </c:pt>
                <c:pt idx="13378">
                  <c:v>0.000811761</c:v>
                </c:pt>
                <c:pt idx="13379">
                  <c:v>0.000825424</c:v>
                </c:pt>
                <c:pt idx="13380">
                  <c:v>0.00122078</c:v>
                </c:pt>
                <c:pt idx="13381">
                  <c:v>0.00434702</c:v>
                </c:pt>
                <c:pt idx="13382">
                  <c:v>0.000433161</c:v>
                </c:pt>
                <c:pt idx="13383" formatCode="0.00E+00">
                  <c:v>1.69123E-5</c:v>
                </c:pt>
                <c:pt idx="13384">
                  <c:v>0.00160649</c:v>
                </c:pt>
                <c:pt idx="13385">
                  <c:v>0.000158814</c:v>
                </c:pt>
                <c:pt idx="13386">
                  <c:v>0.000218089</c:v>
                </c:pt>
                <c:pt idx="13387">
                  <c:v>0.000215007</c:v>
                </c:pt>
                <c:pt idx="13388">
                  <c:v>0.000798261</c:v>
                </c:pt>
                <c:pt idx="13389">
                  <c:v>0.000673375</c:v>
                </c:pt>
                <c:pt idx="13390">
                  <c:v>0.000198869</c:v>
                </c:pt>
                <c:pt idx="13391">
                  <c:v>0.000355612</c:v>
                </c:pt>
                <c:pt idx="13392">
                  <c:v>0.00214445</c:v>
                </c:pt>
                <c:pt idx="13393">
                  <c:v>0.00209333</c:v>
                </c:pt>
                <c:pt idx="13394">
                  <c:v>0.000781863</c:v>
                </c:pt>
                <c:pt idx="13395">
                  <c:v>0.000123157</c:v>
                </c:pt>
                <c:pt idx="13396">
                  <c:v>0.000776643</c:v>
                </c:pt>
                <c:pt idx="13397">
                  <c:v>0.000172925</c:v>
                </c:pt>
                <c:pt idx="13398">
                  <c:v>0.000689498</c:v>
                </c:pt>
                <c:pt idx="13399">
                  <c:v>0.000640797</c:v>
                </c:pt>
                <c:pt idx="13400">
                  <c:v>0.000769883</c:v>
                </c:pt>
                <c:pt idx="13401">
                  <c:v>0.00215307</c:v>
                </c:pt>
                <c:pt idx="13402">
                  <c:v>0.00210791</c:v>
                </c:pt>
                <c:pt idx="13403">
                  <c:v>0.00874659</c:v>
                </c:pt>
                <c:pt idx="13404">
                  <c:v>0.00126475</c:v>
                </c:pt>
                <c:pt idx="13405">
                  <c:v>0.000357036</c:v>
                </c:pt>
                <c:pt idx="13406">
                  <c:v>0.000302449</c:v>
                </c:pt>
                <c:pt idx="13407">
                  <c:v>0.00111488</c:v>
                </c:pt>
                <c:pt idx="13408">
                  <c:v>0.000800786</c:v>
                </c:pt>
                <c:pt idx="13409">
                  <c:v>0.00222483</c:v>
                </c:pt>
                <c:pt idx="13410">
                  <c:v>0.000664834</c:v>
                </c:pt>
                <c:pt idx="13411">
                  <c:v>0.00053831</c:v>
                </c:pt>
                <c:pt idx="13412">
                  <c:v>0.00101251</c:v>
                </c:pt>
                <c:pt idx="13413">
                  <c:v>0.00119048</c:v>
                </c:pt>
                <c:pt idx="13414">
                  <c:v>0.000652353</c:v>
                </c:pt>
                <c:pt idx="13415">
                  <c:v>0.000845109</c:v>
                </c:pt>
                <c:pt idx="13416" formatCode="0.00E+00">
                  <c:v>7.11211E-5</c:v>
                </c:pt>
                <c:pt idx="13417" formatCode="0.00E+00">
                  <c:v>6.13578E-5</c:v>
                </c:pt>
                <c:pt idx="13418">
                  <c:v>0.00036957</c:v>
                </c:pt>
                <c:pt idx="13419">
                  <c:v>0.00040512</c:v>
                </c:pt>
                <c:pt idx="13420">
                  <c:v>0.000194736</c:v>
                </c:pt>
                <c:pt idx="13421">
                  <c:v>0.000122796</c:v>
                </c:pt>
                <c:pt idx="13422">
                  <c:v>0.000361308</c:v>
                </c:pt>
                <c:pt idx="13423">
                  <c:v>0.000136921</c:v>
                </c:pt>
                <c:pt idx="13424">
                  <c:v>0.000629212</c:v>
                </c:pt>
                <c:pt idx="13425">
                  <c:v>0.00150512</c:v>
                </c:pt>
                <c:pt idx="13426">
                  <c:v>0.000308155</c:v>
                </c:pt>
                <c:pt idx="13427">
                  <c:v>0.000228136</c:v>
                </c:pt>
                <c:pt idx="13428">
                  <c:v>0.000270951</c:v>
                </c:pt>
                <c:pt idx="13429">
                  <c:v>0.00175674</c:v>
                </c:pt>
                <c:pt idx="13430">
                  <c:v>0.00328058</c:v>
                </c:pt>
                <c:pt idx="13431">
                  <c:v>0.00195413</c:v>
                </c:pt>
                <c:pt idx="13432">
                  <c:v>0.000422539</c:v>
                </c:pt>
                <c:pt idx="13433">
                  <c:v>0.000620444</c:v>
                </c:pt>
                <c:pt idx="13434">
                  <c:v>0.000760167</c:v>
                </c:pt>
                <c:pt idx="13435">
                  <c:v>0.00081119</c:v>
                </c:pt>
                <c:pt idx="13436">
                  <c:v>0.000624186</c:v>
                </c:pt>
                <c:pt idx="13437">
                  <c:v>0.000970739</c:v>
                </c:pt>
                <c:pt idx="13438">
                  <c:v>0.000219562</c:v>
                </c:pt>
                <c:pt idx="13439">
                  <c:v>0.000809508</c:v>
                </c:pt>
                <c:pt idx="13440">
                  <c:v>0.00634211</c:v>
                </c:pt>
                <c:pt idx="13441">
                  <c:v>0.000114422</c:v>
                </c:pt>
                <c:pt idx="13442">
                  <c:v>0.00169751</c:v>
                </c:pt>
                <c:pt idx="13443" formatCode="0.00E+00">
                  <c:v>8.45617E-5</c:v>
                </c:pt>
                <c:pt idx="13444">
                  <c:v>0.000595914</c:v>
                </c:pt>
                <c:pt idx="13445">
                  <c:v>0.000114031</c:v>
                </c:pt>
                <c:pt idx="13446">
                  <c:v>0.000624305</c:v>
                </c:pt>
                <c:pt idx="13447" formatCode="0.00E+00">
                  <c:v>7.18652E-5</c:v>
                </c:pt>
                <c:pt idx="13448">
                  <c:v>0.000343668</c:v>
                </c:pt>
                <c:pt idx="13449">
                  <c:v>0.000402443</c:v>
                </c:pt>
                <c:pt idx="13450">
                  <c:v>0.0016917</c:v>
                </c:pt>
                <c:pt idx="13451" formatCode="0.00E+00">
                  <c:v>8.72284E-5</c:v>
                </c:pt>
                <c:pt idx="13452">
                  <c:v>0.000878934</c:v>
                </c:pt>
                <c:pt idx="13453">
                  <c:v>0.00214639</c:v>
                </c:pt>
                <c:pt idx="13454" formatCode="0.00E+00">
                  <c:v>8.03024E-5</c:v>
                </c:pt>
                <c:pt idx="13455">
                  <c:v>0.000868199</c:v>
                </c:pt>
                <c:pt idx="13456">
                  <c:v>0.000169803</c:v>
                </c:pt>
                <c:pt idx="13457" formatCode="0.00E+00">
                  <c:v>6.70609E-5</c:v>
                </c:pt>
                <c:pt idx="13458">
                  <c:v>0.00111994</c:v>
                </c:pt>
                <c:pt idx="13459">
                  <c:v>0.00215544</c:v>
                </c:pt>
                <c:pt idx="13460">
                  <c:v>0.000626664</c:v>
                </c:pt>
                <c:pt idx="13461">
                  <c:v>0.00231286</c:v>
                </c:pt>
                <c:pt idx="13462">
                  <c:v>0.00104927</c:v>
                </c:pt>
                <c:pt idx="13463" formatCode="0.00E+00">
                  <c:v>6.58113E-5</c:v>
                </c:pt>
                <c:pt idx="13464">
                  <c:v>0.000657135</c:v>
                </c:pt>
                <c:pt idx="13465">
                  <c:v>0.000733371</c:v>
                </c:pt>
                <c:pt idx="13466">
                  <c:v>0.000742822</c:v>
                </c:pt>
                <c:pt idx="13467">
                  <c:v>0.000133644</c:v>
                </c:pt>
                <c:pt idx="13468">
                  <c:v>0.000724668</c:v>
                </c:pt>
                <c:pt idx="13469">
                  <c:v>0.0020744</c:v>
                </c:pt>
                <c:pt idx="13470">
                  <c:v>0.00172621</c:v>
                </c:pt>
                <c:pt idx="13471">
                  <c:v>0.001003</c:v>
                </c:pt>
                <c:pt idx="13472" formatCode="0.00E+00">
                  <c:v>8.32578E-5</c:v>
                </c:pt>
                <c:pt idx="13473">
                  <c:v>0.000213909</c:v>
                </c:pt>
                <c:pt idx="13474" formatCode="0.00E+00">
                  <c:v>6.90703E-5</c:v>
                </c:pt>
                <c:pt idx="13475">
                  <c:v>0.00178538</c:v>
                </c:pt>
                <c:pt idx="13476">
                  <c:v>0.000763754</c:v>
                </c:pt>
                <c:pt idx="13477">
                  <c:v>0.000170052</c:v>
                </c:pt>
                <c:pt idx="13478">
                  <c:v>0.000532687</c:v>
                </c:pt>
                <c:pt idx="13479">
                  <c:v>0.000234221</c:v>
                </c:pt>
                <c:pt idx="13480" formatCode="0.00E+00">
                  <c:v>8.46308E-5</c:v>
                </c:pt>
                <c:pt idx="13481">
                  <c:v>0.000438713</c:v>
                </c:pt>
                <c:pt idx="13482">
                  <c:v>0.000800816</c:v>
                </c:pt>
                <c:pt idx="13483">
                  <c:v>0.000108268</c:v>
                </c:pt>
                <c:pt idx="13484">
                  <c:v>0.000816504</c:v>
                </c:pt>
                <c:pt idx="13485">
                  <c:v>0.000598859</c:v>
                </c:pt>
                <c:pt idx="13486" formatCode="0.00E+00">
                  <c:v>7.24866E-5</c:v>
                </c:pt>
                <c:pt idx="13487">
                  <c:v>0.000718436</c:v>
                </c:pt>
                <c:pt idx="13488">
                  <c:v>0.000368345</c:v>
                </c:pt>
                <c:pt idx="13489">
                  <c:v>0.00075227</c:v>
                </c:pt>
                <c:pt idx="13490" formatCode="0.00E+00">
                  <c:v>6.83671E-5</c:v>
                </c:pt>
                <c:pt idx="13491">
                  <c:v>0.000726281</c:v>
                </c:pt>
                <c:pt idx="13492">
                  <c:v>0.000205136</c:v>
                </c:pt>
                <c:pt idx="13493">
                  <c:v>0.000669056</c:v>
                </c:pt>
                <c:pt idx="13494">
                  <c:v>0.000328453</c:v>
                </c:pt>
                <c:pt idx="13495" formatCode="0.00E+00">
                  <c:v>8.0941E-5</c:v>
                </c:pt>
                <c:pt idx="13496">
                  <c:v>0.000687829</c:v>
                </c:pt>
                <c:pt idx="13497">
                  <c:v>0.00059769</c:v>
                </c:pt>
                <c:pt idx="13498">
                  <c:v>0.000842927</c:v>
                </c:pt>
                <c:pt idx="13499">
                  <c:v>0.000648742</c:v>
                </c:pt>
                <c:pt idx="13500">
                  <c:v>0.00150645</c:v>
                </c:pt>
                <c:pt idx="13501">
                  <c:v>0.000199516</c:v>
                </c:pt>
                <c:pt idx="13502">
                  <c:v>0.00055961</c:v>
                </c:pt>
                <c:pt idx="13503">
                  <c:v>0.00185084</c:v>
                </c:pt>
                <c:pt idx="13504">
                  <c:v>0.000196465</c:v>
                </c:pt>
                <c:pt idx="13505">
                  <c:v>0.00680206</c:v>
                </c:pt>
                <c:pt idx="13506">
                  <c:v>0.000812216</c:v>
                </c:pt>
                <c:pt idx="13507">
                  <c:v>0.00016103</c:v>
                </c:pt>
                <c:pt idx="13508">
                  <c:v>0.000559461</c:v>
                </c:pt>
                <c:pt idx="13509">
                  <c:v>0.000564953</c:v>
                </c:pt>
                <c:pt idx="13510">
                  <c:v>0.00231218</c:v>
                </c:pt>
                <c:pt idx="13511">
                  <c:v>0.000153481</c:v>
                </c:pt>
                <c:pt idx="13512">
                  <c:v>0.00357061</c:v>
                </c:pt>
                <c:pt idx="13513">
                  <c:v>0.00220087</c:v>
                </c:pt>
                <c:pt idx="13514">
                  <c:v>0.000354194</c:v>
                </c:pt>
                <c:pt idx="13515">
                  <c:v>0.00060704</c:v>
                </c:pt>
                <c:pt idx="13516">
                  <c:v>0.00274294</c:v>
                </c:pt>
                <c:pt idx="13517">
                  <c:v>0.0022849</c:v>
                </c:pt>
                <c:pt idx="13518">
                  <c:v>0.000359347</c:v>
                </c:pt>
                <c:pt idx="13519">
                  <c:v>0.000807143</c:v>
                </c:pt>
                <c:pt idx="13520">
                  <c:v>0.00280551</c:v>
                </c:pt>
                <c:pt idx="13521">
                  <c:v>0.000261896</c:v>
                </c:pt>
                <c:pt idx="13522">
                  <c:v>0.00206369</c:v>
                </c:pt>
                <c:pt idx="13523">
                  <c:v>0.00122159</c:v>
                </c:pt>
                <c:pt idx="13524">
                  <c:v>0.000779248</c:v>
                </c:pt>
                <c:pt idx="13525">
                  <c:v>0.000784496</c:v>
                </c:pt>
                <c:pt idx="13526">
                  <c:v>0.000478241</c:v>
                </c:pt>
                <c:pt idx="13527">
                  <c:v>0.000696639</c:v>
                </c:pt>
                <c:pt idx="13528" formatCode="0.00E+00">
                  <c:v>3.56214E-5</c:v>
                </c:pt>
                <c:pt idx="13529">
                  <c:v>0.000596738</c:v>
                </c:pt>
                <c:pt idx="13530">
                  <c:v>0.00300243</c:v>
                </c:pt>
                <c:pt idx="13531">
                  <c:v>0.000720947</c:v>
                </c:pt>
                <c:pt idx="13532">
                  <c:v>0.00093644</c:v>
                </c:pt>
                <c:pt idx="13533" formatCode="0.00E+00">
                  <c:v>7.25174E-5</c:v>
                </c:pt>
                <c:pt idx="13534">
                  <c:v>0.000519062</c:v>
                </c:pt>
                <c:pt idx="13535">
                  <c:v>0.000722584</c:v>
                </c:pt>
                <c:pt idx="13536">
                  <c:v>0.000767817</c:v>
                </c:pt>
                <c:pt idx="13537">
                  <c:v>0.000444922</c:v>
                </c:pt>
                <c:pt idx="13538">
                  <c:v>0.00153986</c:v>
                </c:pt>
                <c:pt idx="13539">
                  <c:v>0.000124383</c:v>
                </c:pt>
                <c:pt idx="13540">
                  <c:v>0.000526944</c:v>
                </c:pt>
                <c:pt idx="13541">
                  <c:v>0.00269521</c:v>
                </c:pt>
                <c:pt idx="13542">
                  <c:v>0.000184458</c:v>
                </c:pt>
                <c:pt idx="13543" formatCode="0.00E+00">
                  <c:v>2.63297E-5</c:v>
                </c:pt>
                <c:pt idx="13544">
                  <c:v>0.000849923</c:v>
                </c:pt>
                <c:pt idx="13545">
                  <c:v>0.000719082</c:v>
                </c:pt>
                <c:pt idx="13546">
                  <c:v>0.000696197</c:v>
                </c:pt>
                <c:pt idx="13547">
                  <c:v>0.00086846</c:v>
                </c:pt>
                <c:pt idx="13548">
                  <c:v>0.000786363</c:v>
                </c:pt>
                <c:pt idx="13549" formatCode="0.00E+00">
                  <c:v>6.68755E-5</c:v>
                </c:pt>
                <c:pt idx="13550">
                  <c:v>0.000622553</c:v>
                </c:pt>
                <c:pt idx="13551">
                  <c:v>0.000254554</c:v>
                </c:pt>
                <c:pt idx="13552">
                  <c:v>0.00180012</c:v>
                </c:pt>
                <c:pt idx="13553" formatCode="0.00E+00">
                  <c:v>7.47141E-5</c:v>
                </c:pt>
                <c:pt idx="13554" formatCode="0.00E+00">
                  <c:v>3.06219E-6</c:v>
                </c:pt>
                <c:pt idx="13555">
                  <c:v>0.000226943</c:v>
                </c:pt>
                <c:pt idx="13556" formatCode="0.00E+00">
                  <c:v>7.04422E-5</c:v>
                </c:pt>
                <c:pt idx="13557">
                  <c:v>0.000369107</c:v>
                </c:pt>
                <c:pt idx="13558">
                  <c:v>0.00037933</c:v>
                </c:pt>
                <c:pt idx="13559">
                  <c:v>0.00227598</c:v>
                </c:pt>
                <c:pt idx="13560">
                  <c:v>0.000798838</c:v>
                </c:pt>
                <c:pt idx="13561">
                  <c:v>0.0003663</c:v>
                </c:pt>
                <c:pt idx="13562" formatCode="0.00E+00">
                  <c:v>7.92978E-5</c:v>
                </c:pt>
                <c:pt idx="13563" formatCode="0.00E+00">
                  <c:v>6.94683E-5</c:v>
                </c:pt>
                <c:pt idx="13564">
                  <c:v>0.00256314</c:v>
                </c:pt>
                <c:pt idx="13565">
                  <c:v>0.000476457</c:v>
                </c:pt>
                <c:pt idx="13566" formatCode="0.00E+00">
                  <c:v>7.58812E-5</c:v>
                </c:pt>
                <c:pt idx="13567">
                  <c:v>0.000134129</c:v>
                </c:pt>
                <c:pt idx="13568">
                  <c:v>0.000174666</c:v>
                </c:pt>
                <c:pt idx="13569">
                  <c:v>0.000137365</c:v>
                </c:pt>
                <c:pt idx="13570">
                  <c:v>0.000317108</c:v>
                </c:pt>
                <c:pt idx="13571">
                  <c:v>0.00101952</c:v>
                </c:pt>
                <c:pt idx="13572" formatCode="0.00E+00">
                  <c:v>1.01529E-6</c:v>
                </c:pt>
                <c:pt idx="13573" formatCode="0.00E+00">
                  <c:v>7.14943E-5</c:v>
                </c:pt>
                <c:pt idx="13574">
                  <c:v>0.00152307</c:v>
                </c:pt>
                <c:pt idx="13575">
                  <c:v>0.000501125</c:v>
                </c:pt>
                <c:pt idx="13576">
                  <c:v>0.000287793</c:v>
                </c:pt>
                <c:pt idx="13577">
                  <c:v>0.000724573</c:v>
                </c:pt>
                <c:pt idx="13578">
                  <c:v>0.00221679</c:v>
                </c:pt>
                <c:pt idx="13579" formatCode="0.00E+00">
                  <c:v>9.10205E-5</c:v>
                </c:pt>
                <c:pt idx="13580">
                  <c:v>0.000777886</c:v>
                </c:pt>
                <c:pt idx="13581" formatCode="0.00E+00">
                  <c:v>8.39481E-5</c:v>
                </c:pt>
                <c:pt idx="13582">
                  <c:v>0.000841885</c:v>
                </c:pt>
                <c:pt idx="13583">
                  <c:v>0.000972745</c:v>
                </c:pt>
                <c:pt idx="13584">
                  <c:v>0.000674457</c:v>
                </c:pt>
                <c:pt idx="13585">
                  <c:v>0.000205972</c:v>
                </c:pt>
                <c:pt idx="13586">
                  <c:v>0.00101068</c:v>
                </c:pt>
                <c:pt idx="13587">
                  <c:v>0.000229118</c:v>
                </c:pt>
                <c:pt idx="13588">
                  <c:v>0.000753585</c:v>
                </c:pt>
                <c:pt idx="13589">
                  <c:v>0.000191176</c:v>
                </c:pt>
                <c:pt idx="13590">
                  <c:v>0.000749418</c:v>
                </c:pt>
                <c:pt idx="13591">
                  <c:v>0.000169016</c:v>
                </c:pt>
                <c:pt idx="13592">
                  <c:v>0.000736718</c:v>
                </c:pt>
                <c:pt idx="13593" formatCode="0.00E+00">
                  <c:v>7.8594E-5</c:v>
                </c:pt>
                <c:pt idx="13594">
                  <c:v>0.00486641</c:v>
                </c:pt>
                <c:pt idx="13595" formatCode="0.00E+00">
                  <c:v>6.475E-5</c:v>
                </c:pt>
                <c:pt idx="13596" formatCode="0.00E+00">
                  <c:v>6.66478E-5</c:v>
                </c:pt>
                <c:pt idx="13597">
                  <c:v>0.000306181</c:v>
                </c:pt>
                <c:pt idx="13598">
                  <c:v>0.00190469</c:v>
                </c:pt>
                <c:pt idx="13599">
                  <c:v>0.000753677</c:v>
                </c:pt>
                <c:pt idx="13600">
                  <c:v>0.000755243</c:v>
                </c:pt>
                <c:pt idx="13601">
                  <c:v>0.00196474</c:v>
                </c:pt>
                <c:pt idx="13602">
                  <c:v>0.00144586</c:v>
                </c:pt>
                <c:pt idx="13603">
                  <c:v>0.00120878</c:v>
                </c:pt>
                <c:pt idx="13604" formatCode="0.00E+00">
                  <c:v>2.27764E-5</c:v>
                </c:pt>
                <c:pt idx="13605">
                  <c:v>0.000844104</c:v>
                </c:pt>
                <c:pt idx="13606">
                  <c:v>0.000366447</c:v>
                </c:pt>
                <c:pt idx="13607">
                  <c:v>0.000871161</c:v>
                </c:pt>
                <c:pt idx="13608" formatCode="0.00E+00">
                  <c:v>9.22235E-5</c:v>
                </c:pt>
                <c:pt idx="13609">
                  <c:v>0.00206806</c:v>
                </c:pt>
                <c:pt idx="13610">
                  <c:v>0.00143282</c:v>
                </c:pt>
                <c:pt idx="13611">
                  <c:v>0.000824812</c:v>
                </c:pt>
                <c:pt idx="13612">
                  <c:v>0.000940554</c:v>
                </c:pt>
                <c:pt idx="13613">
                  <c:v>0.000565642</c:v>
                </c:pt>
                <c:pt idx="13614">
                  <c:v>0.00176399</c:v>
                </c:pt>
                <c:pt idx="13615" formatCode="0.00E+00">
                  <c:v>7.37321E-5</c:v>
                </c:pt>
                <c:pt idx="13616">
                  <c:v>0.000782185</c:v>
                </c:pt>
                <c:pt idx="13617">
                  <c:v>0.000935858</c:v>
                </c:pt>
                <c:pt idx="13618">
                  <c:v>0.000716925</c:v>
                </c:pt>
                <c:pt idx="13619">
                  <c:v>0.0041029</c:v>
                </c:pt>
                <c:pt idx="13620">
                  <c:v>0.000257862</c:v>
                </c:pt>
                <c:pt idx="13621">
                  <c:v>0.000600123</c:v>
                </c:pt>
                <c:pt idx="13622">
                  <c:v>0.00134241</c:v>
                </c:pt>
                <c:pt idx="13623">
                  <c:v>0.000634758</c:v>
                </c:pt>
                <c:pt idx="13624">
                  <c:v>0.000242911</c:v>
                </c:pt>
                <c:pt idx="13625">
                  <c:v>0.00248783</c:v>
                </c:pt>
                <c:pt idx="13626" formatCode="0.00E+00">
                  <c:v>7.00702E-5</c:v>
                </c:pt>
                <c:pt idx="13627">
                  <c:v>0.000830401</c:v>
                </c:pt>
                <c:pt idx="13628">
                  <c:v>0.00362262</c:v>
                </c:pt>
                <c:pt idx="13629">
                  <c:v>0.000639718</c:v>
                </c:pt>
                <c:pt idx="13630" formatCode="0.00E+00">
                  <c:v>9.4662E-5</c:v>
                </c:pt>
                <c:pt idx="13631">
                  <c:v>0.000770578</c:v>
                </c:pt>
                <c:pt idx="13632">
                  <c:v>0.000632109</c:v>
                </c:pt>
                <c:pt idx="13633">
                  <c:v>0.000682598</c:v>
                </c:pt>
                <c:pt idx="13634">
                  <c:v>0.00301369</c:v>
                </c:pt>
                <c:pt idx="13635">
                  <c:v>0.00253629</c:v>
                </c:pt>
                <c:pt idx="13636">
                  <c:v>0.000288355</c:v>
                </c:pt>
                <c:pt idx="13637">
                  <c:v>0.000725841</c:v>
                </c:pt>
                <c:pt idx="13638">
                  <c:v>0.000344923</c:v>
                </c:pt>
                <c:pt idx="13639">
                  <c:v>0.000669682</c:v>
                </c:pt>
                <c:pt idx="13640">
                  <c:v>0.00186819</c:v>
                </c:pt>
                <c:pt idx="13641">
                  <c:v>0.000538697</c:v>
                </c:pt>
                <c:pt idx="13642">
                  <c:v>0.00578867</c:v>
                </c:pt>
                <c:pt idx="13643">
                  <c:v>0.00114722</c:v>
                </c:pt>
                <c:pt idx="13644">
                  <c:v>0.000606494</c:v>
                </c:pt>
                <c:pt idx="13645">
                  <c:v>0.000848916</c:v>
                </c:pt>
                <c:pt idx="13646">
                  <c:v>0.00077689</c:v>
                </c:pt>
                <c:pt idx="13647">
                  <c:v>0.000580075</c:v>
                </c:pt>
                <c:pt idx="13648">
                  <c:v>0.00655355</c:v>
                </c:pt>
                <c:pt idx="13649" formatCode="0.00E+00">
                  <c:v>4.25911E-5</c:v>
                </c:pt>
                <c:pt idx="13650">
                  <c:v>0.00072316</c:v>
                </c:pt>
                <c:pt idx="13651">
                  <c:v>0.00231501</c:v>
                </c:pt>
                <c:pt idx="13652">
                  <c:v>0.000164379</c:v>
                </c:pt>
                <c:pt idx="13653">
                  <c:v>0.000252147</c:v>
                </c:pt>
                <c:pt idx="13654">
                  <c:v>0.000639578</c:v>
                </c:pt>
                <c:pt idx="13655">
                  <c:v>0.000169658</c:v>
                </c:pt>
                <c:pt idx="13656" formatCode="0.00E+00">
                  <c:v>7.03531E-5</c:v>
                </c:pt>
                <c:pt idx="13657">
                  <c:v>0.000259673</c:v>
                </c:pt>
                <c:pt idx="13658">
                  <c:v>0.000885681</c:v>
                </c:pt>
                <c:pt idx="13659">
                  <c:v>0.00230472</c:v>
                </c:pt>
                <c:pt idx="13660">
                  <c:v>0.000734882</c:v>
                </c:pt>
                <c:pt idx="13661">
                  <c:v>0.000943828</c:v>
                </c:pt>
                <c:pt idx="13662">
                  <c:v>0.00149963</c:v>
                </c:pt>
                <c:pt idx="13663">
                  <c:v>0.000186893</c:v>
                </c:pt>
                <c:pt idx="13664">
                  <c:v>0.000786083</c:v>
                </c:pt>
                <c:pt idx="13665">
                  <c:v>0.000156355</c:v>
                </c:pt>
                <c:pt idx="13666">
                  <c:v>0.00123702</c:v>
                </c:pt>
                <c:pt idx="13667" formatCode="0.00E+00">
                  <c:v>4.73312E-5</c:v>
                </c:pt>
                <c:pt idx="13668" formatCode="0.00E+00">
                  <c:v>7.25951E-5</c:v>
                </c:pt>
                <c:pt idx="13669">
                  <c:v>0.000741287</c:v>
                </c:pt>
                <c:pt idx="13670" formatCode="0.00E+00">
                  <c:v>7.59369E-5</c:v>
                </c:pt>
                <c:pt idx="13671" formatCode="0.00E+00">
                  <c:v>8.08764E-5</c:v>
                </c:pt>
                <c:pt idx="13672">
                  <c:v>0.000250137</c:v>
                </c:pt>
                <c:pt idx="13673">
                  <c:v>0.00191867</c:v>
                </c:pt>
                <c:pt idx="13674">
                  <c:v>0.00067008</c:v>
                </c:pt>
                <c:pt idx="13675">
                  <c:v>0.000329274</c:v>
                </c:pt>
                <c:pt idx="13676">
                  <c:v>0.0020854</c:v>
                </c:pt>
                <c:pt idx="13677">
                  <c:v>0.00141814</c:v>
                </c:pt>
                <c:pt idx="13678">
                  <c:v>0.000329135</c:v>
                </c:pt>
                <c:pt idx="13679">
                  <c:v>0.000253102</c:v>
                </c:pt>
                <c:pt idx="13680">
                  <c:v>0.000227166</c:v>
                </c:pt>
                <c:pt idx="13681">
                  <c:v>0.00103086</c:v>
                </c:pt>
                <c:pt idx="13682">
                  <c:v>0.000682515</c:v>
                </c:pt>
                <c:pt idx="13683">
                  <c:v>0.00197855</c:v>
                </c:pt>
                <c:pt idx="13684">
                  <c:v>0.000635809</c:v>
                </c:pt>
                <c:pt idx="13685">
                  <c:v>0.00286484</c:v>
                </c:pt>
                <c:pt idx="13686">
                  <c:v>0.00017993</c:v>
                </c:pt>
                <c:pt idx="13687">
                  <c:v>0.00306706</c:v>
                </c:pt>
                <c:pt idx="13688">
                  <c:v>0.000148025</c:v>
                </c:pt>
                <c:pt idx="13689">
                  <c:v>0.000900668</c:v>
                </c:pt>
                <c:pt idx="13690">
                  <c:v>0.000237375</c:v>
                </c:pt>
                <c:pt idx="13691">
                  <c:v>0.000116517</c:v>
                </c:pt>
                <c:pt idx="13692">
                  <c:v>0.000581007</c:v>
                </c:pt>
                <c:pt idx="13693" formatCode="0.00E+00">
                  <c:v>9.40825E-5</c:v>
                </c:pt>
                <c:pt idx="13694" formatCode="0.00E+00">
                  <c:v>7.7001E-5</c:v>
                </c:pt>
                <c:pt idx="13695">
                  <c:v>0.000130429</c:v>
                </c:pt>
                <c:pt idx="13696">
                  <c:v>0.000632319</c:v>
                </c:pt>
                <c:pt idx="13697">
                  <c:v>0.00157958</c:v>
                </c:pt>
                <c:pt idx="13698">
                  <c:v>0.000908515</c:v>
                </c:pt>
                <c:pt idx="13699">
                  <c:v>0.000545918</c:v>
                </c:pt>
                <c:pt idx="13700" formatCode="0.00E+00">
                  <c:v>8.12183E-5</c:v>
                </c:pt>
                <c:pt idx="13701">
                  <c:v>0.000395885</c:v>
                </c:pt>
                <c:pt idx="13702">
                  <c:v>0.000633997</c:v>
                </c:pt>
                <c:pt idx="13703">
                  <c:v>0.000105527</c:v>
                </c:pt>
                <c:pt idx="13704">
                  <c:v>0.000870727</c:v>
                </c:pt>
                <c:pt idx="13705">
                  <c:v>0.000592725</c:v>
                </c:pt>
                <c:pt idx="13706">
                  <c:v>0.000978881</c:v>
                </c:pt>
                <c:pt idx="13707">
                  <c:v>0.000129055</c:v>
                </c:pt>
                <c:pt idx="13708">
                  <c:v>0.000636789</c:v>
                </c:pt>
                <c:pt idx="13709">
                  <c:v>0.000875626</c:v>
                </c:pt>
                <c:pt idx="13710">
                  <c:v>0.000744419</c:v>
                </c:pt>
                <c:pt idx="13711">
                  <c:v>0.000141608</c:v>
                </c:pt>
                <c:pt idx="13712">
                  <c:v>0.00104048</c:v>
                </c:pt>
                <c:pt idx="13713">
                  <c:v>0.000708835</c:v>
                </c:pt>
                <c:pt idx="13714">
                  <c:v>0.000416474</c:v>
                </c:pt>
                <c:pt idx="13715">
                  <c:v>0.000158889</c:v>
                </c:pt>
                <c:pt idx="13716">
                  <c:v>0.0019235</c:v>
                </c:pt>
                <c:pt idx="13717" formatCode="0.00E+00">
                  <c:v>6.06462E-5</c:v>
                </c:pt>
                <c:pt idx="13718">
                  <c:v>0.000590073</c:v>
                </c:pt>
                <c:pt idx="13719">
                  <c:v>0.000118686</c:v>
                </c:pt>
                <c:pt idx="13720">
                  <c:v>0.00025338</c:v>
                </c:pt>
                <c:pt idx="13721">
                  <c:v>0.000683852</c:v>
                </c:pt>
                <c:pt idx="13722">
                  <c:v>0.00220849</c:v>
                </c:pt>
                <c:pt idx="13723">
                  <c:v>0.000739282</c:v>
                </c:pt>
                <c:pt idx="13724" formatCode="0.00E+00">
                  <c:v>6.88817E-5</c:v>
                </c:pt>
                <c:pt idx="13725">
                  <c:v>0.00137814</c:v>
                </c:pt>
                <c:pt idx="13726">
                  <c:v>0.000235706</c:v>
                </c:pt>
                <c:pt idx="13727" formatCode="0.00E+00">
                  <c:v>5.65024E-5</c:v>
                </c:pt>
                <c:pt idx="13728" formatCode="0.00E+00">
                  <c:v>6.36218E-5</c:v>
                </c:pt>
                <c:pt idx="13729">
                  <c:v>0.000211831</c:v>
                </c:pt>
                <c:pt idx="13730">
                  <c:v>0.000942208</c:v>
                </c:pt>
                <c:pt idx="13731">
                  <c:v>0.000784274</c:v>
                </c:pt>
                <c:pt idx="13732">
                  <c:v>0.00248573</c:v>
                </c:pt>
                <c:pt idx="13733">
                  <c:v>0.000414442</c:v>
                </c:pt>
                <c:pt idx="13734">
                  <c:v>0.00119028</c:v>
                </c:pt>
                <c:pt idx="13735">
                  <c:v>0.000250009</c:v>
                </c:pt>
                <c:pt idx="13736">
                  <c:v>0.000176563</c:v>
                </c:pt>
                <c:pt idx="13737">
                  <c:v>0.000691896</c:v>
                </c:pt>
                <c:pt idx="13738">
                  <c:v>0.000356063</c:v>
                </c:pt>
                <c:pt idx="13739">
                  <c:v>0.000819134</c:v>
                </c:pt>
                <c:pt idx="13740">
                  <c:v>0.00303778</c:v>
                </c:pt>
                <c:pt idx="13741">
                  <c:v>0.000384069</c:v>
                </c:pt>
                <c:pt idx="13742">
                  <c:v>0.000879807</c:v>
                </c:pt>
                <c:pt idx="13743" formatCode="0.00E+00">
                  <c:v>6.99573E-5</c:v>
                </c:pt>
                <c:pt idx="13744">
                  <c:v>0.000533897</c:v>
                </c:pt>
                <c:pt idx="13745">
                  <c:v>0.000847253</c:v>
                </c:pt>
                <c:pt idx="13746">
                  <c:v>0.000628051</c:v>
                </c:pt>
                <c:pt idx="13747">
                  <c:v>0.00193758</c:v>
                </c:pt>
                <c:pt idx="13748">
                  <c:v>0.00136332</c:v>
                </c:pt>
                <c:pt idx="13749">
                  <c:v>0.000635245</c:v>
                </c:pt>
                <c:pt idx="13750">
                  <c:v>0.000662343</c:v>
                </c:pt>
                <c:pt idx="13751">
                  <c:v>0.000682635</c:v>
                </c:pt>
                <c:pt idx="13752">
                  <c:v>0.000728065</c:v>
                </c:pt>
                <c:pt idx="13753">
                  <c:v>0.0017726</c:v>
                </c:pt>
                <c:pt idx="13754">
                  <c:v>0.000679761</c:v>
                </c:pt>
                <c:pt idx="13755">
                  <c:v>0.000590523</c:v>
                </c:pt>
                <c:pt idx="13756">
                  <c:v>0.000630662</c:v>
                </c:pt>
                <c:pt idx="13757">
                  <c:v>0.000161633</c:v>
                </c:pt>
                <c:pt idx="13758">
                  <c:v>0.000350716</c:v>
                </c:pt>
                <c:pt idx="13759" formatCode="0.00E+00">
                  <c:v>7.63919E-5</c:v>
                </c:pt>
                <c:pt idx="13760">
                  <c:v>0.000473472</c:v>
                </c:pt>
                <c:pt idx="13761">
                  <c:v>0.000900413</c:v>
                </c:pt>
                <c:pt idx="13762">
                  <c:v>0.000203276</c:v>
                </c:pt>
                <c:pt idx="13763">
                  <c:v>0.00025625</c:v>
                </c:pt>
                <c:pt idx="13764">
                  <c:v>0.00230793</c:v>
                </c:pt>
                <c:pt idx="13765">
                  <c:v>0.0017932</c:v>
                </c:pt>
                <c:pt idx="13766">
                  <c:v>0.000830644</c:v>
                </c:pt>
                <c:pt idx="13767">
                  <c:v>0.000217461</c:v>
                </c:pt>
                <c:pt idx="13768">
                  <c:v>0.000114638</c:v>
                </c:pt>
                <c:pt idx="13769">
                  <c:v>0.000904807</c:v>
                </c:pt>
                <c:pt idx="13770">
                  <c:v>0.000513369</c:v>
                </c:pt>
                <c:pt idx="13771">
                  <c:v>0.000814063</c:v>
                </c:pt>
                <c:pt idx="13772">
                  <c:v>0.00244486</c:v>
                </c:pt>
                <c:pt idx="13773">
                  <c:v>0.000689659</c:v>
                </c:pt>
                <c:pt idx="13774" formatCode="0.00E+00">
                  <c:v>8.30453E-5</c:v>
                </c:pt>
                <c:pt idx="13775">
                  <c:v>0.00388711</c:v>
                </c:pt>
                <c:pt idx="13776" formatCode="0.00E+00">
                  <c:v>8.33194E-5</c:v>
                </c:pt>
                <c:pt idx="13777" formatCode="0.00E+00">
                  <c:v>9.84226E-5</c:v>
                </c:pt>
                <c:pt idx="13778">
                  <c:v>0.000913982</c:v>
                </c:pt>
                <c:pt idx="13779">
                  <c:v>0.000528213</c:v>
                </c:pt>
                <c:pt idx="13780" formatCode="0.00E+00">
                  <c:v>7.88456E-5</c:v>
                </c:pt>
                <c:pt idx="13781">
                  <c:v>0.000138193</c:v>
                </c:pt>
                <c:pt idx="13782">
                  <c:v>0.000766827</c:v>
                </c:pt>
                <c:pt idx="13783">
                  <c:v>0.000757126</c:v>
                </c:pt>
                <c:pt idx="13784">
                  <c:v>0.00169155</c:v>
                </c:pt>
                <c:pt idx="13785">
                  <c:v>0.000149767</c:v>
                </c:pt>
                <c:pt idx="13786">
                  <c:v>0.00214396</c:v>
                </c:pt>
                <c:pt idx="13787">
                  <c:v>0.000848521</c:v>
                </c:pt>
                <c:pt idx="13788">
                  <c:v>0.000632186</c:v>
                </c:pt>
                <c:pt idx="13789">
                  <c:v>0.000646917</c:v>
                </c:pt>
                <c:pt idx="13790">
                  <c:v>0.000639449</c:v>
                </c:pt>
                <c:pt idx="13791">
                  <c:v>0.000315277</c:v>
                </c:pt>
                <c:pt idx="13792">
                  <c:v>0.00102541</c:v>
                </c:pt>
                <c:pt idx="13793">
                  <c:v>0.00212507</c:v>
                </c:pt>
                <c:pt idx="13794">
                  <c:v>0.00014858</c:v>
                </c:pt>
                <c:pt idx="13795">
                  <c:v>0.000267051</c:v>
                </c:pt>
                <c:pt idx="13796">
                  <c:v>0.000635198</c:v>
                </c:pt>
                <c:pt idx="13797">
                  <c:v>0.00206271</c:v>
                </c:pt>
                <c:pt idx="13798">
                  <c:v>0.00025808</c:v>
                </c:pt>
                <c:pt idx="13799">
                  <c:v>0.000591482</c:v>
                </c:pt>
                <c:pt idx="13800">
                  <c:v>0.000348758</c:v>
                </c:pt>
                <c:pt idx="13801">
                  <c:v>0.00055559</c:v>
                </c:pt>
                <c:pt idx="13802">
                  <c:v>0.00238006</c:v>
                </c:pt>
                <c:pt idx="13803">
                  <c:v>0.00087706</c:v>
                </c:pt>
                <c:pt idx="13804">
                  <c:v>0.000339086</c:v>
                </c:pt>
                <c:pt idx="13805">
                  <c:v>0.000245345</c:v>
                </c:pt>
                <c:pt idx="13806">
                  <c:v>0.0011169</c:v>
                </c:pt>
                <c:pt idx="13807">
                  <c:v>0.000724603</c:v>
                </c:pt>
                <c:pt idx="13808">
                  <c:v>0.000290439</c:v>
                </c:pt>
                <c:pt idx="13809">
                  <c:v>0.00155027</c:v>
                </c:pt>
                <c:pt idx="13810">
                  <c:v>0.000209451</c:v>
                </c:pt>
                <c:pt idx="13811" formatCode="0.00E+00">
                  <c:v>5.32108E-6</c:v>
                </c:pt>
                <c:pt idx="13812">
                  <c:v>0.000221993</c:v>
                </c:pt>
                <c:pt idx="13813">
                  <c:v>0.00059006</c:v>
                </c:pt>
                <c:pt idx="13814">
                  <c:v>0.000113942</c:v>
                </c:pt>
                <c:pt idx="13815" formatCode="0.00E+00">
                  <c:v>7.38138E-5</c:v>
                </c:pt>
                <c:pt idx="13816">
                  <c:v>0.0011989</c:v>
                </c:pt>
                <c:pt idx="13817">
                  <c:v>0.00075404</c:v>
                </c:pt>
                <c:pt idx="13818">
                  <c:v>0.00124129</c:v>
                </c:pt>
                <c:pt idx="13819">
                  <c:v>0.000114562</c:v>
                </c:pt>
                <c:pt idx="13820">
                  <c:v>0.000592448</c:v>
                </c:pt>
                <c:pt idx="13821">
                  <c:v>0.000237045</c:v>
                </c:pt>
                <c:pt idx="13822">
                  <c:v>0.000141013</c:v>
                </c:pt>
                <c:pt idx="13823">
                  <c:v>0.00152581</c:v>
                </c:pt>
                <c:pt idx="13824">
                  <c:v>0.000499613</c:v>
                </c:pt>
                <c:pt idx="13825">
                  <c:v>0.000167059</c:v>
                </c:pt>
                <c:pt idx="13826">
                  <c:v>0.000607245</c:v>
                </c:pt>
                <c:pt idx="13827">
                  <c:v>0.00349877</c:v>
                </c:pt>
                <c:pt idx="13828">
                  <c:v>0.000589564</c:v>
                </c:pt>
                <c:pt idx="13829">
                  <c:v>0.0010693</c:v>
                </c:pt>
                <c:pt idx="13830">
                  <c:v>0.00194619</c:v>
                </c:pt>
                <c:pt idx="13831" formatCode="0.00E+00">
                  <c:v>9.59409E-5</c:v>
                </c:pt>
                <c:pt idx="13832">
                  <c:v>0.000913401</c:v>
                </c:pt>
                <c:pt idx="13833">
                  <c:v>0.0028255</c:v>
                </c:pt>
                <c:pt idx="13834" formatCode="0.00E+00">
                  <c:v>4.42689E-5</c:v>
                </c:pt>
                <c:pt idx="13835" formatCode="0.00E+00">
                  <c:v>4.22502E-5</c:v>
                </c:pt>
                <c:pt idx="13836" formatCode="0.00E+00">
                  <c:v>2.17305E-6</c:v>
                </c:pt>
                <c:pt idx="13837">
                  <c:v>0.00038441</c:v>
                </c:pt>
                <c:pt idx="13838">
                  <c:v>0.000276163</c:v>
                </c:pt>
                <c:pt idx="13839">
                  <c:v>0.000808947</c:v>
                </c:pt>
                <c:pt idx="13840">
                  <c:v>0.000661057</c:v>
                </c:pt>
                <c:pt idx="13841" formatCode="0.00E+00">
                  <c:v>7.22129E-5</c:v>
                </c:pt>
                <c:pt idx="13842">
                  <c:v>0.000835677</c:v>
                </c:pt>
                <c:pt idx="13843">
                  <c:v>0.000826859</c:v>
                </c:pt>
                <c:pt idx="13844">
                  <c:v>0.000798857</c:v>
                </c:pt>
                <c:pt idx="13845" formatCode="0.00E+00">
                  <c:v>9.9223E-6</c:v>
                </c:pt>
                <c:pt idx="13846">
                  <c:v>0.000885337</c:v>
                </c:pt>
                <c:pt idx="13847">
                  <c:v>0.00113647</c:v>
                </c:pt>
                <c:pt idx="13848">
                  <c:v>0.00052565</c:v>
                </c:pt>
                <c:pt idx="13849">
                  <c:v>0.000644849</c:v>
                </c:pt>
                <c:pt idx="13850">
                  <c:v>0.000984678</c:v>
                </c:pt>
                <c:pt idx="13851">
                  <c:v>0.000873084</c:v>
                </c:pt>
                <c:pt idx="13852" formatCode="0.00E+00">
                  <c:v>6.86313E-5</c:v>
                </c:pt>
                <c:pt idx="13853">
                  <c:v>0.000226232</c:v>
                </c:pt>
                <c:pt idx="13854">
                  <c:v>0.000682245</c:v>
                </c:pt>
                <c:pt idx="13855">
                  <c:v>0.000446232</c:v>
                </c:pt>
                <c:pt idx="13856">
                  <c:v>0.000985614</c:v>
                </c:pt>
                <c:pt idx="13857">
                  <c:v>0.00222652</c:v>
                </c:pt>
                <c:pt idx="13858">
                  <c:v>0.000861756</c:v>
                </c:pt>
                <c:pt idx="13859">
                  <c:v>0.00133639</c:v>
                </c:pt>
                <c:pt idx="13860">
                  <c:v>0.000182832</c:v>
                </c:pt>
                <c:pt idx="13861">
                  <c:v>0.00331696</c:v>
                </c:pt>
                <c:pt idx="13862">
                  <c:v>0.00104864</c:v>
                </c:pt>
                <c:pt idx="13863">
                  <c:v>0.000150373</c:v>
                </c:pt>
                <c:pt idx="13864">
                  <c:v>0.000203647</c:v>
                </c:pt>
                <c:pt idx="13865">
                  <c:v>0.000123129</c:v>
                </c:pt>
                <c:pt idx="13866">
                  <c:v>0.000499831</c:v>
                </c:pt>
                <c:pt idx="13867">
                  <c:v>0.000665403</c:v>
                </c:pt>
                <c:pt idx="13868">
                  <c:v>0.000704177</c:v>
                </c:pt>
                <c:pt idx="13869">
                  <c:v>0.00081152</c:v>
                </c:pt>
                <c:pt idx="13870">
                  <c:v>0.000158106</c:v>
                </c:pt>
                <c:pt idx="13871">
                  <c:v>0.000690426</c:v>
                </c:pt>
                <c:pt idx="13872">
                  <c:v>0.000802665</c:v>
                </c:pt>
                <c:pt idx="13873">
                  <c:v>0.000549962</c:v>
                </c:pt>
                <c:pt idx="13874" formatCode="0.00E+00">
                  <c:v>3.95087E-5</c:v>
                </c:pt>
                <c:pt idx="13875">
                  <c:v>0.00089487</c:v>
                </c:pt>
                <c:pt idx="13876">
                  <c:v>0.000272886</c:v>
                </c:pt>
                <c:pt idx="13877">
                  <c:v>0.000937436</c:v>
                </c:pt>
                <c:pt idx="13878">
                  <c:v>0.000274465</c:v>
                </c:pt>
                <c:pt idx="13879" formatCode="0.00E+00">
                  <c:v>6.61015E-5</c:v>
                </c:pt>
                <c:pt idx="13880" formatCode="0.00E+00">
                  <c:v>6.68939E-5</c:v>
                </c:pt>
                <c:pt idx="13881">
                  <c:v>0.000256093</c:v>
                </c:pt>
                <c:pt idx="13882">
                  <c:v>0.000715035</c:v>
                </c:pt>
                <c:pt idx="13883">
                  <c:v>0.000554888</c:v>
                </c:pt>
                <c:pt idx="13884">
                  <c:v>0.000633142</c:v>
                </c:pt>
                <c:pt idx="13885">
                  <c:v>0.000889822</c:v>
                </c:pt>
                <c:pt idx="13886" formatCode="0.00E+00">
                  <c:v>6.55651E-5</c:v>
                </c:pt>
                <c:pt idx="13887" formatCode="0.00E+00">
                  <c:v>6.27497E-5</c:v>
                </c:pt>
                <c:pt idx="13888">
                  <c:v>0.000331993</c:v>
                </c:pt>
                <c:pt idx="13889" formatCode="0.00E+00">
                  <c:v>5.95611E-5</c:v>
                </c:pt>
                <c:pt idx="13890">
                  <c:v>0.00289477</c:v>
                </c:pt>
                <c:pt idx="13891">
                  <c:v>0.000644412</c:v>
                </c:pt>
                <c:pt idx="13892" formatCode="0.00E+00">
                  <c:v>6.52546E-5</c:v>
                </c:pt>
                <c:pt idx="13893" formatCode="0.00E+00">
                  <c:v>6.74214E-5</c:v>
                </c:pt>
                <c:pt idx="13894">
                  <c:v>0.00015062</c:v>
                </c:pt>
                <c:pt idx="13895" formatCode="0.00E+00">
                  <c:v>6.24176E-5</c:v>
                </c:pt>
                <c:pt idx="13896">
                  <c:v>0.00120349</c:v>
                </c:pt>
                <c:pt idx="13897">
                  <c:v>0.000564075</c:v>
                </c:pt>
                <c:pt idx="13898">
                  <c:v>0.00211227</c:v>
                </c:pt>
                <c:pt idx="13899">
                  <c:v>0.00101177</c:v>
                </c:pt>
                <c:pt idx="13900">
                  <c:v>0.000301015</c:v>
                </c:pt>
                <c:pt idx="13901" formatCode="0.00E+00">
                  <c:v>7.46557E-5</c:v>
                </c:pt>
                <c:pt idx="13902" formatCode="0.00E+00">
                  <c:v>7.21768E-5</c:v>
                </c:pt>
                <c:pt idx="13903">
                  <c:v>0.000550243</c:v>
                </c:pt>
                <c:pt idx="13904">
                  <c:v>0.000229943</c:v>
                </c:pt>
                <c:pt idx="13905">
                  <c:v>0.000694441</c:v>
                </c:pt>
                <c:pt idx="13906">
                  <c:v>0.000681498</c:v>
                </c:pt>
                <c:pt idx="13907">
                  <c:v>0.000182548</c:v>
                </c:pt>
                <c:pt idx="13908">
                  <c:v>0.000572762</c:v>
                </c:pt>
                <c:pt idx="13909">
                  <c:v>0.00198017</c:v>
                </c:pt>
                <c:pt idx="13910" formatCode="0.00E+00">
                  <c:v>2.15772E-5</c:v>
                </c:pt>
                <c:pt idx="13911">
                  <c:v>0.00077396</c:v>
                </c:pt>
                <c:pt idx="13912">
                  <c:v>0.000508407</c:v>
                </c:pt>
                <c:pt idx="13913">
                  <c:v>0.0019626</c:v>
                </c:pt>
                <c:pt idx="13914" formatCode="0.00E+00">
                  <c:v>6.911E-5</c:v>
                </c:pt>
                <c:pt idx="13915">
                  <c:v>0.000602677</c:v>
                </c:pt>
                <c:pt idx="13916" formatCode="0.00E+00">
                  <c:v>7.72488E-5</c:v>
                </c:pt>
                <c:pt idx="13917">
                  <c:v>0.00015865</c:v>
                </c:pt>
                <c:pt idx="13918">
                  <c:v>0.00304163</c:v>
                </c:pt>
                <c:pt idx="13919">
                  <c:v>0.000210979</c:v>
                </c:pt>
                <c:pt idx="13920">
                  <c:v>0.0006837</c:v>
                </c:pt>
                <c:pt idx="13921">
                  <c:v>0.000189345</c:v>
                </c:pt>
                <c:pt idx="13922">
                  <c:v>0.000450879</c:v>
                </c:pt>
                <c:pt idx="13923">
                  <c:v>0.00105391</c:v>
                </c:pt>
                <c:pt idx="13924">
                  <c:v>0.000195659</c:v>
                </c:pt>
                <c:pt idx="13925">
                  <c:v>0.00212382</c:v>
                </c:pt>
                <c:pt idx="13926">
                  <c:v>0.000314791</c:v>
                </c:pt>
                <c:pt idx="13927">
                  <c:v>0.000918724</c:v>
                </c:pt>
                <c:pt idx="13928">
                  <c:v>0.00271345</c:v>
                </c:pt>
                <c:pt idx="13929">
                  <c:v>0.000585506</c:v>
                </c:pt>
                <c:pt idx="13930">
                  <c:v>0.0022832</c:v>
                </c:pt>
                <c:pt idx="13931">
                  <c:v>0.00104794</c:v>
                </c:pt>
                <c:pt idx="13932">
                  <c:v>0.0024856</c:v>
                </c:pt>
                <c:pt idx="13933">
                  <c:v>0.00011969</c:v>
                </c:pt>
                <c:pt idx="13934">
                  <c:v>0.000137303</c:v>
                </c:pt>
                <c:pt idx="13935">
                  <c:v>0.000100492</c:v>
                </c:pt>
                <c:pt idx="13936">
                  <c:v>0.000797903</c:v>
                </c:pt>
                <c:pt idx="13937">
                  <c:v>0.000777307</c:v>
                </c:pt>
                <c:pt idx="13938">
                  <c:v>0.000244961</c:v>
                </c:pt>
                <c:pt idx="13939">
                  <c:v>0.00156036</c:v>
                </c:pt>
                <c:pt idx="13940">
                  <c:v>0.000746563</c:v>
                </c:pt>
                <c:pt idx="13941" formatCode="0.00E+00">
                  <c:v>9.68258E-5</c:v>
                </c:pt>
                <c:pt idx="13942">
                  <c:v>0.000752566</c:v>
                </c:pt>
                <c:pt idx="13943">
                  <c:v>0.000180853</c:v>
                </c:pt>
                <c:pt idx="13944">
                  <c:v>0.00347055</c:v>
                </c:pt>
                <c:pt idx="13945">
                  <c:v>0.000725385</c:v>
                </c:pt>
                <c:pt idx="13946">
                  <c:v>0.000790327</c:v>
                </c:pt>
                <c:pt idx="13947">
                  <c:v>0.00160249</c:v>
                </c:pt>
                <c:pt idx="13948">
                  <c:v>0.000808689</c:v>
                </c:pt>
                <c:pt idx="13949">
                  <c:v>0.000867558</c:v>
                </c:pt>
                <c:pt idx="13950">
                  <c:v>0.000846487</c:v>
                </c:pt>
                <c:pt idx="13951">
                  <c:v>0.00010308</c:v>
                </c:pt>
                <c:pt idx="13952">
                  <c:v>0.00017504</c:v>
                </c:pt>
                <c:pt idx="13953">
                  <c:v>0.00103659</c:v>
                </c:pt>
                <c:pt idx="13954">
                  <c:v>0.000909268</c:v>
                </c:pt>
                <c:pt idx="13955">
                  <c:v>0.00235164</c:v>
                </c:pt>
                <c:pt idx="13956" formatCode="0.00E+00">
                  <c:v>9.68579E-5</c:v>
                </c:pt>
                <c:pt idx="13957">
                  <c:v>0.00138564</c:v>
                </c:pt>
                <c:pt idx="13958">
                  <c:v>0.000756986</c:v>
                </c:pt>
                <c:pt idx="13959">
                  <c:v>0.000448515</c:v>
                </c:pt>
                <c:pt idx="13960">
                  <c:v>0.000672676</c:v>
                </c:pt>
                <c:pt idx="13961">
                  <c:v>0.00361823</c:v>
                </c:pt>
                <c:pt idx="13962">
                  <c:v>0.000796107</c:v>
                </c:pt>
                <c:pt idx="13963">
                  <c:v>0.000752713</c:v>
                </c:pt>
                <c:pt idx="13964">
                  <c:v>0.000244998</c:v>
                </c:pt>
                <c:pt idx="13965">
                  <c:v>0.000163218</c:v>
                </c:pt>
                <c:pt idx="13966">
                  <c:v>0.000228313</c:v>
                </c:pt>
                <c:pt idx="13967">
                  <c:v>0.000874384</c:v>
                </c:pt>
                <c:pt idx="13968">
                  <c:v>0.000744179</c:v>
                </c:pt>
                <c:pt idx="13969">
                  <c:v>0.000277452</c:v>
                </c:pt>
                <c:pt idx="13970">
                  <c:v>0.000979895</c:v>
                </c:pt>
                <c:pt idx="13971" formatCode="0.00E+00">
                  <c:v>7.38101E-5</c:v>
                </c:pt>
                <c:pt idx="13972">
                  <c:v>0.000205746</c:v>
                </c:pt>
                <c:pt idx="13973" formatCode="0.00E+00">
                  <c:v>5.69507E-5</c:v>
                </c:pt>
                <c:pt idx="13974">
                  <c:v>0.000680657</c:v>
                </c:pt>
                <c:pt idx="13975">
                  <c:v>0.000766655</c:v>
                </c:pt>
                <c:pt idx="13976">
                  <c:v>0.00156428</c:v>
                </c:pt>
                <c:pt idx="13977">
                  <c:v>0.001613</c:v>
                </c:pt>
                <c:pt idx="13978" formatCode="0.00E+00">
                  <c:v>5.68805E-5</c:v>
                </c:pt>
                <c:pt idx="13979">
                  <c:v>0.0018094</c:v>
                </c:pt>
                <c:pt idx="13980">
                  <c:v>0.000222428</c:v>
                </c:pt>
                <c:pt idx="13981">
                  <c:v>0.000128888</c:v>
                </c:pt>
                <c:pt idx="13982">
                  <c:v>0.000282045</c:v>
                </c:pt>
                <c:pt idx="13983">
                  <c:v>0.00187957</c:v>
                </c:pt>
                <c:pt idx="13984">
                  <c:v>0.00314351</c:v>
                </c:pt>
                <c:pt idx="13985">
                  <c:v>0.0006844</c:v>
                </c:pt>
                <c:pt idx="13986">
                  <c:v>0.000652914</c:v>
                </c:pt>
                <c:pt idx="13987">
                  <c:v>0.000549403</c:v>
                </c:pt>
                <c:pt idx="13988" formatCode="0.00E+00">
                  <c:v>6.49757E-5</c:v>
                </c:pt>
                <c:pt idx="13989">
                  <c:v>0.000890291</c:v>
                </c:pt>
                <c:pt idx="13990">
                  <c:v>0.000788333</c:v>
                </c:pt>
                <c:pt idx="13991">
                  <c:v>0.000815609</c:v>
                </c:pt>
                <c:pt idx="13992">
                  <c:v>0.000370755</c:v>
                </c:pt>
                <c:pt idx="13993">
                  <c:v>0.000766596</c:v>
                </c:pt>
                <c:pt idx="13994">
                  <c:v>0.0022959</c:v>
                </c:pt>
                <c:pt idx="13995">
                  <c:v>0.000386505</c:v>
                </c:pt>
                <c:pt idx="13996">
                  <c:v>0.000260349</c:v>
                </c:pt>
                <c:pt idx="13997">
                  <c:v>0.00122651</c:v>
                </c:pt>
                <c:pt idx="13998">
                  <c:v>0.00158686</c:v>
                </c:pt>
                <c:pt idx="13999">
                  <c:v>0.000834115</c:v>
                </c:pt>
                <c:pt idx="14000">
                  <c:v>0.000597795</c:v>
                </c:pt>
                <c:pt idx="14001" formatCode="0.00E+00">
                  <c:v>6.25727E-5</c:v>
                </c:pt>
                <c:pt idx="14002">
                  <c:v>0.000634129</c:v>
                </c:pt>
                <c:pt idx="14003">
                  <c:v>0.000208381</c:v>
                </c:pt>
                <c:pt idx="14004">
                  <c:v>0.000786639</c:v>
                </c:pt>
                <c:pt idx="14005">
                  <c:v>0.0015468</c:v>
                </c:pt>
                <c:pt idx="14006">
                  <c:v>0.00152168</c:v>
                </c:pt>
                <c:pt idx="14007">
                  <c:v>0.000818348</c:v>
                </c:pt>
                <c:pt idx="14008">
                  <c:v>0.000129693</c:v>
                </c:pt>
                <c:pt idx="14009">
                  <c:v>0.000123798</c:v>
                </c:pt>
                <c:pt idx="14010">
                  <c:v>0.000205402</c:v>
                </c:pt>
                <c:pt idx="14011">
                  <c:v>0.000843675</c:v>
                </c:pt>
                <c:pt idx="14012">
                  <c:v>0.00151259</c:v>
                </c:pt>
                <c:pt idx="14013">
                  <c:v>0.00124345</c:v>
                </c:pt>
                <c:pt idx="14014">
                  <c:v>0.000775439</c:v>
                </c:pt>
                <c:pt idx="14015">
                  <c:v>0.000104759</c:v>
                </c:pt>
                <c:pt idx="14016">
                  <c:v>0.000172055</c:v>
                </c:pt>
                <c:pt idx="14017" formatCode="0.00E+00">
                  <c:v>8.2949E-5</c:v>
                </c:pt>
                <c:pt idx="14018">
                  <c:v>0.00211282</c:v>
                </c:pt>
                <c:pt idx="14019">
                  <c:v>0.000921537</c:v>
                </c:pt>
                <c:pt idx="14020">
                  <c:v>0.000604163</c:v>
                </c:pt>
                <c:pt idx="14021">
                  <c:v>0.000764173</c:v>
                </c:pt>
                <c:pt idx="14022">
                  <c:v>0.000210023</c:v>
                </c:pt>
                <c:pt idx="14023">
                  <c:v>0.00219903</c:v>
                </c:pt>
                <c:pt idx="14024" formatCode="0.00E+00">
                  <c:v>6.80524E-5</c:v>
                </c:pt>
                <c:pt idx="14025">
                  <c:v>0.000722048</c:v>
                </c:pt>
                <c:pt idx="14026">
                  <c:v>0.000849803</c:v>
                </c:pt>
                <c:pt idx="14027">
                  <c:v>0.000773259</c:v>
                </c:pt>
                <c:pt idx="14028">
                  <c:v>0.000108762</c:v>
                </c:pt>
                <c:pt idx="14029">
                  <c:v>0.000565681</c:v>
                </c:pt>
                <c:pt idx="14030">
                  <c:v>0.000222379</c:v>
                </c:pt>
                <c:pt idx="14031">
                  <c:v>0.000151432</c:v>
                </c:pt>
                <c:pt idx="14032">
                  <c:v>0.000846955</c:v>
                </c:pt>
                <c:pt idx="14033" formatCode="0.00E+00">
                  <c:v>7.67155E-5</c:v>
                </c:pt>
                <c:pt idx="14034">
                  <c:v>0.00381465</c:v>
                </c:pt>
                <c:pt idx="14035" formatCode="0.00E+00">
                  <c:v>8.70961E-5</c:v>
                </c:pt>
                <c:pt idx="14036">
                  <c:v>0.000681051</c:v>
                </c:pt>
                <c:pt idx="14037">
                  <c:v>0.000809346</c:v>
                </c:pt>
                <c:pt idx="14038">
                  <c:v>0.000711024</c:v>
                </c:pt>
                <c:pt idx="14039">
                  <c:v>0.00182932</c:v>
                </c:pt>
                <c:pt idx="14040" formatCode="0.00E+00">
                  <c:v>5.6589E-5</c:v>
                </c:pt>
                <c:pt idx="14041">
                  <c:v>0.000188147</c:v>
                </c:pt>
                <c:pt idx="14042">
                  <c:v>0.000616076</c:v>
                </c:pt>
                <c:pt idx="14043">
                  <c:v>0.00174644</c:v>
                </c:pt>
                <c:pt idx="14044">
                  <c:v>0.000755542</c:v>
                </c:pt>
                <c:pt idx="14045">
                  <c:v>0.000701739</c:v>
                </c:pt>
                <c:pt idx="14046">
                  <c:v>0.000468889</c:v>
                </c:pt>
                <c:pt idx="14047">
                  <c:v>0.000810389</c:v>
                </c:pt>
                <c:pt idx="14048">
                  <c:v>0.000370139</c:v>
                </c:pt>
                <c:pt idx="14049">
                  <c:v>0.000145623</c:v>
                </c:pt>
                <c:pt idx="14050">
                  <c:v>0.00354088</c:v>
                </c:pt>
                <c:pt idx="14051" formatCode="0.00E+00">
                  <c:v>8.01228E-5</c:v>
                </c:pt>
                <c:pt idx="14052" formatCode="0.00E+00">
                  <c:v>6.82701E-5</c:v>
                </c:pt>
                <c:pt idx="14053">
                  <c:v>0.0011703</c:v>
                </c:pt>
                <c:pt idx="14054">
                  <c:v>0.000507824</c:v>
                </c:pt>
                <c:pt idx="14055">
                  <c:v>0.00253895</c:v>
                </c:pt>
                <c:pt idx="14056">
                  <c:v>0.00069063</c:v>
                </c:pt>
                <c:pt idx="14057">
                  <c:v>0.000649366</c:v>
                </c:pt>
                <c:pt idx="14058">
                  <c:v>0.000260478</c:v>
                </c:pt>
                <c:pt idx="14059">
                  <c:v>0.000767774</c:v>
                </c:pt>
                <c:pt idx="14060">
                  <c:v>0.000576478</c:v>
                </c:pt>
                <c:pt idx="14061" formatCode="0.00E+00">
                  <c:v>6.21456E-5</c:v>
                </c:pt>
                <c:pt idx="14062">
                  <c:v>0.0017552</c:v>
                </c:pt>
                <c:pt idx="14063">
                  <c:v>0.000726233</c:v>
                </c:pt>
                <c:pt idx="14064">
                  <c:v>0.000874865</c:v>
                </c:pt>
                <c:pt idx="14065">
                  <c:v>0.000583232</c:v>
                </c:pt>
                <c:pt idx="14066">
                  <c:v>0.00191245</c:v>
                </c:pt>
                <c:pt idx="14067">
                  <c:v>0.000744931</c:v>
                </c:pt>
                <c:pt idx="14068">
                  <c:v>0.000614813</c:v>
                </c:pt>
                <c:pt idx="14069">
                  <c:v>0.000371503</c:v>
                </c:pt>
                <c:pt idx="14070">
                  <c:v>0.00257996</c:v>
                </c:pt>
                <c:pt idx="14071">
                  <c:v>0.000827492</c:v>
                </c:pt>
                <c:pt idx="14072">
                  <c:v>0.000693643</c:v>
                </c:pt>
                <c:pt idx="14073">
                  <c:v>0.000869063</c:v>
                </c:pt>
                <c:pt idx="14074">
                  <c:v>0.000777125</c:v>
                </c:pt>
                <c:pt idx="14075">
                  <c:v>0.000720508</c:v>
                </c:pt>
                <c:pt idx="14076">
                  <c:v>0.000374582</c:v>
                </c:pt>
                <c:pt idx="14077">
                  <c:v>0.000352666</c:v>
                </c:pt>
                <c:pt idx="14078">
                  <c:v>0.000484715</c:v>
                </c:pt>
                <c:pt idx="14079">
                  <c:v>0.00185616</c:v>
                </c:pt>
                <c:pt idx="14080">
                  <c:v>0.000578877</c:v>
                </c:pt>
                <c:pt idx="14081">
                  <c:v>0.000609732</c:v>
                </c:pt>
                <c:pt idx="14082">
                  <c:v>0.0018885</c:v>
                </c:pt>
                <c:pt idx="14083">
                  <c:v>0.0031967</c:v>
                </c:pt>
                <c:pt idx="14084">
                  <c:v>0.00317612</c:v>
                </c:pt>
                <c:pt idx="14085">
                  <c:v>0.000758483</c:v>
                </c:pt>
                <c:pt idx="14086">
                  <c:v>0.00311453</c:v>
                </c:pt>
                <c:pt idx="14087">
                  <c:v>0.000244034</c:v>
                </c:pt>
                <c:pt idx="14088">
                  <c:v>0.000482378</c:v>
                </c:pt>
                <c:pt idx="14089">
                  <c:v>0.00139574</c:v>
                </c:pt>
                <c:pt idx="14090">
                  <c:v>0.000230581</c:v>
                </c:pt>
                <c:pt idx="14091">
                  <c:v>0.000215479</c:v>
                </c:pt>
                <c:pt idx="14092" formatCode="0.00E+00">
                  <c:v>1.63929E-6</c:v>
                </c:pt>
                <c:pt idx="14093">
                  <c:v>0.000795024</c:v>
                </c:pt>
                <c:pt idx="14094">
                  <c:v>0.000406298</c:v>
                </c:pt>
                <c:pt idx="14095">
                  <c:v>0.000341769</c:v>
                </c:pt>
                <c:pt idx="14096">
                  <c:v>0.000875561</c:v>
                </c:pt>
                <c:pt idx="14097">
                  <c:v>0.000791636</c:v>
                </c:pt>
                <c:pt idx="14098">
                  <c:v>0.000192057</c:v>
                </c:pt>
                <c:pt idx="14099">
                  <c:v>0.00284984</c:v>
                </c:pt>
                <c:pt idx="14100">
                  <c:v>0.000864917</c:v>
                </c:pt>
                <c:pt idx="14101">
                  <c:v>0.000855925</c:v>
                </c:pt>
                <c:pt idx="14102" formatCode="0.00E+00">
                  <c:v>8.80938E-5</c:v>
                </c:pt>
                <c:pt idx="14103" formatCode="0.00E+00">
                  <c:v>8.41542E-5</c:v>
                </c:pt>
                <c:pt idx="14104">
                  <c:v>0.000127486</c:v>
                </c:pt>
                <c:pt idx="14105">
                  <c:v>0.00456159</c:v>
                </c:pt>
                <c:pt idx="14106">
                  <c:v>0.000184346</c:v>
                </c:pt>
                <c:pt idx="14107">
                  <c:v>0.000143382</c:v>
                </c:pt>
                <c:pt idx="14108" formatCode="0.00E+00">
                  <c:v>7.29162E-5</c:v>
                </c:pt>
                <c:pt idx="14109">
                  <c:v>0.000888466</c:v>
                </c:pt>
                <c:pt idx="14110">
                  <c:v>0.000818423</c:v>
                </c:pt>
                <c:pt idx="14111">
                  <c:v>0.00225344</c:v>
                </c:pt>
                <c:pt idx="14112" formatCode="0.00E+00">
                  <c:v>8.99464E-5</c:v>
                </c:pt>
                <c:pt idx="14113">
                  <c:v>0.000552768</c:v>
                </c:pt>
                <c:pt idx="14114">
                  <c:v>0.00082723</c:v>
                </c:pt>
                <c:pt idx="14115">
                  <c:v>0.000611791</c:v>
                </c:pt>
                <c:pt idx="14116">
                  <c:v>0.000243926</c:v>
                </c:pt>
                <c:pt idx="14117">
                  <c:v>0.000950766</c:v>
                </c:pt>
                <c:pt idx="14118">
                  <c:v>0.00304193</c:v>
                </c:pt>
                <c:pt idx="14119">
                  <c:v>0.000887748</c:v>
                </c:pt>
                <c:pt idx="14120">
                  <c:v>0.00537902</c:v>
                </c:pt>
                <c:pt idx="14121">
                  <c:v>0.000466537</c:v>
                </c:pt>
                <c:pt idx="14122">
                  <c:v>0.0018907</c:v>
                </c:pt>
                <c:pt idx="14123">
                  <c:v>0.00434684</c:v>
                </c:pt>
                <c:pt idx="14124">
                  <c:v>0.000291206</c:v>
                </c:pt>
                <c:pt idx="14125">
                  <c:v>0.00114204</c:v>
                </c:pt>
                <c:pt idx="14126" formatCode="0.00E+00">
                  <c:v>7.18571E-5</c:v>
                </c:pt>
                <c:pt idx="14127">
                  <c:v>0.00147491</c:v>
                </c:pt>
                <c:pt idx="14128">
                  <c:v>0.000688531</c:v>
                </c:pt>
                <c:pt idx="14129" formatCode="0.00E+00">
                  <c:v>1.23065E-6</c:v>
                </c:pt>
                <c:pt idx="14130">
                  <c:v>0.000310465</c:v>
                </c:pt>
                <c:pt idx="14131">
                  <c:v>0.000575137</c:v>
                </c:pt>
                <c:pt idx="14132" formatCode="0.00E+00">
                  <c:v>9.30054E-5</c:v>
                </c:pt>
                <c:pt idx="14133">
                  <c:v>0.000613893</c:v>
                </c:pt>
                <c:pt idx="14134">
                  <c:v>0.00110798</c:v>
                </c:pt>
                <c:pt idx="14135">
                  <c:v>0.000767671</c:v>
                </c:pt>
                <c:pt idx="14136">
                  <c:v>0.000909876</c:v>
                </c:pt>
                <c:pt idx="14137">
                  <c:v>0.00520199</c:v>
                </c:pt>
                <c:pt idx="14138">
                  <c:v>0.000731273</c:v>
                </c:pt>
                <c:pt idx="14139">
                  <c:v>0.000393605</c:v>
                </c:pt>
                <c:pt idx="14140">
                  <c:v>0.000493717</c:v>
                </c:pt>
                <c:pt idx="14141">
                  <c:v>0.00222422</c:v>
                </c:pt>
                <c:pt idx="14142">
                  <c:v>0.000197042</c:v>
                </c:pt>
                <c:pt idx="14143">
                  <c:v>0.000159538</c:v>
                </c:pt>
                <c:pt idx="14144">
                  <c:v>0.0001747</c:v>
                </c:pt>
                <c:pt idx="14145">
                  <c:v>0.000176673</c:v>
                </c:pt>
                <c:pt idx="14146">
                  <c:v>0.000315985</c:v>
                </c:pt>
                <c:pt idx="14147">
                  <c:v>0.000296618</c:v>
                </c:pt>
                <c:pt idx="14148">
                  <c:v>0.000548153</c:v>
                </c:pt>
                <c:pt idx="14149">
                  <c:v>0.000386541</c:v>
                </c:pt>
                <c:pt idx="14150" formatCode="0.00E+00">
                  <c:v>3.47113E-5</c:v>
                </c:pt>
                <c:pt idx="14151">
                  <c:v>0.000804286</c:v>
                </c:pt>
                <c:pt idx="14152">
                  <c:v>0.00176729</c:v>
                </c:pt>
                <c:pt idx="14153">
                  <c:v>0.000226423</c:v>
                </c:pt>
                <c:pt idx="14154">
                  <c:v>0.000192522</c:v>
                </c:pt>
                <c:pt idx="14155">
                  <c:v>0.000701068</c:v>
                </c:pt>
                <c:pt idx="14156">
                  <c:v>0.00222824</c:v>
                </c:pt>
                <c:pt idx="14157">
                  <c:v>0.00229065</c:v>
                </c:pt>
                <c:pt idx="14158" formatCode="0.00E+00">
                  <c:v>6.75781E-5</c:v>
                </c:pt>
                <c:pt idx="14159">
                  <c:v>0.00219815</c:v>
                </c:pt>
                <c:pt idx="14160">
                  <c:v>0.000461174</c:v>
                </c:pt>
                <c:pt idx="14161">
                  <c:v>0.000172188</c:v>
                </c:pt>
                <c:pt idx="14162">
                  <c:v>0.00138712</c:v>
                </c:pt>
                <c:pt idx="14163">
                  <c:v>0.000193602</c:v>
                </c:pt>
                <c:pt idx="14164">
                  <c:v>0.000561666</c:v>
                </c:pt>
                <c:pt idx="14165">
                  <c:v>0.000208676</c:v>
                </c:pt>
                <c:pt idx="14166">
                  <c:v>0.000692103</c:v>
                </c:pt>
                <c:pt idx="14167">
                  <c:v>0.000297981</c:v>
                </c:pt>
                <c:pt idx="14168">
                  <c:v>0.000450837</c:v>
                </c:pt>
                <c:pt idx="14169">
                  <c:v>0.000781413</c:v>
                </c:pt>
                <c:pt idx="14170">
                  <c:v>0.000636038</c:v>
                </c:pt>
                <c:pt idx="14171">
                  <c:v>0.000752335</c:v>
                </c:pt>
                <c:pt idx="14172" formatCode="0.00E+00">
                  <c:v>2.33745E-5</c:v>
                </c:pt>
                <c:pt idx="14173" formatCode="0.00E+00">
                  <c:v>8.78895E-5</c:v>
                </c:pt>
                <c:pt idx="14174">
                  <c:v>0.000159912</c:v>
                </c:pt>
                <c:pt idx="14175" formatCode="0.00E+00">
                  <c:v>7.94328E-5</c:v>
                </c:pt>
                <c:pt idx="14176" formatCode="0.00E+00">
                  <c:v>9.45373E-5</c:v>
                </c:pt>
                <c:pt idx="14177">
                  <c:v>0.00190439</c:v>
                </c:pt>
                <c:pt idx="14178">
                  <c:v>0.000552207</c:v>
                </c:pt>
                <c:pt idx="14179">
                  <c:v>0.000417061</c:v>
                </c:pt>
                <c:pt idx="14180">
                  <c:v>0.00246954</c:v>
                </c:pt>
                <c:pt idx="14181">
                  <c:v>0.000625315</c:v>
                </c:pt>
                <c:pt idx="14182" formatCode="0.00E+00">
                  <c:v>1.06218E-5</c:v>
                </c:pt>
                <c:pt idx="14183" formatCode="0.00E+00">
                  <c:v>7.66808E-5</c:v>
                </c:pt>
                <c:pt idx="14184">
                  <c:v>0.000662198</c:v>
                </c:pt>
                <c:pt idx="14185">
                  <c:v>0.00190965</c:v>
                </c:pt>
                <c:pt idx="14186" formatCode="0.00E+00">
                  <c:v>6.56383E-5</c:v>
                </c:pt>
                <c:pt idx="14187">
                  <c:v>0.000634976</c:v>
                </c:pt>
                <c:pt idx="14188">
                  <c:v>0.00214387</c:v>
                </c:pt>
                <c:pt idx="14189">
                  <c:v>0.00385802</c:v>
                </c:pt>
                <c:pt idx="14190">
                  <c:v>0.00109369</c:v>
                </c:pt>
                <c:pt idx="14191">
                  <c:v>0.000821499</c:v>
                </c:pt>
                <c:pt idx="14192">
                  <c:v>0.000472649</c:v>
                </c:pt>
                <c:pt idx="14193">
                  <c:v>0.00086891</c:v>
                </c:pt>
                <c:pt idx="14194">
                  <c:v>0.000656053</c:v>
                </c:pt>
                <c:pt idx="14195">
                  <c:v>0.0039394</c:v>
                </c:pt>
                <c:pt idx="14196">
                  <c:v>0.000607251</c:v>
                </c:pt>
                <c:pt idx="14197">
                  <c:v>0.000654871</c:v>
                </c:pt>
                <c:pt idx="14198">
                  <c:v>0.000293595</c:v>
                </c:pt>
                <c:pt idx="14199">
                  <c:v>0.00204251</c:v>
                </c:pt>
                <c:pt idx="14200">
                  <c:v>0.00181169</c:v>
                </c:pt>
                <c:pt idx="14201">
                  <c:v>0.000266028</c:v>
                </c:pt>
                <c:pt idx="14202">
                  <c:v>0.000733717</c:v>
                </c:pt>
                <c:pt idx="14203">
                  <c:v>0.000748615</c:v>
                </c:pt>
                <c:pt idx="14204">
                  <c:v>0.000129474</c:v>
                </c:pt>
                <c:pt idx="14205">
                  <c:v>0.000925895</c:v>
                </c:pt>
                <c:pt idx="14206">
                  <c:v>0.00283554</c:v>
                </c:pt>
                <c:pt idx="14207">
                  <c:v>0.000392944</c:v>
                </c:pt>
                <c:pt idx="14208">
                  <c:v>0.000681861</c:v>
                </c:pt>
                <c:pt idx="14209">
                  <c:v>0.000782628</c:v>
                </c:pt>
                <c:pt idx="14210">
                  <c:v>0.000507868</c:v>
                </c:pt>
                <c:pt idx="14211">
                  <c:v>0.000384792</c:v>
                </c:pt>
                <c:pt idx="14212">
                  <c:v>0.0024151</c:v>
                </c:pt>
                <c:pt idx="14213">
                  <c:v>0.000484264</c:v>
                </c:pt>
                <c:pt idx="14214">
                  <c:v>0.00152892</c:v>
                </c:pt>
                <c:pt idx="14215">
                  <c:v>0.00082191</c:v>
                </c:pt>
                <c:pt idx="14216">
                  <c:v>0.000190974</c:v>
                </c:pt>
                <c:pt idx="14217">
                  <c:v>0.000663119</c:v>
                </c:pt>
                <c:pt idx="14218">
                  <c:v>0.000189091</c:v>
                </c:pt>
                <c:pt idx="14219">
                  <c:v>0.00142743</c:v>
                </c:pt>
                <c:pt idx="14220">
                  <c:v>0.000243246</c:v>
                </c:pt>
                <c:pt idx="14221">
                  <c:v>0.000767053</c:v>
                </c:pt>
                <c:pt idx="14222">
                  <c:v>0.001748</c:v>
                </c:pt>
                <c:pt idx="14223">
                  <c:v>0.000766252</c:v>
                </c:pt>
                <c:pt idx="14224" formatCode="0.00E+00">
                  <c:v>8.4602E-5</c:v>
                </c:pt>
                <c:pt idx="14225">
                  <c:v>0.00057788</c:v>
                </c:pt>
                <c:pt idx="14226">
                  <c:v>0.000932439</c:v>
                </c:pt>
                <c:pt idx="14227">
                  <c:v>0.000780829</c:v>
                </c:pt>
                <c:pt idx="14228">
                  <c:v>0.00118393</c:v>
                </c:pt>
                <c:pt idx="14229">
                  <c:v>0.000421412</c:v>
                </c:pt>
                <c:pt idx="14230">
                  <c:v>0.00106556</c:v>
                </c:pt>
                <c:pt idx="14231">
                  <c:v>0.000686107</c:v>
                </c:pt>
                <c:pt idx="14232">
                  <c:v>0.00115253</c:v>
                </c:pt>
                <c:pt idx="14233">
                  <c:v>0.000569492</c:v>
                </c:pt>
                <c:pt idx="14234">
                  <c:v>0.0029604</c:v>
                </c:pt>
                <c:pt idx="14235">
                  <c:v>0.000607699</c:v>
                </c:pt>
                <c:pt idx="14236">
                  <c:v>0.000453691</c:v>
                </c:pt>
                <c:pt idx="14237" formatCode="0.00E+00">
                  <c:v>6.69686E-5</c:v>
                </c:pt>
                <c:pt idx="14238">
                  <c:v>0.000888066</c:v>
                </c:pt>
                <c:pt idx="14239">
                  <c:v>0.00114106</c:v>
                </c:pt>
                <c:pt idx="14240">
                  <c:v>0.000904758</c:v>
                </c:pt>
                <c:pt idx="14241">
                  <c:v>0.000168695</c:v>
                </c:pt>
                <c:pt idx="14242">
                  <c:v>0.000292252</c:v>
                </c:pt>
                <c:pt idx="14243">
                  <c:v>0.000551016</c:v>
                </c:pt>
                <c:pt idx="14244">
                  <c:v>0.000127611</c:v>
                </c:pt>
                <c:pt idx="14245">
                  <c:v>0.000323267</c:v>
                </c:pt>
                <c:pt idx="14246">
                  <c:v>0.00176255</c:v>
                </c:pt>
                <c:pt idx="14247">
                  <c:v>0.00234224</c:v>
                </c:pt>
                <c:pt idx="14248">
                  <c:v>0.000409803</c:v>
                </c:pt>
                <c:pt idx="14249" formatCode="0.00E+00">
                  <c:v>9.93639E-5</c:v>
                </c:pt>
                <c:pt idx="14250" formatCode="0.00E+00">
                  <c:v>8.39289E-5</c:v>
                </c:pt>
                <c:pt idx="14251">
                  <c:v>0.000746027</c:v>
                </c:pt>
                <c:pt idx="14252" formatCode="0.00E+00">
                  <c:v>6.90795E-5</c:v>
                </c:pt>
                <c:pt idx="14253" formatCode="0.00E+00">
                  <c:v>6.86936E-5</c:v>
                </c:pt>
                <c:pt idx="14254">
                  <c:v>0.00259475</c:v>
                </c:pt>
                <c:pt idx="14255" formatCode="0.00E+00">
                  <c:v>6.98033E-5</c:v>
                </c:pt>
                <c:pt idx="14256">
                  <c:v>0.00325805</c:v>
                </c:pt>
                <c:pt idx="14257">
                  <c:v>0.000232431</c:v>
                </c:pt>
                <c:pt idx="14258">
                  <c:v>0.000201492</c:v>
                </c:pt>
                <c:pt idx="14259">
                  <c:v>0.000623759</c:v>
                </c:pt>
                <c:pt idx="14260">
                  <c:v>0.000709897</c:v>
                </c:pt>
                <c:pt idx="14261">
                  <c:v>0.000589767</c:v>
                </c:pt>
                <c:pt idx="14262">
                  <c:v>0.000716191</c:v>
                </c:pt>
                <c:pt idx="14263">
                  <c:v>0.000610283</c:v>
                </c:pt>
                <c:pt idx="14264">
                  <c:v>0.000934083</c:v>
                </c:pt>
                <c:pt idx="14265">
                  <c:v>0.00069886</c:v>
                </c:pt>
                <c:pt idx="14266">
                  <c:v>0.000201018</c:v>
                </c:pt>
                <c:pt idx="14267">
                  <c:v>0.000271554</c:v>
                </c:pt>
                <c:pt idx="14268">
                  <c:v>0.000846003</c:v>
                </c:pt>
                <c:pt idx="14269">
                  <c:v>0.000627024</c:v>
                </c:pt>
                <c:pt idx="14270">
                  <c:v>0.000528302</c:v>
                </c:pt>
                <c:pt idx="14271">
                  <c:v>0.000188043</c:v>
                </c:pt>
                <c:pt idx="14272" formatCode="0.00E+00">
                  <c:v>8.78503E-5</c:v>
                </c:pt>
                <c:pt idx="14273">
                  <c:v>0.000809295</c:v>
                </c:pt>
                <c:pt idx="14274">
                  <c:v>0.000203162</c:v>
                </c:pt>
                <c:pt idx="14275">
                  <c:v>0.000471011</c:v>
                </c:pt>
                <c:pt idx="14276">
                  <c:v>0.000596096</c:v>
                </c:pt>
                <c:pt idx="14277">
                  <c:v>0.000572736</c:v>
                </c:pt>
                <c:pt idx="14278">
                  <c:v>0.000221541</c:v>
                </c:pt>
                <c:pt idx="14279">
                  <c:v>0.000559646</c:v>
                </c:pt>
                <c:pt idx="14280">
                  <c:v>0.000543681</c:v>
                </c:pt>
                <c:pt idx="14281">
                  <c:v>0.000891342</c:v>
                </c:pt>
                <c:pt idx="14282">
                  <c:v>0.000229888</c:v>
                </c:pt>
                <c:pt idx="14283" formatCode="0.00E+00">
                  <c:v>2.09843E-5</c:v>
                </c:pt>
                <c:pt idx="14284">
                  <c:v>0.00012083</c:v>
                </c:pt>
                <c:pt idx="14285">
                  <c:v>0.00226623</c:v>
                </c:pt>
                <c:pt idx="14286">
                  <c:v>0.000246554</c:v>
                </c:pt>
                <c:pt idx="14287" formatCode="0.00E+00">
                  <c:v>6.11588E-5</c:v>
                </c:pt>
                <c:pt idx="14288">
                  <c:v>0.000754794</c:v>
                </c:pt>
                <c:pt idx="14289">
                  <c:v>0.000811574</c:v>
                </c:pt>
                <c:pt idx="14290">
                  <c:v>0.00249278</c:v>
                </c:pt>
                <c:pt idx="14291">
                  <c:v>0.000203597</c:v>
                </c:pt>
                <c:pt idx="14292">
                  <c:v>0.00153355</c:v>
                </c:pt>
                <c:pt idx="14293" formatCode="0.00E+00">
                  <c:v>6.67993E-5</c:v>
                </c:pt>
                <c:pt idx="14294">
                  <c:v>0.000515251</c:v>
                </c:pt>
                <c:pt idx="14295" formatCode="0.00E+00">
                  <c:v>9.06905E-5</c:v>
                </c:pt>
                <c:pt idx="14296">
                  <c:v>0.0012537</c:v>
                </c:pt>
                <c:pt idx="14297">
                  <c:v>0.00242224</c:v>
                </c:pt>
                <c:pt idx="14298">
                  <c:v>0.000243509</c:v>
                </c:pt>
                <c:pt idx="14299">
                  <c:v>0.000152009</c:v>
                </c:pt>
                <c:pt idx="14300" formatCode="0.00E+00">
                  <c:v>1.9218E-5</c:v>
                </c:pt>
                <c:pt idx="14301">
                  <c:v>0.00227319</c:v>
                </c:pt>
                <c:pt idx="14302" formatCode="0.00E+00">
                  <c:v>7.89452E-5</c:v>
                </c:pt>
                <c:pt idx="14303" formatCode="0.00E+00">
                  <c:v>8.58015E-5</c:v>
                </c:pt>
                <c:pt idx="14304">
                  <c:v>0.00207828</c:v>
                </c:pt>
                <c:pt idx="14305">
                  <c:v>0.000580349</c:v>
                </c:pt>
                <c:pt idx="14306">
                  <c:v>0.000709994</c:v>
                </c:pt>
                <c:pt idx="14307" formatCode="0.00E+00">
                  <c:v>7.71529E-5</c:v>
                </c:pt>
                <c:pt idx="14308">
                  <c:v>0.000394217</c:v>
                </c:pt>
                <c:pt idx="14309">
                  <c:v>0.00037408</c:v>
                </c:pt>
                <c:pt idx="14310">
                  <c:v>0.000750099</c:v>
                </c:pt>
                <c:pt idx="14311">
                  <c:v>0.00224759</c:v>
                </c:pt>
                <c:pt idx="14312">
                  <c:v>0.00115417</c:v>
                </c:pt>
                <c:pt idx="14313" formatCode="0.00E+00">
                  <c:v>7.95073E-5</c:v>
                </c:pt>
                <c:pt idx="14314">
                  <c:v>0.000382896</c:v>
                </c:pt>
                <c:pt idx="14315">
                  <c:v>0.000818368</c:v>
                </c:pt>
                <c:pt idx="14316">
                  <c:v>0.000225169</c:v>
                </c:pt>
                <c:pt idx="14317">
                  <c:v>0.000456467</c:v>
                </c:pt>
                <c:pt idx="14318">
                  <c:v>0.000687427</c:v>
                </c:pt>
                <c:pt idx="14319">
                  <c:v>0.000593992</c:v>
                </c:pt>
                <c:pt idx="14320">
                  <c:v>0.00120037</c:v>
                </c:pt>
                <c:pt idx="14321" formatCode="0.00E+00">
                  <c:v>8.36513E-5</c:v>
                </c:pt>
                <c:pt idx="14322">
                  <c:v>0.00079632</c:v>
                </c:pt>
                <c:pt idx="14323">
                  <c:v>0.00070419</c:v>
                </c:pt>
                <c:pt idx="14324">
                  <c:v>0.00226966</c:v>
                </c:pt>
                <c:pt idx="14325">
                  <c:v>0.000150668</c:v>
                </c:pt>
                <c:pt idx="14326">
                  <c:v>0.000618322</c:v>
                </c:pt>
                <c:pt idx="14327" formatCode="0.00E+00">
                  <c:v>7.26379E-5</c:v>
                </c:pt>
                <c:pt idx="14328">
                  <c:v>0.000888442</c:v>
                </c:pt>
                <c:pt idx="14329">
                  <c:v>0.000692001</c:v>
                </c:pt>
                <c:pt idx="14330">
                  <c:v>0.000694279</c:v>
                </c:pt>
                <c:pt idx="14331" formatCode="0.00E+00">
                  <c:v>9.92306E-5</c:v>
                </c:pt>
                <c:pt idx="14332">
                  <c:v>0.00113047</c:v>
                </c:pt>
                <c:pt idx="14333" formatCode="0.00E+00">
                  <c:v>7.18763E-5</c:v>
                </c:pt>
                <c:pt idx="14334">
                  <c:v>0.00122957</c:v>
                </c:pt>
                <c:pt idx="14335">
                  <c:v>0.000815934</c:v>
                </c:pt>
                <c:pt idx="14336">
                  <c:v>0.000768755</c:v>
                </c:pt>
                <c:pt idx="14337">
                  <c:v>0.000844448</c:v>
                </c:pt>
                <c:pt idx="14338">
                  <c:v>0.000297169</c:v>
                </c:pt>
                <c:pt idx="14339">
                  <c:v>0.000237276</c:v>
                </c:pt>
                <c:pt idx="14340">
                  <c:v>0.00269185</c:v>
                </c:pt>
                <c:pt idx="14341">
                  <c:v>0.000835158</c:v>
                </c:pt>
                <c:pt idx="14342">
                  <c:v>0.00023265</c:v>
                </c:pt>
                <c:pt idx="14343">
                  <c:v>0.00169847</c:v>
                </c:pt>
                <c:pt idx="14344">
                  <c:v>0.000878069</c:v>
                </c:pt>
                <c:pt idx="14345">
                  <c:v>0.000228942</c:v>
                </c:pt>
                <c:pt idx="14346">
                  <c:v>0.000134521</c:v>
                </c:pt>
                <c:pt idx="14347">
                  <c:v>0.000162427</c:v>
                </c:pt>
                <c:pt idx="14348">
                  <c:v>0.000774927</c:v>
                </c:pt>
                <c:pt idx="14349">
                  <c:v>0.00303033</c:v>
                </c:pt>
                <c:pt idx="14350">
                  <c:v>0.0013627</c:v>
                </c:pt>
                <c:pt idx="14351" formatCode="0.00E+00">
                  <c:v>2.18643E-5</c:v>
                </c:pt>
                <c:pt idx="14352" formatCode="0.00E+00">
                  <c:v>7.3481E-5</c:v>
                </c:pt>
                <c:pt idx="14353" formatCode="0.00E+00">
                  <c:v>8.59649E-5</c:v>
                </c:pt>
                <c:pt idx="14354">
                  <c:v>0.000889826</c:v>
                </c:pt>
                <c:pt idx="14355">
                  <c:v>0.000261381</c:v>
                </c:pt>
                <c:pt idx="14356">
                  <c:v>0.000792477</c:v>
                </c:pt>
                <c:pt idx="14357">
                  <c:v>0.000218877</c:v>
                </c:pt>
                <c:pt idx="14358">
                  <c:v>0.000312349</c:v>
                </c:pt>
                <c:pt idx="14359">
                  <c:v>0.000884444</c:v>
                </c:pt>
                <c:pt idx="14360">
                  <c:v>0.000790924</c:v>
                </c:pt>
                <c:pt idx="14361">
                  <c:v>0.000647188</c:v>
                </c:pt>
                <c:pt idx="14362">
                  <c:v>0.000705974</c:v>
                </c:pt>
                <c:pt idx="14363">
                  <c:v>0.000140886</c:v>
                </c:pt>
                <c:pt idx="14364">
                  <c:v>0.000321325</c:v>
                </c:pt>
                <c:pt idx="14365">
                  <c:v>0.000955532</c:v>
                </c:pt>
                <c:pt idx="14366">
                  <c:v>0.000837645</c:v>
                </c:pt>
                <c:pt idx="14367">
                  <c:v>0.000161346</c:v>
                </c:pt>
                <c:pt idx="14368">
                  <c:v>0.000715544</c:v>
                </c:pt>
                <c:pt idx="14369">
                  <c:v>0.00203572</c:v>
                </c:pt>
                <c:pt idx="14370">
                  <c:v>0.000892065</c:v>
                </c:pt>
                <c:pt idx="14371">
                  <c:v>0.000598691</c:v>
                </c:pt>
                <c:pt idx="14372">
                  <c:v>0.00131973</c:v>
                </c:pt>
                <c:pt idx="14373">
                  <c:v>0.000755032</c:v>
                </c:pt>
                <c:pt idx="14374">
                  <c:v>0.000130657</c:v>
                </c:pt>
                <c:pt idx="14375">
                  <c:v>0.000345956</c:v>
                </c:pt>
                <c:pt idx="14376">
                  <c:v>0.000580197</c:v>
                </c:pt>
                <c:pt idx="14377">
                  <c:v>0.00178736</c:v>
                </c:pt>
                <c:pt idx="14378">
                  <c:v>0.000405895</c:v>
                </c:pt>
                <c:pt idx="14379">
                  <c:v>0.000838084</c:v>
                </c:pt>
                <c:pt idx="14380">
                  <c:v>0.00381553</c:v>
                </c:pt>
                <c:pt idx="14381">
                  <c:v>0.00141217</c:v>
                </c:pt>
                <c:pt idx="14382">
                  <c:v>0.000121775</c:v>
                </c:pt>
                <c:pt idx="14383">
                  <c:v>0.000572149</c:v>
                </c:pt>
                <c:pt idx="14384">
                  <c:v>0.000667621</c:v>
                </c:pt>
                <c:pt idx="14385">
                  <c:v>0.00141974</c:v>
                </c:pt>
                <c:pt idx="14386">
                  <c:v>0.000190819</c:v>
                </c:pt>
                <c:pt idx="14387">
                  <c:v>0.000966639</c:v>
                </c:pt>
                <c:pt idx="14388">
                  <c:v>0.00287908</c:v>
                </c:pt>
                <c:pt idx="14389">
                  <c:v>0.00106382</c:v>
                </c:pt>
                <c:pt idx="14390">
                  <c:v>0.000896237</c:v>
                </c:pt>
                <c:pt idx="14391">
                  <c:v>0.00138065</c:v>
                </c:pt>
                <c:pt idx="14392">
                  <c:v>0.000209233</c:v>
                </c:pt>
                <c:pt idx="14393">
                  <c:v>0.000313433</c:v>
                </c:pt>
                <c:pt idx="14394">
                  <c:v>0.000268165</c:v>
                </c:pt>
                <c:pt idx="14395" formatCode="0.00E+00">
                  <c:v>7.2168E-5</c:v>
                </c:pt>
                <c:pt idx="14396">
                  <c:v>0.000634792</c:v>
                </c:pt>
                <c:pt idx="14397">
                  <c:v>0.00132993</c:v>
                </c:pt>
                <c:pt idx="14398">
                  <c:v>0.00083701</c:v>
                </c:pt>
                <c:pt idx="14399">
                  <c:v>0.000122159</c:v>
                </c:pt>
                <c:pt idx="14400">
                  <c:v>0.000151909</c:v>
                </c:pt>
                <c:pt idx="14401">
                  <c:v>0.000448209</c:v>
                </c:pt>
                <c:pt idx="14402">
                  <c:v>0.000245598</c:v>
                </c:pt>
                <c:pt idx="14403" formatCode="0.00E+00">
                  <c:v>6.65392E-5</c:v>
                </c:pt>
                <c:pt idx="14404">
                  <c:v>0.00023514</c:v>
                </c:pt>
                <c:pt idx="14405">
                  <c:v>0.000783215</c:v>
                </c:pt>
                <c:pt idx="14406" formatCode="0.00E+00">
                  <c:v>7.67063E-5</c:v>
                </c:pt>
                <c:pt idx="14407">
                  <c:v>0.000871801</c:v>
                </c:pt>
                <c:pt idx="14408">
                  <c:v>0.000235324</c:v>
                </c:pt>
                <c:pt idx="14409">
                  <c:v>0.000112667</c:v>
                </c:pt>
                <c:pt idx="14410">
                  <c:v>0.000130633</c:v>
                </c:pt>
                <c:pt idx="14411">
                  <c:v>0.000711594</c:v>
                </c:pt>
                <c:pt idx="14412" formatCode="0.00E+00">
                  <c:v>4.3822E-5</c:v>
                </c:pt>
                <c:pt idx="14413">
                  <c:v>0.000605585</c:v>
                </c:pt>
                <c:pt idx="14414">
                  <c:v>0.000314238</c:v>
                </c:pt>
                <c:pt idx="14415">
                  <c:v>0.00173224</c:v>
                </c:pt>
                <c:pt idx="14416" formatCode="0.00E+00">
                  <c:v>3.20151E-5</c:v>
                </c:pt>
                <c:pt idx="14417">
                  <c:v>0.000214826</c:v>
                </c:pt>
                <c:pt idx="14418">
                  <c:v>0.000174736</c:v>
                </c:pt>
                <c:pt idx="14419">
                  <c:v>0.000239936</c:v>
                </c:pt>
                <c:pt idx="14420">
                  <c:v>0.000231401</c:v>
                </c:pt>
                <c:pt idx="14421">
                  <c:v>0.00116647</c:v>
                </c:pt>
                <c:pt idx="14422">
                  <c:v>0.00063054</c:v>
                </c:pt>
                <c:pt idx="14423">
                  <c:v>0.00145172</c:v>
                </c:pt>
                <c:pt idx="14424">
                  <c:v>0.00301788</c:v>
                </c:pt>
                <c:pt idx="14425" formatCode="0.00E+00">
                  <c:v>6.51671E-5</c:v>
                </c:pt>
                <c:pt idx="14426" formatCode="0.00E+00">
                  <c:v>7.36326E-5</c:v>
                </c:pt>
                <c:pt idx="14427">
                  <c:v>0.000846992</c:v>
                </c:pt>
                <c:pt idx="14428">
                  <c:v>0.000180903</c:v>
                </c:pt>
                <c:pt idx="14429">
                  <c:v>0.0001928</c:v>
                </c:pt>
                <c:pt idx="14430">
                  <c:v>0.000565922</c:v>
                </c:pt>
                <c:pt idx="14431">
                  <c:v>0.000148654</c:v>
                </c:pt>
                <c:pt idx="14432">
                  <c:v>0.000287047</c:v>
                </c:pt>
                <c:pt idx="14433">
                  <c:v>0.000864092</c:v>
                </c:pt>
                <c:pt idx="14434">
                  <c:v>0.000229999</c:v>
                </c:pt>
                <c:pt idx="14435" formatCode="0.00E+00">
                  <c:v>9.35178E-5</c:v>
                </c:pt>
                <c:pt idx="14436">
                  <c:v>0.00056659</c:v>
                </c:pt>
                <c:pt idx="14437">
                  <c:v>0.0010716</c:v>
                </c:pt>
                <c:pt idx="14438">
                  <c:v>0.00350194</c:v>
                </c:pt>
                <c:pt idx="14439">
                  <c:v>0.00102395</c:v>
                </c:pt>
                <c:pt idx="14440">
                  <c:v>0.00191885</c:v>
                </c:pt>
                <c:pt idx="14441">
                  <c:v>0.00329514</c:v>
                </c:pt>
                <c:pt idx="14442">
                  <c:v>0.000172931</c:v>
                </c:pt>
                <c:pt idx="14443">
                  <c:v>0.000344814</c:v>
                </c:pt>
                <c:pt idx="14444">
                  <c:v>0.000325721</c:v>
                </c:pt>
                <c:pt idx="14445" formatCode="0.00E+00">
                  <c:v>7.60003E-5</c:v>
                </c:pt>
                <c:pt idx="14446" formatCode="0.00E+00">
                  <c:v>7.16544E-5</c:v>
                </c:pt>
                <c:pt idx="14447">
                  <c:v>0.000771011</c:v>
                </c:pt>
                <c:pt idx="14448">
                  <c:v>0.00075025</c:v>
                </c:pt>
                <c:pt idx="14449">
                  <c:v>0.000294005</c:v>
                </c:pt>
                <c:pt idx="14450">
                  <c:v>0.000103143</c:v>
                </c:pt>
                <c:pt idx="14451">
                  <c:v>0.000584736</c:v>
                </c:pt>
                <c:pt idx="14452" formatCode="0.00E+00">
                  <c:v>7.69488E-5</c:v>
                </c:pt>
                <c:pt idx="14453">
                  <c:v>0.000632159</c:v>
                </c:pt>
                <c:pt idx="14454">
                  <c:v>0.000456903</c:v>
                </c:pt>
                <c:pt idx="14455">
                  <c:v>0.000804719</c:v>
                </c:pt>
                <c:pt idx="14456">
                  <c:v>0.00200242</c:v>
                </c:pt>
                <c:pt idx="14457">
                  <c:v>0.000766999</c:v>
                </c:pt>
                <c:pt idx="14458">
                  <c:v>0.000814903</c:v>
                </c:pt>
                <c:pt idx="14459">
                  <c:v>0.000533954</c:v>
                </c:pt>
                <c:pt idx="14460">
                  <c:v>0.0023907</c:v>
                </c:pt>
                <c:pt idx="14461">
                  <c:v>0.000477876</c:v>
                </c:pt>
                <c:pt idx="14462">
                  <c:v>0.000618142</c:v>
                </c:pt>
                <c:pt idx="14463">
                  <c:v>0.00086016</c:v>
                </c:pt>
                <c:pt idx="14464">
                  <c:v>0.00124158</c:v>
                </c:pt>
                <c:pt idx="14465">
                  <c:v>0.000888018</c:v>
                </c:pt>
                <c:pt idx="14466">
                  <c:v>0.00030479</c:v>
                </c:pt>
                <c:pt idx="14467">
                  <c:v>0.000572335</c:v>
                </c:pt>
                <c:pt idx="14468">
                  <c:v>0.000659056</c:v>
                </c:pt>
                <c:pt idx="14469">
                  <c:v>0.00078746</c:v>
                </c:pt>
                <c:pt idx="14470">
                  <c:v>0.0011696</c:v>
                </c:pt>
                <c:pt idx="14471">
                  <c:v>0.000906694</c:v>
                </c:pt>
                <c:pt idx="14472">
                  <c:v>0.00128232</c:v>
                </c:pt>
                <c:pt idx="14473">
                  <c:v>0.000763628</c:v>
                </c:pt>
                <c:pt idx="14474">
                  <c:v>0.00202082</c:v>
                </c:pt>
                <c:pt idx="14475">
                  <c:v>0.000847827</c:v>
                </c:pt>
                <c:pt idx="14476">
                  <c:v>0.00106547</c:v>
                </c:pt>
                <c:pt idx="14477">
                  <c:v>0.000364159</c:v>
                </c:pt>
                <c:pt idx="14478">
                  <c:v>0.000460001</c:v>
                </c:pt>
                <c:pt idx="14479" formatCode="0.00E+00">
                  <c:v>7.03601E-5</c:v>
                </c:pt>
                <c:pt idx="14480" formatCode="0.00E+00">
                  <c:v>7.19195E-5</c:v>
                </c:pt>
                <c:pt idx="14481">
                  <c:v>0.000133981</c:v>
                </c:pt>
                <c:pt idx="14482">
                  <c:v>0.000690457</c:v>
                </c:pt>
                <c:pt idx="14483">
                  <c:v>0.000907906</c:v>
                </c:pt>
                <c:pt idx="14484">
                  <c:v>0.00279918</c:v>
                </c:pt>
                <c:pt idx="14485">
                  <c:v>0.000217899</c:v>
                </c:pt>
                <c:pt idx="14486">
                  <c:v>0.00408339</c:v>
                </c:pt>
                <c:pt idx="14487">
                  <c:v>0.000845351</c:v>
                </c:pt>
                <c:pt idx="14488">
                  <c:v>0.000889104</c:v>
                </c:pt>
                <c:pt idx="14489">
                  <c:v>0.000718093</c:v>
                </c:pt>
                <c:pt idx="14490" formatCode="0.00E+00">
                  <c:v>3.96543E-5</c:v>
                </c:pt>
                <c:pt idx="14491" formatCode="0.00E+00">
                  <c:v>8.30913E-5</c:v>
                </c:pt>
                <c:pt idx="14492">
                  <c:v>0.000518809</c:v>
                </c:pt>
                <c:pt idx="14493">
                  <c:v>0.00132365</c:v>
                </c:pt>
                <c:pt idx="14494">
                  <c:v>0.00210185</c:v>
                </c:pt>
                <c:pt idx="14495">
                  <c:v>0.000844805</c:v>
                </c:pt>
                <c:pt idx="14496">
                  <c:v>0.00104388</c:v>
                </c:pt>
                <c:pt idx="14497">
                  <c:v>0.000788176</c:v>
                </c:pt>
                <c:pt idx="14498">
                  <c:v>0.00192454</c:v>
                </c:pt>
                <c:pt idx="14499">
                  <c:v>0.000104194</c:v>
                </c:pt>
                <c:pt idx="14500">
                  <c:v>0.000125287</c:v>
                </c:pt>
                <c:pt idx="14501">
                  <c:v>0.000702314</c:v>
                </c:pt>
                <c:pt idx="14502">
                  <c:v>0.000838281</c:v>
                </c:pt>
                <c:pt idx="14503">
                  <c:v>0.00219004</c:v>
                </c:pt>
                <c:pt idx="14504">
                  <c:v>0.000881221</c:v>
                </c:pt>
                <c:pt idx="14505">
                  <c:v>0.000210373</c:v>
                </c:pt>
                <c:pt idx="14506">
                  <c:v>0.000696796</c:v>
                </c:pt>
                <c:pt idx="14507">
                  <c:v>0.000686774</c:v>
                </c:pt>
                <c:pt idx="14508">
                  <c:v>0.000216968</c:v>
                </c:pt>
                <c:pt idx="14509">
                  <c:v>0.000212931</c:v>
                </c:pt>
                <c:pt idx="14510">
                  <c:v>0.0019343</c:v>
                </c:pt>
                <c:pt idx="14511">
                  <c:v>0.000800642</c:v>
                </c:pt>
                <c:pt idx="14512" formatCode="0.00E+00">
                  <c:v>7.15353E-5</c:v>
                </c:pt>
                <c:pt idx="14513">
                  <c:v>0.000861619</c:v>
                </c:pt>
                <c:pt idx="14514">
                  <c:v>0.00118846</c:v>
                </c:pt>
                <c:pt idx="14515">
                  <c:v>0.000326064</c:v>
                </c:pt>
                <c:pt idx="14516">
                  <c:v>0.000215291</c:v>
                </c:pt>
                <c:pt idx="14517">
                  <c:v>0.000168128</c:v>
                </c:pt>
                <c:pt idx="14518">
                  <c:v>0.000159044</c:v>
                </c:pt>
                <c:pt idx="14519">
                  <c:v>0.000574053</c:v>
                </c:pt>
                <c:pt idx="14520">
                  <c:v>0.000413763</c:v>
                </c:pt>
                <c:pt idx="14521">
                  <c:v>0.000852848</c:v>
                </c:pt>
                <c:pt idx="14522">
                  <c:v>0.000722722</c:v>
                </c:pt>
                <c:pt idx="14523">
                  <c:v>0.000332719</c:v>
                </c:pt>
                <c:pt idx="14524" formatCode="0.00E+00">
                  <c:v>7.19748E-5</c:v>
                </c:pt>
                <c:pt idx="14525">
                  <c:v>0.000107478</c:v>
                </c:pt>
                <c:pt idx="14526" formatCode="0.00E+00">
                  <c:v>9.8415E-5</c:v>
                </c:pt>
                <c:pt idx="14527">
                  <c:v>0.000836073</c:v>
                </c:pt>
                <c:pt idx="14528">
                  <c:v>0.000197207</c:v>
                </c:pt>
                <c:pt idx="14529">
                  <c:v>0.00190443</c:v>
                </c:pt>
                <c:pt idx="14530">
                  <c:v>0.000844312</c:v>
                </c:pt>
                <c:pt idx="14531">
                  <c:v>0.00106831</c:v>
                </c:pt>
                <c:pt idx="14532">
                  <c:v>0.000170345</c:v>
                </c:pt>
                <c:pt idx="14533">
                  <c:v>0.000661246</c:v>
                </c:pt>
                <c:pt idx="14534">
                  <c:v>0.00022815</c:v>
                </c:pt>
                <c:pt idx="14535">
                  <c:v>0.000122768</c:v>
                </c:pt>
                <c:pt idx="14536">
                  <c:v>0.000651003</c:v>
                </c:pt>
                <c:pt idx="14537">
                  <c:v>0.000401107</c:v>
                </c:pt>
                <c:pt idx="14538">
                  <c:v>0.000260092</c:v>
                </c:pt>
                <c:pt idx="14539">
                  <c:v>0.000579165</c:v>
                </c:pt>
                <c:pt idx="14540">
                  <c:v>0.00060585</c:v>
                </c:pt>
                <c:pt idx="14541">
                  <c:v>0.000700115</c:v>
                </c:pt>
                <c:pt idx="14542">
                  <c:v>0.000263448</c:v>
                </c:pt>
                <c:pt idx="14543">
                  <c:v>0.00212834</c:v>
                </c:pt>
                <c:pt idx="14544">
                  <c:v>0.00229467</c:v>
                </c:pt>
                <c:pt idx="14545">
                  <c:v>0.00202264</c:v>
                </c:pt>
                <c:pt idx="14546">
                  <c:v>0.000181015</c:v>
                </c:pt>
                <c:pt idx="14547">
                  <c:v>0.000716298</c:v>
                </c:pt>
                <c:pt idx="14548">
                  <c:v>0.000221386</c:v>
                </c:pt>
                <c:pt idx="14549">
                  <c:v>0.000203435</c:v>
                </c:pt>
                <c:pt idx="14550">
                  <c:v>0.00130204</c:v>
                </c:pt>
                <c:pt idx="14551">
                  <c:v>0.000829441</c:v>
                </c:pt>
                <c:pt idx="14552">
                  <c:v>0.00185835</c:v>
                </c:pt>
                <c:pt idx="14553">
                  <c:v>0.000802391</c:v>
                </c:pt>
                <c:pt idx="14554">
                  <c:v>0.000136831</c:v>
                </c:pt>
                <c:pt idx="14555">
                  <c:v>0.000724315</c:v>
                </c:pt>
                <c:pt idx="14556">
                  <c:v>0.000870118</c:v>
                </c:pt>
                <c:pt idx="14557" formatCode="0.00E+00">
                  <c:v>8.39223E-5</c:v>
                </c:pt>
                <c:pt idx="14558">
                  <c:v>0.000580236</c:v>
                </c:pt>
                <c:pt idx="14559">
                  <c:v>0.000503038</c:v>
                </c:pt>
                <c:pt idx="14560">
                  <c:v>0.000533854</c:v>
                </c:pt>
                <c:pt idx="14561" formatCode="0.00E+00">
                  <c:v>7.7115E-5</c:v>
                </c:pt>
                <c:pt idx="14562">
                  <c:v>0.000507432</c:v>
                </c:pt>
                <c:pt idx="14563" formatCode="0.00E+00">
                  <c:v>2.23437E-5</c:v>
                </c:pt>
                <c:pt idx="14564">
                  <c:v>0.000919286</c:v>
                </c:pt>
                <c:pt idx="14565">
                  <c:v>0.000200453</c:v>
                </c:pt>
                <c:pt idx="14566">
                  <c:v>0.00167034</c:v>
                </c:pt>
                <c:pt idx="14567">
                  <c:v>0.000643921</c:v>
                </c:pt>
                <c:pt idx="14568">
                  <c:v>0.000859059</c:v>
                </c:pt>
                <c:pt idx="14569">
                  <c:v>0.00192949</c:v>
                </c:pt>
                <c:pt idx="14570">
                  <c:v>0.00112081</c:v>
                </c:pt>
                <c:pt idx="14571">
                  <c:v>0.000101485</c:v>
                </c:pt>
                <c:pt idx="14572">
                  <c:v>0.00138415</c:v>
                </c:pt>
                <c:pt idx="14573">
                  <c:v>0.000858161</c:v>
                </c:pt>
                <c:pt idx="14574">
                  <c:v>0.000106552</c:v>
                </c:pt>
                <c:pt idx="14575">
                  <c:v>0.000111768</c:v>
                </c:pt>
                <c:pt idx="14576">
                  <c:v>0.00123253</c:v>
                </c:pt>
                <c:pt idx="14577">
                  <c:v>0.000945143</c:v>
                </c:pt>
                <c:pt idx="14578">
                  <c:v>0.000184217</c:v>
                </c:pt>
                <c:pt idx="14579" formatCode="0.00E+00">
                  <c:v>8.07495E-5</c:v>
                </c:pt>
                <c:pt idx="14580">
                  <c:v>0.000803896</c:v>
                </c:pt>
                <c:pt idx="14581">
                  <c:v>0.000905218</c:v>
                </c:pt>
                <c:pt idx="14582">
                  <c:v>0.0010245</c:v>
                </c:pt>
                <c:pt idx="14583">
                  <c:v>0.00195258</c:v>
                </c:pt>
                <c:pt idx="14584">
                  <c:v>0.000787404</c:v>
                </c:pt>
                <c:pt idx="14585">
                  <c:v>0.00202021</c:v>
                </c:pt>
                <c:pt idx="14586">
                  <c:v>0.0011802</c:v>
                </c:pt>
                <c:pt idx="14587">
                  <c:v>0.000111234</c:v>
                </c:pt>
                <c:pt idx="14588">
                  <c:v>0.000696449</c:v>
                </c:pt>
                <c:pt idx="14589">
                  <c:v>0.000404198</c:v>
                </c:pt>
                <c:pt idx="14590">
                  <c:v>0.000568592</c:v>
                </c:pt>
                <c:pt idx="14591">
                  <c:v>0.00100571</c:v>
                </c:pt>
                <c:pt idx="14592" formatCode="0.00E+00">
                  <c:v>7.33086E-5</c:v>
                </c:pt>
                <c:pt idx="14593">
                  <c:v>0.000494605</c:v>
                </c:pt>
                <c:pt idx="14594">
                  <c:v>0.000706952</c:v>
                </c:pt>
                <c:pt idx="14595">
                  <c:v>0.000724494</c:v>
                </c:pt>
                <c:pt idx="14596">
                  <c:v>0.000132945</c:v>
                </c:pt>
                <c:pt idx="14597">
                  <c:v>0.000246189</c:v>
                </c:pt>
                <c:pt idx="14598">
                  <c:v>0.00179325</c:v>
                </c:pt>
                <c:pt idx="14599">
                  <c:v>0.000757701</c:v>
                </c:pt>
                <c:pt idx="14600">
                  <c:v>0.000746539</c:v>
                </c:pt>
                <c:pt idx="14601">
                  <c:v>0.000554045</c:v>
                </c:pt>
                <c:pt idx="14602">
                  <c:v>0.00070782</c:v>
                </c:pt>
                <c:pt idx="14603" formatCode="0.00E+00">
                  <c:v>6.6915E-5</c:v>
                </c:pt>
                <c:pt idx="14604">
                  <c:v>0.00408618</c:v>
                </c:pt>
                <c:pt idx="14605">
                  <c:v>0.0010755</c:v>
                </c:pt>
                <c:pt idx="14606">
                  <c:v>0.000196421</c:v>
                </c:pt>
                <c:pt idx="14607">
                  <c:v>0.0007062</c:v>
                </c:pt>
                <c:pt idx="14608">
                  <c:v>0.000850723</c:v>
                </c:pt>
                <c:pt idx="14609">
                  <c:v>0.000853844</c:v>
                </c:pt>
                <c:pt idx="14610">
                  <c:v>0.00074608</c:v>
                </c:pt>
                <c:pt idx="14611">
                  <c:v>0.000638867</c:v>
                </c:pt>
                <c:pt idx="14612">
                  <c:v>0.000806272</c:v>
                </c:pt>
                <c:pt idx="14613" formatCode="0.00E+00">
                  <c:v>7.51269E-5</c:v>
                </c:pt>
                <c:pt idx="14614">
                  <c:v>0.000608914</c:v>
                </c:pt>
                <c:pt idx="14615">
                  <c:v>0.000622934</c:v>
                </c:pt>
                <c:pt idx="14616">
                  <c:v>0.000311417</c:v>
                </c:pt>
                <c:pt idx="14617">
                  <c:v>0.0012743</c:v>
                </c:pt>
                <c:pt idx="14618">
                  <c:v>0.00280163</c:v>
                </c:pt>
                <c:pt idx="14619">
                  <c:v>0.000703618</c:v>
                </c:pt>
                <c:pt idx="14620" formatCode="0.00E+00">
                  <c:v>8.31278E-5</c:v>
                </c:pt>
                <c:pt idx="14621">
                  <c:v>0.000694102</c:v>
                </c:pt>
                <c:pt idx="14622">
                  <c:v>0.000693075</c:v>
                </c:pt>
                <c:pt idx="14623">
                  <c:v>0.000195707</c:v>
                </c:pt>
                <c:pt idx="14624">
                  <c:v>0.000467341</c:v>
                </c:pt>
                <c:pt idx="14625">
                  <c:v>0.000557543</c:v>
                </c:pt>
                <c:pt idx="14626">
                  <c:v>0.0003481</c:v>
                </c:pt>
                <c:pt idx="14627">
                  <c:v>0.000896104</c:v>
                </c:pt>
                <c:pt idx="14628">
                  <c:v>0.00143994</c:v>
                </c:pt>
                <c:pt idx="14629">
                  <c:v>0.000695726</c:v>
                </c:pt>
                <c:pt idx="14630">
                  <c:v>0.000853126</c:v>
                </c:pt>
                <c:pt idx="14631">
                  <c:v>0.000996896</c:v>
                </c:pt>
                <c:pt idx="14632">
                  <c:v>0.00071959</c:v>
                </c:pt>
                <c:pt idx="14633">
                  <c:v>0.000131269</c:v>
                </c:pt>
                <c:pt idx="14634">
                  <c:v>0.000228755</c:v>
                </c:pt>
                <c:pt idx="14635">
                  <c:v>0.000521057</c:v>
                </c:pt>
                <c:pt idx="14636">
                  <c:v>0.00188621</c:v>
                </c:pt>
                <c:pt idx="14637" formatCode="0.00E+00">
                  <c:v>9.19893E-5</c:v>
                </c:pt>
                <c:pt idx="14638">
                  <c:v>0.000218039</c:v>
                </c:pt>
                <c:pt idx="14639">
                  <c:v>0.000629633</c:v>
                </c:pt>
                <c:pt idx="14640">
                  <c:v>0.000271698</c:v>
                </c:pt>
                <c:pt idx="14641">
                  <c:v>0.000305839</c:v>
                </c:pt>
                <c:pt idx="14642">
                  <c:v>0.000246569</c:v>
                </c:pt>
                <c:pt idx="14643">
                  <c:v>0.000624222</c:v>
                </c:pt>
                <c:pt idx="14644">
                  <c:v>0.000815921</c:v>
                </c:pt>
                <c:pt idx="14645" formatCode="0.00E+00">
                  <c:v>7.60362E-5</c:v>
                </c:pt>
                <c:pt idx="14646">
                  <c:v>0.000657859</c:v>
                </c:pt>
                <c:pt idx="14647">
                  <c:v>0.000424804</c:v>
                </c:pt>
                <c:pt idx="14648">
                  <c:v>0.000859452</c:v>
                </c:pt>
                <c:pt idx="14649">
                  <c:v>0.000525493</c:v>
                </c:pt>
                <c:pt idx="14650" formatCode="0.00E+00">
                  <c:v>7.18571E-5</c:v>
                </c:pt>
                <c:pt idx="14651">
                  <c:v>0.000320354</c:v>
                </c:pt>
                <c:pt idx="14652">
                  <c:v>0.000851709</c:v>
                </c:pt>
                <c:pt idx="14653">
                  <c:v>0.000277764</c:v>
                </c:pt>
                <c:pt idx="14654">
                  <c:v>0.00015448</c:v>
                </c:pt>
                <c:pt idx="14655">
                  <c:v>0.000691141</c:v>
                </c:pt>
                <c:pt idx="14656">
                  <c:v>0.000950702</c:v>
                </c:pt>
                <c:pt idx="14657">
                  <c:v>0.000330736</c:v>
                </c:pt>
                <c:pt idx="14658">
                  <c:v>0.00129081</c:v>
                </c:pt>
                <c:pt idx="14659">
                  <c:v>0.000137035</c:v>
                </c:pt>
                <c:pt idx="14660">
                  <c:v>0.00227778</c:v>
                </c:pt>
                <c:pt idx="14661">
                  <c:v>0.000791673</c:v>
                </c:pt>
                <c:pt idx="14662">
                  <c:v>0.000517638</c:v>
                </c:pt>
                <c:pt idx="14663">
                  <c:v>0.000357114</c:v>
                </c:pt>
                <c:pt idx="14664">
                  <c:v>0.000185385</c:v>
                </c:pt>
                <c:pt idx="14665">
                  <c:v>0.00292393</c:v>
                </c:pt>
                <c:pt idx="14666">
                  <c:v>0.000103186</c:v>
                </c:pt>
                <c:pt idx="14667">
                  <c:v>0.000618791</c:v>
                </c:pt>
                <c:pt idx="14668">
                  <c:v>0.00070704</c:v>
                </c:pt>
                <c:pt idx="14669">
                  <c:v>0.00124199</c:v>
                </c:pt>
                <c:pt idx="14670">
                  <c:v>0.000143134</c:v>
                </c:pt>
                <c:pt idx="14671">
                  <c:v>0.0024511</c:v>
                </c:pt>
                <c:pt idx="14672">
                  <c:v>0.000652051</c:v>
                </c:pt>
                <c:pt idx="14673">
                  <c:v>0.000173648</c:v>
                </c:pt>
                <c:pt idx="14674">
                  <c:v>0.000279588</c:v>
                </c:pt>
                <c:pt idx="14675">
                  <c:v>0.00100694</c:v>
                </c:pt>
                <c:pt idx="14676">
                  <c:v>0.000946004</c:v>
                </c:pt>
                <c:pt idx="14677">
                  <c:v>0.000965418</c:v>
                </c:pt>
                <c:pt idx="14678" formatCode="0.00E+00">
                  <c:v>6.99134E-5</c:v>
                </c:pt>
                <c:pt idx="14679">
                  <c:v>0.000207416</c:v>
                </c:pt>
                <c:pt idx="14680">
                  <c:v>0.000700809</c:v>
                </c:pt>
                <c:pt idx="14681" formatCode="0.00E+00">
                  <c:v>7.79649E-5</c:v>
                </c:pt>
                <c:pt idx="14682">
                  <c:v>0.000715741</c:v>
                </c:pt>
                <c:pt idx="14683">
                  <c:v>0.000679132</c:v>
                </c:pt>
                <c:pt idx="14684">
                  <c:v>0.00230196</c:v>
                </c:pt>
                <c:pt idx="14685">
                  <c:v>0.000639125</c:v>
                </c:pt>
                <c:pt idx="14686">
                  <c:v>0.000773622</c:v>
                </c:pt>
                <c:pt idx="14687">
                  <c:v>0.000536074</c:v>
                </c:pt>
                <c:pt idx="14688" formatCode="0.00E+00">
                  <c:v>7.61357E-5</c:v>
                </c:pt>
                <c:pt idx="14689">
                  <c:v>0.00161987</c:v>
                </c:pt>
                <c:pt idx="14690">
                  <c:v>0.000984239</c:v>
                </c:pt>
                <c:pt idx="14691">
                  <c:v>0.000830574</c:v>
                </c:pt>
                <c:pt idx="14692">
                  <c:v>0.000879267</c:v>
                </c:pt>
                <c:pt idx="14693">
                  <c:v>0.000125558</c:v>
                </c:pt>
                <c:pt idx="14694">
                  <c:v>0.000796217</c:v>
                </c:pt>
                <c:pt idx="14695">
                  <c:v>0.000642147</c:v>
                </c:pt>
                <c:pt idx="14696">
                  <c:v>0.000641742</c:v>
                </c:pt>
                <c:pt idx="14697">
                  <c:v>0.00129458</c:v>
                </c:pt>
                <c:pt idx="14698">
                  <c:v>0.0019354</c:v>
                </c:pt>
                <c:pt idx="14699">
                  <c:v>0.000386058</c:v>
                </c:pt>
                <c:pt idx="14700">
                  <c:v>0.00151744</c:v>
                </c:pt>
                <c:pt idx="14701">
                  <c:v>0.00139438</c:v>
                </c:pt>
                <c:pt idx="14702">
                  <c:v>0.000348651</c:v>
                </c:pt>
                <c:pt idx="14703">
                  <c:v>0.000678626</c:v>
                </c:pt>
                <c:pt idx="14704">
                  <c:v>0.000173637</c:v>
                </c:pt>
                <c:pt idx="14705">
                  <c:v>0.000549198</c:v>
                </c:pt>
                <c:pt idx="14706">
                  <c:v>0.00149748</c:v>
                </c:pt>
                <c:pt idx="14707">
                  <c:v>0.000229462</c:v>
                </c:pt>
                <c:pt idx="14708">
                  <c:v>0.00393457</c:v>
                </c:pt>
                <c:pt idx="14709">
                  <c:v>0.000320981</c:v>
                </c:pt>
                <c:pt idx="14710">
                  <c:v>0.000926935</c:v>
                </c:pt>
                <c:pt idx="14711">
                  <c:v>0.000873354</c:v>
                </c:pt>
                <c:pt idx="14712">
                  <c:v>0.000738905</c:v>
                </c:pt>
                <c:pt idx="14713" formatCode="0.00E+00">
                  <c:v>9.10543E-5</c:v>
                </c:pt>
                <c:pt idx="14714">
                  <c:v>0.0011533</c:v>
                </c:pt>
                <c:pt idx="14715">
                  <c:v>0.000769571</c:v>
                </c:pt>
                <c:pt idx="14716">
                  <c:v>0.00177875</c:v>
                </c:pt>
                <c:pt idx="14717">
                  <c:v>0.000557276</c:v>
                </c:pt>
                <c:pt idx="14718">
                  <c:v>0.00225889</c:v>
                </c:pt>
                <c:pt idx="14719" formatCode="0.00E+00">
                  <c:v>6.59987E-5</c:v>
                </c:pt>
                <c:pt idx="14720">
                  <c:v>0.00241424</c:v>
                </c:pt>
                <c:pt idx="14721">
                  <c:v>0.000606456</c:v>
                </c:pt>
                <c:pt idx="14722">
                  <c:v>0.00166991</c:v>
                </c:pt>
                <c:pt idx="14723">
                  <c:v>0.000588356</c:v>
                </c:pt>
                <c:pt idx="14724">
                  <c:v>0.000646772</c:v>
                </c:pt>
                <c:pt idx="14725">
                  <c:v>0.000570988</c:v>
                </c:pt>
                <c:pt idx="14726">
                  <c:v>0.00114322</c:v>
                </c:pt>
                <c:pt idx="14727">
                  <c:v>0.000604238</c:v>
                </c:pt>
                <c:pt idx="14728">
                  <c:v>0.000948495</c:v>
                </c:pt>
                <c:pt idx="14729">
                  <c:v>0.000807839</c:v>
                </c:pt>
                <c:pt idx="14730" formatCode="0.00E+00">
                  <c:v>6.81077E-5</c:v>
                </c:pt>
                <c:pt idx="14731">
                  <c:v>0.000408879</c:v>
                </c:pt>
                <c:pt idx="14732">
                  <c:v>0.000885662</c:v>
                </c:pt>
                <c:pt idx="14733">
                  <c:v>0.000784623</c:v>
                </c:pt>
                <c:pt idx="14734">
                  <c:v>0.000213073</c:v>
                </c:pt>
                <c:pt idx="14735">
                  <c:v>0.00248976</c:v>
                </c:pt>
                <c:pt idx="14736" formatCode="0.00E+00">
                  <c:v>8.22644E-5</c:v>
                </c:pt>
                <c:pt idx="14737">
                  <c:v>0.00223221</c:v>
                </c:pt>
                <c:pt idx="14738">
                  <c:v>0.000751496</c:v>
                </c:pt>
                <c:pt idx="14739">
                  <c:v>0.000364339</c:v>
                </c:pt>
                <c:pt idx="14740">
                  <c:v>0.00157852</c:v>
                </c:pt>
                <c:pt idx="14741">
                  <c:v>0.000255286</c:v>
                </c:pt>
                <c:pt idx="14742">
                  <c:v>0.00193144</c:v>
                </c:pt>
                <c:pt idx="14743">
                  <c:v>0.000608425</c:v>
                </c:pt>
                <c:pt idx="14744">
                  <c:v>0.0011001</c:v>
                </c:pt>
                <c:pt idx="14745">
                  <c:v>0.000363052</c:v>
                </c:pt>
                <c:pt idx="14746">
                  <c:v>0.000110557</c:v>
                </c:pt>
                <c:pt idx="14747">
                  <c:v>0.000884342</c:v>
                </c:pt>
                <c:pt idx="14748">
                  <c:v>0.000301575</c:v>
                </c:pt>
                <c:pt idx="14749">
                  <c:v>0.000260828</c:v>
                </c:pt>
                <c:pt idx="14750">
                  <c:v>0.000579083</c:v>
                </c:pt>
                <c:pt idx="14751">
                  <c:v>0.000192731</c:v>
                </c:pt>
                <c:pt idx="14752">
                  <c:v>0.000179432</c:v>
                </c:pt>
                <c:pt idx="14753">
                  <c:v>0.00214795</c:v>
                </c:pt>
                <c:pt idx="14754">
                  <c:v>0.000476714</c:v>
                </c:pt>
                <c:pt idx="14755">
                  <c:v>0.00152248</c:v>
                </c:pt>
                <c:pt idx="14756">
                  <c:v>0.000346704</c:v>
                </c:pt>
                <c:pt idx="14757">
                  <c:v>0.000687005</c:v>
                </c:pt>
                <c:pt idx="14758" formatCode="0.00E+00">
                  <c:v>1.36124E-5</c:v>
                </c:pt>
                <c:pt idx="14759">
                  <c:v>0.000782763</c:v>
                </c:pt>
                <c:pt idx="14760">
                  <c:v>0.000941857</c:v>
                </c:pt>
                <c:pt idx="14761">
                  <c:v>0.000674434</c:v>
                </c:pt>
                <c:pt idx="14762">
                  <c:v>0.00011453</c:v>
                </c:pt>
                <c:pt idx="14763">
                  <c:v>0.00129122</c:v>
                </c:pt>
                <c:pt idx="14764">
                  <c:v>0.00156578</c:v>
                </c:pt>
                <c:pt idx="14765">
                  <c:v>0.00014734</c:v>
                </c:pt>
                <c:pt idx="14766" formatCode="0.00E+00">
                  <c:v>8.73147E-5</c:v>
                </c:pt>
                <c:pt idx="14767">
                  <c:v>0.000671446</c:v>
                </c:pt>
                <c:pt idx="14768">
                  <c:v>0.0005907</c:v>
                </c:pt>
                <c:pt idx="14769">
                  <c:v>0.000371593</c:v>
                </c:pt>
                <c:pt idx="14770">
                  <c:v>0.00106982</c:v>
                </c:pt>
                <c:pt idx="14771">
                  <c:v>0.000307306</c:v>
                </c:pt>
                <c:pt idx="14772">
                  <c:v>0.00241005</c:v>
                </c:pt>
                <c:pt idx="14773">
                  <c:v>0.0021808</c:v>
                </c:pt>
                <c:pt idx="14774">
                  <c:v>0.00437901</c:v>
                </c:pt>
                <c:pt idx="14775">
                  <c:v>0.000793635</c:v>
                </c:pt>
                <c:pt idx="14776" formatCode="0.00E+00">
                  <c:v>8.21371E-5</c:v>
                </c:pt>
                <c:pt idx="14777">
                  <c:v>0.000165924</c:v>
                </c:pt>
                <c:pt idx="14778">
                  <c:v>0.0005703</c:v>
                </c:pt>
                <c:pt idx="14779">
                  <c:v>0.000558512</c:v>
                </c:pt>
                <c:pt idx="14780">
                  <c:v>0.000254443</c:v>
                </c:pt>
                <c:pt idx="14781">
                  <c:v>0.000935329</c:v>
                </c:pt>
                <c:pt idx="14782" formatCode="0.00E+00">
                  <c:v>6.94833E-5</c:v>
                </c:pt>
                <c:pt idx="14783">
                  <c:v>0.000770657</c:v>
                </c:pt>
                <c:pt idx="14784">
                  <c:v>0.000649105</c:v>
                </c:pt>
                <c:pt idx="14785">
                  <c:v>0.000210457</c:v>
                </c:pt>
                <c:pt idx="14786">
                  <c:v>0.00083152</c:v>
                </c:pt>
                <c:pt idx="14787">
                  <c:v>0.000753097</c:v>
                </c:pt>
                <c:pt idx="14788">
                  <c:v>0.000848373</c:v>
                </c:pt>
                <c:pt idx="14789" formatCode="0.00E+00">
                  <c:v>6.50966E-5</c:v>
                </c:pt>
                <c:pt idx="14790" formatCode="0.00E+00">
                  <c:v>7.07256E-5</c:v>
                </c:pt>
                <c:pt idx="14791">
                  <c:v>0.00153961</c:v>
                </c:pt>
                <c:pt idx="14792">
                  <c:v>0.00106719</c:v>
                </c:pt>
                <c:pt idx="14793" formatCode="0.00E+00">
                  <c:v>8.05763E-5</c:v>
                </c:pt>
                <c:pt idx="14794">
                  <c:v>0.000409431</c:v>
                </c:pt>
                <c:pt idx="14795">
                  <c:v>0.000631714</c:v>
                </c:pt>
                <c:pt idx="14796">
                  <c:v>0.000165496</c:v>
                </c:pt>
                <c:pt idx="14797" formatCode="0.00E+00">
                  <c:v>9.55356E-5</c:v>
                </c:pt>
                <c:pt idx="14798">
                  <c:v>0.000132726</c:v>
                </c:pt>
                <c:pt idx="14799" formatCode="0.00E+00">
                  <c:v>6.23174E-5</c:v>
                </c:pt>
                <c:pt idx="14800">
                  <c:v>0.000950248</c:v>
                </c:pt>
                <c:pt idx="14801">
                  <c:v>0.00088917</c:v>
                </c:pt>
                <c:pt idx="14802">
                  <c:v>0.000625913</c:v>
                </c:pt>
                <c:pt idx="14803">
                  <c:v>0.00150714</c:v>
                </c:pt>
                <c:pt idx="14804">
                  <c:v>0.000738972</c:v>
                </c:pt>
                <c:pt idx="14805">
                  <c:v>0.00351579</c:v>
                </c:pt>
                <c:pt idx="14806">
                  <c:v>0.000780162</c:v>
                </c:pt>
                <c:pt idx="14807">
                  <c:v>0.00142477</c:v>
                </c:pt>
                <c:pt idx="14808" formatCode="0.00E+00">
                  <c:v>5.87616E-5</c:v>
                </c:pt>
                <c:pt idx="14809">
                  <c:v>0.000912412</c:v>
                </c:pt>
                <c:pt idx="14810" formatCode="0.00E+00">
                  <c:v>6.23569E-5</c:v>
                </c:pt>
                <c:pt idx="14811">
                  <c:v>0.000104313</c:v>
                </c:pt>
                <c:pt idx="14812">
                  <c:v>0.00109963</c:v>
                </c:pt>
                <c:pt idx="14813" formatCode="0.00E+00">
                  <c:v>6.26258E-5</c:v>
                </c:pt>
                <c:pt idx="14814">
                  <c:v>0.000799129</c:v>
                </c:pt>
                <c:pt idx="14815">
                  <c:v>0.000533753</c:v>
                </c:pt>
                <c:pt idx="14816">
                  <c:v>0.00106822</c:v>
                </c:pt>
                <c:pt idx="14817">
                  <c:v>0.000801353</c:v>
                </c:pt>
                <c:pt idx="14818">
                  <c:v>0.000153129</c:v>
                </c:pt>
                <c:pt idx="14819" formatCode="0.00E+00">
                  <c:v>8.59102E-5</c:v>
                </c:pt>
                <c:pt idx="14820" formatCode="0.00E+00">
                  <c:v>4.3357E-5</c:v>
                </c:pt>
                <c:pt idx="14821" formatCode="0.00E+00">
                  <c:v>2.21379E-5</c:v>
                </c:pt>
                <c:pt idx="14822">
                  <c:v>0.000552514</c:v>
                </c:pt>
                <c:pt idx="14823">
                  <c:v>0.000931441</c:v>
                </c:pt>
                <c:pt idx="14824">
                  <c:v>0.000679146</c:v>
                </c:pt>
                <c:pt idx="14825">
                  <c:v>0.00208383</c:v>
                </c:pt>
                <c:pt idx="14826">
                  <c:v>0.000486184</c:v>
                </c:pt>
                <c:pt idx="14827" formatCode="0.00E+00">
                  <c:v>9.17182E-5</c:v>
                </c:pt>
                <c:pt idx="14828" formatCode="0.00E+00">
                  <c:v>7.34342E-6</c:v>
                </c:pt>
                <c:pt idx="14829">
                  <c:v>0.000741818</c:v>
                </c:pt>
                <c:pt idx="14830">
                  <c:v>0.000849156</c:v>
                </c:pt>
                <c:pt idx="14831">
                  <c:v>0.000655885</c:v>
                </c:pt>
                <c:pt idx="14832">
                  <c:v>0.000703941</c:v>
                </c:pt>
                <c:pt idx="14833">
                  <c:v>0.000755862</c:v>
                </c:pt>
                <c:pt idx="14834">
                  <c:v>0.000244163</c:v>
                </c:pt>
                <c:pt idx="14835">
                  <c:v>0.00236186</c:v>
                </c:pt>
                <c:pt idx="14836">
                  <c:v>0.000160952</c:v>
                </c:pt>
                <c:pt idx="14837">
                  <c:v>0.000778403</c:v>
                </c:pt>
                <c:pt idx="14838">
                  <c:v>0.000276083</c:v>
                </c:pt>
                <c:pt idx="14839" formatCode="0.00E+00">
                  <c:v>8.34283E-5</c:v>
                </c:pt>
                <c:pt idx="14840">
                  <c:v>0.000123501</c:v>
                </c:pt>
                <c:pt idx="14841">
                  <c:v>0.00115528</c:v>
                </c:pt>
                <c:pt idx="14842" formatCode="0.00E+00">
                  <c:v>7.13758E-5</c:v>
                </c:pt>
                <c:pt idx="14843" formatCode="0.00E+00">
                  <c:v>2.20984E-5</c:v>
                </c:pt>
                <c:pt idx="14844">
                  <c:v>0.00277259</c:v>
                </c:pt>
                <c:pt idx="14845">
                  <c:v>0.000215842</c:v>
                </c:pt>
                <c:pt idx="14846">
                  <c:v>0.00102757</c:v>
                </c:pt>
                <c:pt idx="14847">
                  <c:v>0.00107944</c:v>
                </c:pt>
                <c:pt idx="14848">
                  <c:v>0.00106431</c:v>
                </c:pt>
                <c:pt idx="14849">
                  <c:v>0.000617791</c:v>
                </c:pt>
                <c:pt idx="14850">
                  <c:v>0.000539371</c:v>
                </c:pt>
                <c:pt idx="14851">
                  <c:v>0.000783998</c:v>
                </c:pt>
                <c:pt idx="14852" formatCode="0.00E+00">
                  <c:v>6.38702E-5</c:v>
                </c:pt>
                <c:pt idx="14853">
                  <c:v>0.00079643</c:v>
                </c:pt>
                <c:pt idx="14854">
                  <c:v>0.000790633</c:v>
                </c:pt>
                <c:pt idx="14855">
                  <c:v>0.000196461</c:v>
                </c:pt>
                <c:pt idx="14856">
                  <c:v>0.000881807</c:v>
                </c:pt>
                <c:pt idx="14857">
                  <c:v>0.000590039</c:v>
                </c:pt>
                <c:pt idx="14858">
                  <c:v>0.00212267</c:v>
                </c:pt>
                <c:pt idx="14859">
                  <c:v>0.00108433</c:v>
                </c:pt>
                <c:pt idx="14860">
                  <c:v>0.000873827</c:v>
                </c:pt>
                <c:pt idx="14861">
                  <c:v>0.000454726</c:v>
                </c:pt>
                <c:pt idx="14862">
                  <c:v>0.00150927</c:v>
                </c:pt>
                <c:pt idx="14863">
                  <c:v>0.00188017</c:v>
                </c:pt>
                <c:pt idx="14864">
                  <c:v>0.00499788</c:v>
                </c:pt>
                <c:pt idx="14865">
                  <c:v>0.000951723</c:v>
                </c:pt>
                <c:pt idx="14866">
                  <c:v>0.00072371</c:v>
                </c:pt>
                <c:pt idx="14867">
                  <c:v>0.000686204</c:v>
                </c:pt>
                <c:pt idx="14868" formatCode="0.00E+00">
                  <c:v>5.20233E-5</c:v>
                </c:pt>
                <c:pt idx="14869">
                  <c:v>0.00272325</c:v>
                </c:pt>
                <c:pt idx="14870">
                  <c:v>0.00287895</c:v>
                </c:pt>
                <c:pt idx="14871" formatCode="0.00E+00">
                  <c:v>7.22065E-5</c:v>
                </c:pt>
                <c:pt idx="14872">
                  <c:v>0.000782904</c:v>
                </c:pt>
                <c:pt idx="14873">
                  <c:v>0.000987133</c:v>
                </c:pt>
                <c:pt idx="14874">
                  <c:v>0.000111644</c:v>
                </c:pt>
                <c:pt idx="14875">
                  <c:v>0.000221872</c:v>
                </c:pt>
                <c:pt idx="14876">
                  <c:v>0.000736702</c:v>
                </c:pt>
                <c:pt idx="14877">
                  <c:v>0.00314369</c:v>
                </c:pt>
                <c:pt idx="14878">
                  <c:v>0.000335019</c:v>
                </c:pt>
                <c:pt idx="14879">
                  <c:v>0.000500268</c:v>
                </c:pt>
                <c:pt idx="14880">
                  <c:v>0.000628571</c:v>
                </c:pt>
                <c:pt idx="14881">
                  <c:v>0.000792708</c:v>
                </c:pt>
                <c:pt idx="14882" formatCode="0.00E+00">
                  <c:v>6.84961E-5</c:v>
                </c:pt>
                <c:pt idx="14883">
                  <c:v>0.00194192</c:v>
                </c:pt>
                <c:pt idx="14884">
                  <c:v>0.00151139</c:v>
                </c:pt>
                <c:pt idx="14885">
                  <c:v>0.00119979</c:v>
                </c:pt>
                <c:pt idx="14886">
                  <c:v>0.00193055</c:v>
                </c:pt>
                <c:pt idx="14887">
                  <c:v>0.000251227</c:v>
                </c:pt>
                <c:pt idx="14888">
                  <c:v>0.000354287</c:v>
                </c:pt>
                <c:pt idx="14889">
                  <c:v>0.00040174</c:v>
                </c:pt>
                <c:pt idx="14890">
                  <c:v>0.000755646</c:v>
                </c:pt>
                <c:pt idx="14891" formatCode="0.00E+00">
                  <c:v>4.35745E-5</c:v>
                </c:pt>
                <c:pt idx="14892" formatCode="0.00E+00">
                  <c:v>7.48954E-5</c:v>
                </c:pt>
                <c:pt idx="14893">
                  <c:v>0.000155373</c:v>
                </c:pt>
                <c:pt idx="14894">
                  <c:v>0.000112854</c:v>
                </c:pt>
                <c:pt idx="14895">
                  <c:v>0.000127217</c:v>
                </c:pt>
                <c:pt idx="14896">
                  <c:v>0.000663779</c:v>
                </c:pt>
                <c:pt idx="14897">
                  <c:v>0.00227154</c:v>
                </c:pt>
                <c:pt idx="14898" formatCode="0.00E+00">
                  <c:v>7.83627E-5</c:v>
                </c:pt>
                <c:pt idx="14899">
                  <c:v>0.000360718</c:v>
                </c:pt>
                <c:pt idx="14900">
                  <c:v>0.000888461</c:v>
                </c:pt>
                <c:pt idx="14901">
                  <c:v>0.000257543</c:v>
                </c:pt>
                <c:pt idx="14902" formatCode="0.00E+00">
                  <c:v>7.23954E-5</c:v>
                </c:pt>
                <c:pt idx="14903">
                  <c:v>0.000614215</c:v>
                </c:pt>
                <c:pt idx="14904">
                  <c:v>0.00199074</c:v>
                </c:pt>
                <c:pt idx="14905">
                  <c:v>0.000138648</c:v>
                </c:pt>
                <c:pt idx="14906">
                  <c:v>0.000116113</c:v>
                </c:pt>
                <c:pt idx="14907">
                  <c:v>0.000575657</c:v>
                </c:pt>
                <c:pt idx="14908">
                  <c:v>0.00334456</c:v>
                </c:pt>
                <c:pt idx="14909">
                  <c:v>0.000664336</c:v>
                </c:pt>
                <c:pt idx="14910">
                  <c:v>0.000279013</c:v>
                </c:pt>
                <c:pt idx="14911">
                  <c:v>0.000341779</c:v>
                </c:pt>
                <c:pt idx="14912">
                  <c:v>0.000554689</c:v>
                </c:pt>
                <c:pt idx="14913">
                  <c:v>0.000767022</c:v>
                </c:pt>
                <c:pt idx="14914">
                  <c:v>0.000695952</c:v>
                </c:pt>
                <c:pt idx="14915">
                  <c:v>0.0026317</c:v>
                </c:pt>
                <c:pt idx="14916">
                  <c:v>0.000984885</c:v>
                </c:pt>
                <c:pt idx="14917">
                  <c:v>0.00199926</c:v>
                </c:pt>
                <c:pt idx="14918">
                  <c:v>0.000360897</c:v>
                </c:pt>
                <c:pt idx="14919">
                  <c:v>0.000229277</c:v>
                </c:pt>
                <c:pt idx="14920">
                  <c:v>0.000807856</c:v>
                </c:pt>
                <c:pt idx="14921">
                  <c:v>0.000169936</c:v>
                </c:pt>
                <c:pt idx="14922">
                  <c:v>0.00224211</c:v>
                </c:pt>
                <c:pt idx="14923">
                  <c:v>0.000158278</c:v>
                </c:pt>
                <c:pt idx="14924">
                  <c:v>0.000291919</c:v>
                </c:pt>
                <c:pt idx="14925" formatCode="0.00E+00">
                  <c:v>7.7815E-5</c:v>
                </c:pt>
                <c:pt idx="14926">
                  <c:v>0.000690464</c:v>
                </c:pt>
                <c:pt idx="14927" formatCode="0.00E+00">
                  <c:v>7.50642E-5</c:v>
                </c:pt>
                <c:pt idx="14928" formatCode="0.00E+00">
                  <c:v>6.0629E-5</c:v>
                </c:pt>
                <c:pt idx="14929">
                  <c:v>0.000727492</c:v>
                </c:pt>
                <c:pt idx="14930">
                  <c:v>0.000162792</c:v>
                </c:pt>
                <c:pt idx="14931">
                  <c:v>0.000648045</c:v>
                </c:pt>
                <c:pt idx="14932" formatCode="0.00E+00">
                  <c:v>6.76077E-5</c:v>
                </c:pt>
                <c:pt idx="14933">
                  <c:v>0.000723286</c:v>
                </c:pt>
                <c:pt idx="14934">
                  <c:v>0.000358146</c:v>
                </c:pt>
                <c:pt idx="14935">
                  <c:v>0.000487754</c:v>
                </c:pt>
                <c:pt idx="14936">
                  <c:v>0.000736665</c:v>
                </c:pt>
                <c:pt idx="14937">
                  <c:v>0.000281007</c:v>
                </c:pt>
                <c:pt idx="14938">
                  <c:v>0.00124762</c:v>
                </c:pt>
                <c:pt idx="14939">
                  <c:v>0.000786907</c:v>
                </c:pt>
                <c:pt idx="14940">
                  <c:v>0.000210023</c:v>
                </c:pt>
                <c:pt idx="14941" formatCode="0.00E+00">
                  <c:v>2.25281E-5</c:v>
                </c:pt>
                <c:pt idx="14942">
                  <c:v>0.000579919</c:v>
                </c:pt>
                <c:pt idx="14943" formatCode="0.00E+00">
                  <c:v>6.20538E-5</c:v>
                </c:pt>
                <c:pt idx="14944">
                  <c:v>0.000557821</c:v>
                </c:pt>
                <c:pt idx="14945">
                  <c:v>0.000723911</c:v>
                </c:pt>
                <c:pt idx="14946">
                  <c:v>0.000658857</c:v>
                </c:pt>
                <c:pt idx="14947" formatCode="0.00E+00">
                  <c:v>6.2281E-5</c:v>
                </c:pt>
                <c:pt idx="14948" formatCode="0.00E+00">
                  <c:v>6.76104E-5</c:v>
                </c:pt>
                <c:pt idx="14949">
                  <c:v>0.000761155</c:v>
                </c:pt>
                <c:pt idx="14950">
                  <c:v>0.00084277</c:v>
                </c:pt>
                <c:pt idx="14951">
                  <c:v>0.000346467</c:v>
                </c:pt>
                <c:pt idx="14952" formatCode="0.00E+00">
                  <c:v>9.491E-5</c:v>
                </c:pt>
                <c:pt idx="14953">
                  <c:v>0.000623517</c:v>
                </c:pt>
                <c:pt idx="14954">
                  <c:v>0.000503715</c:v>
                </c:pt>
                <c:pt idx="14955" formatCode="0.00E+00">
                  <c:v>7.39898E-5</c:v>
                </c:pt>
                <c:pt idx="14956">
                  <c:v>0.000432746</c:v>
                </c:pt>
                <c:pt idx="14957">
                  <c:v>0.000808327</c:v>
                </c:pt>
                <c:pt idx="14958">
                  <c:v>0.000400601</c:v>
                </c:pt>
                <c:pt idx="14959">
                  <c:v>0.00166767</c:v>
                </c:pt>
                <c:pt idx="14960">
                  <c:v>0.000374596</c:v>
                </c:pt>
                <c:pt idx="14961">
                  <c:v>0.000256944</c:v>
                </c:pt>
                <c:pt idx="14962">
                  <c:v>0.000638316</c:v>
                </c:pt>
                <c:pt idx="14963">
                  <c:v>0.000524198</c:v>
                </c:pt>
                <c:pt idx="14964" formatCode="0.00E+00">
                  <c:v>6.70151E-5</c:v>
                </c:pt>
                <c:pt idx="14965">
                  <c:v>0.00075493</c:v>
                </c:pt>
                <c:pt idx="14966">
                  <c:v>0.00073504</c:v>
                </c:pt>
                <c:pt idx="14967">
                  <c:v>0.00168408</c:v>
                </c:pt>
                <c:pt idx="14968">
                  <c:v>0.00217929</c:v>
                </c:pt>
                <c:pt idx="14969">
                  <c:v>0.000776889</c:v>
                </c:pt>
                <c:pt idx="14970">
                  <c:v>0.00171422</c:v>
                </c:pt>
                <c:pt idx="14971">
                  <c:v>0.000704582</c:v>
                </c:pt>
                <c:pt idx="14972">
                  <c:v>0.000358947</c:v>
                </c:pt>
                <c:pt idx="14973">
                  <c:v>0.000608588</c:v>
                </c:pt>
                <c:pt idx="14974">
                  <c:v>0.00203311</c:v>
                </c:pt>
                <c:pt idx="14975">
                  <c:v>0.00376845</c:v>
                </c:pt>
                <c:pt idx="14976">
                  <c:v>0.00118219</c:v>
                </c:pt>
                <c:pt idx="14977">
                  <c:v>0.000259798</c:v>
                </c:pt>
                <c:pt idx="14978">
                  <c:v>0.0012282</c:v>
                </c:pt>
                <c:pt idx="14979">
                  <c:v>0.000625452</c:v>
                </c:pt>
                <c:pt idx="14980">
                  <c:v>0.000432165</c:v>
                </c:pt>
                <c:pt idx="14981">
                  <c:v>0.001024</c:v>
                </c:pt>
                <c:pt idx="14982" formatCode="0.00E+00">
                  <c:v>8.67101E-6</c:v>
                </c:pt>
                <c:pt idx="14983">
                  <c:v>0.00232869</c:v>
                </c:pt>
                <c:pt idx="14984" formatCode="0.00E+00">
                  <c:v>6.34643E-6</c:v>
                </c:pt>
                <c:pt idx="14985">
                  <c:v>0.000257885</c:v>
                </c:pt>
                <c:pt idx="14986">
                  <c:v>0.00157631</c:v>
                </c:pt>
                <c:pt idx="14987">
                  <c:v>0.000491881</c:v>
                </c:pt>
                <c:pt idx="14988" formatCode="0.00E+00">
                  <c:v>3.67003E-5</c:v>
                </c:pt>
                <c:pt idx="14989" formatCode="0.00E+00">
                  <c:v>8.23955E-5</c:v>
                </c:pt>
                <c:pt idx="14990">
                  <c:v>0.000482313</c:v>
                </c:pt>
                <c:pt idx="14991">
                  <c:v>0.000536851</c:v>
                </c:pt>
                <c:pt idx="14992">
                  <c:v>0.000901363</c:v>
                </c:pt>
                <c:pt idx="14993">
                  <c:v>0.000730267</c:v>
                </c:pt>
                <c:pt idx="14994">
                  <c:v>0.00422945</c:v>
                </c:pt>
                <c:pt idx="14995" formatCode="0.00E+00">
                  <c:v>8.51495E-5</c:v>
                </c:pt>
                <c:pt idx="14996">
                  <c:v>0.00117468</c:v>
                </c:pt>
                <c:pt idx="14997" formatCode="0.00E+00">
                  <c:v>7.5205E-5</c:v>
                </c:pt>
                <c:pt idx="14998">
                  <c:v>0.00191097</c:v>
                </c:pt>
                <c:pt idx="14999">
                  <c:v>0.000256056</c:v>
                </c:pt>
                <c:pt idx="15000">
                  <c:v>0.000793426</c:v>
                </c:pt>
                <c:pt idx="15001">
                  <c:v>0.000329259</c:v>
                </c:pt>
                <c:pt idx="15002">
                  <c:v>0.000121456</c:v>
                </c:pt>
                <c:pt idx="15003">
                  <c:v>0.000772544</c:v>
                </c:pt>
                <c:pt idx="15004">
                  <c:v>0.00256594</c:v>
                </c:pt>
                <c:pt idx="15005">
                  <c:v>0.000160628</c:v>
                </c:pt>
                <c:pt idx="15006">
                  <c:v>0.000555203</c:v>
                </c:pt>
                <c:pt idx="15007">
                  <c:v>0.000583481</c:v>
                </c:pt>
                <c:pt idx="15008">
                  <c:v>0.000746529</c:v>
                </c:pt>
                <c:pt idx="15009">
                  <c:v>0.00217777</c:v>
                </c:pt>
                <c:pt idx="15010" formatCode="0.00E+00">
                  <c:v>7.51856E-5</c:v>
                </c:pt>
                <c:pt idx="15011">
                  <c:v>0.000688236</c:v>
                </c:pt>
                <c:pt idx="15012">
                  <c:v>0.000197935</c:v>
                </c:pt>
                <c:pt idx="15013">
                  <c:v>0.000146274</c:v>
                </c:pt>
                <c:pt idx="15014">
                  <c:v>0.000622285</c:v>
                </c:pt>
                <c:pt idx="15015">
                  <c:v>0.00228732</c:v>
                </c:pt>
                <c:pt idx="15016">
                  <c:v>0.000839993</c:v>
                </c:pt>
                <c:pt idx="15017">
                  <c:v>0.000777802</c:v>
                </c:pt>
                <c:pt idx="15018">
                  <c:v>0.000121424</c:v>
                </c:pt>
                <c:pt idx="15019">
                  <c:v>0.00260824</c:v>
                </c:pt>
                <c:pt idx="15020">
                  <c:v>0.000819807</c:v>
                </c:pt>
                <c:pt idx="15021">
                  <c:v>0.00175883</c:v>
                </c:pt>
                <c:pt idx="15022">
                  <c:v>0.000400481</c:v>
                </c:pt>
                <c:pt idx="15023">
                  <c:v>0.000539811</c:v>
                </c:pt>
                <c:pt idx="15024">
                  <c:v>0.00179358</c:v>
                </c:pt>
                <c:pt idx="15025">
                  <c:v>0.000116994</c:v>
                </c:pt>
                <c:pt idx="15026" formatCode="0.00E+00">
                  <c:v>7.25942E-5</c:v>
                </c:pt>
                <c:pt idx="15027" formatCode="0.00E+00">
                  <c:v>7.90062E-5</c:v>
                </c:pt>
                <c:pt idx="15028">
                  <c:v>0.000105067</c:v>
                </c:pt>
                <c:pt idx="15029">
                  <c:v>0.000458298</c:v>
                </c:pt>
                <c:pt idx="15030">
                  <c:v>0.000881389</c:v>
                </c:pt>
                <c:pt idx="15031">
                  <c:v>0.000209855</c:v>
                </c:pt>
                <c:pt idx="15032">
                  <c:v>0.00136322</c:v>
                </c:pt>
                <c:pt idx="15033">
                  <c:v>0.000153172</c:v>
                </c:pt>
                <c:pt idx="15034">
                  <c:v>0.000172478</c:v>
                </c:pt>
                <c:pt idx="15035">
                  <c:v>0.000805801</c:v>
                </c:pt>
                <c:pt idx="15036" formatCode="0.00E+00">
                  <c:v>6.45831E-5</c:v>
                </c:pt>
                <c:pt idx="15037">
                  <c:v>0.000723941</c:v>
                </c:pt>
                <c:pt idx="15038">
                  <c:v>0.000790013</c:v>
                </c:pt>
                <c:pt idx="15039">
                  <c:v>0.00071379</c:v>
                </c:pt>
                <c:pt idx="15040">
                  <c:v>0.00142084</c:v>
                </c:pt>
                <c:pt idx="15041">
                  <c:v>0.000253092</c:v>
                </c:pt>
                <c:pt idx="15042">
                  <c:v>0.000583849</c:v>
                </c:pt>
                <c:pt idx="15043">
                  <c:v>0.000764282</c:v>
                </c:pt>
                <c:pt idx="15044">
                  <c:v>0.00128441</c:v>
                </c:pt>
                <c:pt idx="15045" formatCode="0.00E+00">
                  <c:v>6.23007E-5</c:v>
                </c:pt>
                <c:pt idx="15046" formatCode="0.00E+00">
                  <c:v>5.22856E-5</c:v>
                </c:pt>
                <c:pt idx="15047">
                  <c:v>0.000758365</c:v>
                </c:pt>
                <c:pt idx="15048">
                  <c:v>0.000215605</c:v>
                </c:pt>
                <c:pt idx="15049">
                  <c:v>0.00232449</c:v>
                </c:pt>
                <c:pt idx="15050">
                  <c:v>0.000188904</c:v>
                </c:pt>
                <c:pt idx="15051">
                  <c:v>0.000571938</c:v>
                </c:pt>
                <c:pt idx="15052">
                  <c:v>0.000571689</c:v>
                </c:pt>
                <c:pt idx="15053" formatCode="0.00E+00">
                  <c:v>1.7315E-5</c:v>
                </c:pt>
                <c:pt idx="15054" formatCode="0.00E+00">
                  <c:v>2.04484E-5</c:v>
                </c:pt>
                <c:pt idx="15055">
                  <c:v>0.000716913</c:v>
                </c:pt>
                <c:pt idx="15056">
                  <c:v>0.000685507</c:v>
                </c:pt>
                <c:pt idx="15057">
                  <c:v>0.000652449</c:v>
                </c:pt>
                <c:pt idx="15058">
                  <c:v>0.000875878</c:v>
                </c:pt>
                <c:pt idx="15059">
                  <c:v>0.000576784</c:v>
                </c:pt>
                <c:pt idx="15060">
                  <c:v>0.000754533</c:v>
                </c:pt>
                <c:pt idx="15061" formatCode="0.00E+00">
                  <c:v>3.99398E-5</c:v>
                </c:pt>
                <c:pt idx="15062">
                  <c:v>0.00072036</c:v>
                </c:pt>
                <c:pt idx="15063" formatCode="0.00E+00">
                  <c:v>6.69592E-5</c:v>
                </c:pt>
                <c:pt idx="15064">
                  <c:v>0.000617015</c:v>
                </c:pt>
                <c:pt idx="15065">
                  <c:v>0.000831334</c:v>
                </c:pt>
                <c:pt idx="15066">
                  <c:v>0.000259355</c:v>
                </c:pt>
                <c:pt idx="15067">
                  <c:v>0.00060634</c:v>
                </c:pt>
                <c:pt idx="15068">
                  <c:v>0.000417897</c:v>
                </c:pt>
                <c:pt idx="15069">
                  <c:v>0.000787809</c:v>
                </c:pt>
                <c:pt idx="15070">
                  <c:v>0.00180742</c:v>
                </c:pt>
                <c:pt idx="15071">
                  <c:v>0.000480542</c:v>
                </c:pt>
                <c:pt idx="15072">
                  <c:v>0.00203629</c:v>
                </c:pt>
                <c:pt idx="15073">
                  <c:v>0.000157804</c:v>
                </c:pt>
                <c:pt idx="15074">
                  <c:v>0.00109111</c:v>
                </c:pt>
                <c:pt idx="15075">
                  <c:v>0.0001778</c:v>
                </c:pt>
                <c:pt idx="15076">
                  <c:v>0.000898089</c:v>
                </c:pt>
                <c:pt idx="15077">
                  <c:v>0.000903976</c:v>
                </c:pt>
                <c:pt idx="15078">
                  <c:v>0.000898541</c:v>
                </c:pt>
                <c:pt idx="15079">
                  <c:v>0.00076767</c:v>
                </c:pt>
                <c:pt idx="15080">
                  <c:v>0.000307074</c:v>
                </c:pt>
                <c:pt idx="15081">
                  <c:v>0.00087855</c:v>
                </c:pt>
                <c:pt idx="15082" formatCode="0.00E+00">
                  <c:v>6.6384E-5</c:v>
                </c:pt>
                <c:pt idx="15083">
                  <c:v>0.000504997</c:v>
                </c:pt>
                <c:pt idx="15084">
                  <c:v>0.000108179</c:v>
                </c:pt>
                <c:pt idx="15085">
                  <c:v>0.000819959</c:v>
                </c:pt>
                <c:pt idx="15086">
                  <c:v>0.000385387</c:v>
                </c:pt>
                <c:pt idx="15087">
                  <c:v>0.00102031</c:v>
                </c:pt>
                <c:pt idx="15088">
                  <c:v>0.000107835</c:v>
                </c:pt>
                <c:pt idx="15089" formatCode="0.00E+00">
                  <c:v>4.88158E-5</c:v>
                </c:pt>
                <c:pt idx="15090">
                  <c:v>0.00074711</c:v>
                </c:pt>
                <c:pt idx="15091">
                  <c:v>0.000681442</c:v>
                </c:pt>
                <c:pt idx="15092">
                  <c:v>0.000510319</c:v>
                </c:pt>
                <c:pt idx="15093" formatCode="0.00E+00">
                  <c:v>2.39262E-5</c:v>
                </c:pt>
                <c:pt idx="15094">
                  <c:v>0.000743368</c:v>
                </c:pt>
                <c:pt idx="15095">
                  <c:v>0.000665299</c:v>
                </c:pt>
                <c:pt idx="15096">
                  <c:v>0.000249824</c:v>
                </c:pt>
                <c:pt idx="15097">
                  <c:v>0.000832455</c:v>
                </c:pt>
                <c:pt idx="15098">
                  <c:v>0.000427274</c:v>
                </c:pt>
                <c:pt idx="15099">
                  <c:v>0.00291489</c:v>
                </c:pt>
                <c:pt idx="15100">
                  <c:v>0.000879807</c:v>
                </c:pt>
                <c:pt idx="15101">
                  <c:v>0.00060091</c:v>
                </c:pt>
                <c:pt idx="15102">
                  <c:v>0.00132181</c:v>
                </c:pt>
                <c:pt idx="15103">
                  <c:v>0.000317635</c:v>
                </c:pt>
                <c:pt idx="15104">
                  <c:v>0.00141356</c:v>
                </c:pt>
                <c:pt idx="15105">
                  <c:v>0.000205255</c:v>
                </c:pt>
                <c:pt idx="15106">
                  <c:v>0.0010132</c:v>
                </c:pt>
                <c:pt idx="15107" formatCode="0.00E+00">
                  <c:v>7.19983E-5</c:v>
                </c:pt>
                <c:pt idx="15108">
                  <c:v>0.00148383</c:v>
                </c:pt>
                <c:pt idx="15109">
                  <c:v>0.00338243</c:v>
                </c:pt>
                <c:pt idx="15110">
                  <c:v>0.000631447</c:v>
                </c:pt>
                <c:pt idx="15111">
                  <c:v>0.000609049</c:v>
                </c:pt>
                <c:pt idx="15112">
                  <c:v>0.000778245</c:v>
                </c:pt>
                <c:pt idx="15113">
                  <c:v>0.00119309</c:v>
                </c:pt>
                <c:pt idx="15114">
                  <c:v>0.000354816</c:v>
                </c:pt>
                <c:pt idx="15115">
                  <c:v>0.00220362</c:v>
                </c:pt>
                <c:pt idx="15116">
                  <c:v>0.00092838</c:v>
                </c:pt>
                <c:pt idx="15117">
                  <c:v>0.000706717</c:v>
                </c:pt>
                <c:pt idx="15118">
                  <c:v>0.000249721</c:v>
                </c:pt>
                <c:pt idx="15119">
                  <c:v>0.000189807</c:v>
                </c:pt>
                <c:pt idx="15120">
                  <c:v>0.000149143</c:v>
                </c:pt>
                <c:pt idx="15121">
                  <c:v>0.00332688</c:v>
                </c:pt>
                <c:pt idx="15122">
                  <c:v>0.000754609</c:v>
                </c:pt>
                <c:pt idx="15123">
                  <c:v>0.000705108</c:v>
                </c:pt>
                <c:pt idx="15124">
                  <c:v>0.000960854</c:v>
                </c:pt>
                <c:pt idx="15125">
                  <c:v>0.000842107</c:v>
                </c:pt>
                <c:pt idx="15126">
                  <c:v>0.000187872</c:v>
                </c:pt>
                <c:pt idx="15127">
                  <c:v>0.000683219</c:v>
                </c:pt>
                <c:pt idx="15128" formatCode="0.00E+00">
                  <c:v>7.76778E-5</c:v>
                </c:pt>
                <c:pt idx="15129" formatCode="0.00E+00">
                  <c:v>6.98753E-5</c:v>
                </c:pt>
                <c:pt idx="15130">
                  <c:v>0.000201612</c:v>
                </c:pt>
                <c:pt idx="15131">
                  <c:v>0.00160078</c:v>
                </c:pt>
                <c:pt idx="15132">
                  <c:v>0.000545895</c:v>
                </c:pt>
                <c:pt idx="15133">
                  <c:v>0.000424572</c:v>
                </c:pt>
                <c:pt idx="15134" formatCode="0.00E+00">
                  <c:v>8.28977E-5</c:v>
                </c:pt>
                <c:pt idx="15135">
                  <c:v>0.000765415</c:v>
                </c:pt>
                <c:pt idx="15136">
                  <c:v>0.000339822</c:v>
                </c:pt>
                <c:pt idx="15137">
                  <c:v>0.00087136</c:v>
                </c:pt>
                <c:pt idx="15138">
                  <c:v>0.000619564</c:v>
                </c:pt>
                <c:pt idx="15139">
                  <c:v>0.00311795</c:v>
                </c:pt>
                <c:pt idx="15140">
                  <c:v>0.000934201</c:v>
                </c:pt>
                <c:pt idx="15141">
                  <c:v>0.00206509</c:v>
                </c:pt>
                <c:pt idx="15142">
                  <c:v>0.000712485</c:v>
                </c:pt>
                <c:pt idx="15143">
                  <c:v>0.000425937</c:v>
                </c:pt>
                <c:pt idx="15144">
                  <c:v>0.000204441</c:v>
                </c:pt>
                <c:pt idx="15145">
                  <c:v>0.000715289</c:v>
                </c:pt>
                <c:pt idx="15146">
                  <c:v>0.00274706</c:v>
                </c:pt>
                <c:pt idx="15147" formatCode="0.00E+00">
                  <c:v>6.90759E-5</c:v>
                </c:pt>
                <c:pt idx="15148" formatCode="0.00E+00">
                  <c:v>7.32494E-6</c:v>
                </c:pt>
                <c:pt idx="15149">
                  <c:v>0.0010124</c:v>
                </c:pt>
                <c:pt idx="15150">
                  <c:v>0.000147469</c:v>
                </c:pt>
                <c:pt idx="15151">
                  <c:v>0.000330606</c:v>
                </c:pt>
                <c:pt idx="15152" formatCode="0.00E+00">
                  <c:v>6.08594E-5</c:v>
                </c:pt>
                <c:pt idx="15153">
                  <c:v>0.000902808</c:v>
                </c:pt>
                <c:pt idx="15154">
                  <c:v>0.000699438</c:v>
                </c:pt>
                <c:pt idx="15155">
                  <c:v>0.000261307</c:v>
                </c:pt>
                <c:pt idx="15156">
                  <c:v>0.000154392</c:v>
                </c:pt>
                <c:pt idx="15157">
                  <c:v>0.00081503</c:v>
                </c:pt>
                <c:pt idx="15158">
                  <c:v>0.000160246</c:v>
                </c:pt>
                <c:pt idx="15159">
                  <c:v>0.000910879</c:v>
                </c:pt>
                <c:pt idx="15160">
                  <c:v>0.000102638</c:v>
                </c:pt>
                <c:pt idx="15161">
                  <c:v>0.000721152</c:v>
                </c:pt>
                <c:pt idx="15162" formatCode="0.00E+00">
                  <c:v>8.53703E-5</c:v>
                </c:pt>
                <c:pt idx="15163" formatCode="0.00E+00">
                  <c:v>8.06278E-5</c:v>
                </c:pt>
                <c:pt idx="15164" formatCode="0.00E+00">
                  <c:v>7.05743E-5</c:v>
                </c:pt>
                <c:pt idx="15165">
                  <c:v>0.000451525</c:v>
                </c:pt>
                <c:pt idx="15166">
                  <c:v>0.000449074</c:v>
                </c:pt>
                <c:pt idx="15167" formatCode="0.00E+00">
                  <c:v>6.75844E-5</c:v>
                </c:pt>
                <c:pt idx="15168">
                  <c:v>0.00105315</c:v>
                </c:pt>
                <c:pt idx="15169" formatCode="0.00E+00">
                  <c:v>7.45555E-6</c:v>
                </c:pt>
                <c:pt idx="15170">
                  <c:v>0.000399558</c:v>
                </c:pt>
                <c:pt idx="15171">
                  <c:v>0.00198775</c:v>
                </c:pt>
                <c:pt idx="15172">
                  <c:v>0.000597358</c:v>
                </c:pt>
                <c:pt idx="15173">
                  <c:v>0.000834303</c:v>
                </c:pt>
                <c:pt idx="15174" formatCode="0.00E+00">
                  <c:v>6.00919E-5</c:v>
                </c:pt>
                <c:pt idx="15175">
                  <c:v>0.000934592</c:v>
                </c:pt>
                <c:pt idx="15176" formatCode="0.00E+00">
                  <c:v>6.08659E-5</c:v>
                </c:pt>
                <c:pt idx="15177">
                  <c:v>0.000554963</c:v>
                </c:pt>
                <c:pt idx="15178">
                  <c:v>0.00161271</c:v>
                </c:pt>
                <c:pt idx="15179">
                  <c:v>0.000440461</c:v>
                </c:pt>
                <c:pt idx="15180" formatCode="0.00E+00">
                  <c:v>6.61835E-5</c:v>
                </c:pt>
                <c:pt idx="15181">
                  <c:v>0.000179472</c:v>
                </c:pt>
                <c:pt idx="15182">
                  <c:v>0.000778819</c:v>
                </c:pt>
                <c:pt idx="15183">
                  <c:v>0.000976673</c:v>
                </c:pt>
                <c:pt idx="15184">
                  <c:v>0.00111483</c:v>
                </c:pt>
                <c:pt idx="15185">
                  <c:v>0.000677507</c:v>
                </c:pt>
                <c:pt idx="15186">
                  <c:v>0.000688698</c:v>
                </c:pt>
                <c:pt idx="15187">
                  <c:v>0.000545784</c:v>
                </c:pt>
                <c:pt idx="15188">
                  <c:v>0.000720935</c:v>
                </c:pt>
                <c:pt idx="15189">
                  <c:v>0.00197897</c:v>
                </c:pt>
                <c:pt idx="15190">
                  <c:v>0.00137471</c:v>
                </c:pt>
                <c:pt idx="15191">
                  <c:v>0.000283849</c:v>
                </c:pt>
                <c:pt idx="15192">
                  <c:v>0.000484354</c:v>
                </c:pt>
                <c:pt idx="15193">
                  <c:v>0.000171021</c:v>
                </c:pt>
                <c:pt idx="15194">
                  <c:v>0.000731292</c:v>
                </c:pt>
                <c:pt idx="15195" formatCode="0.00E+00">
                  <c:v>6.53442E-5</c:v>
                </c:pt>
                <c:pt idx="15196">
                  <c:v>0.000684803</c:v>
                </c:pt>
                <c:pt idx="15197" formatCode="0.00E+00">
                  <c:v>6.41096E-5</c:v>
                </c:pt>
                <c:pt idx="15198" formatCode="0.00E+00">
                  <c:v>9.74373E-5</c:v>
                </c:pt>
                <c:pt idx="15199">
                  <c:v>0.00220346</c:v>
                </c:pt>
                <c:pt idx="15200">
                  <c:v>0.00324269</c:v>
                </c:pt>
                <c:pt idx="15201">
                  <c:v>0.000699732</c:v>
                </c:pt>
                <c:pt idx="15202">
                  <c:v>0.000987352</c:v>
                </c:pt>
                <c:pt idx="15203">
                  <c:v>0.000290834</c:v>
                </c:pt>
                <c:pt idx="15204">
                  <c:v>0.00179868</c:v>
                </c:pt>
                <c:pt idx="15205">
                  <c:v>0.000491619</c:v>
                </c:pt>
                <c:pt idx="15206">
                  <c:v>0.000161412</c:v>
                </c:pt>
                <c:pt idx="15207" formatCode="0.00E+00">
                  <c:v>3.82418E-5</c:v>
                </c:pt>
                <c:pt idx="15208">
                  <c:v>0.000291584</c:v>
                </c:pt>
                <c:pt idx="15209">
                  <c:v>0.000762912</c:v>
                </c:pt>
                <c:pt idx="15210">
                  <c:v>0.000738432</c:v>
                </c:pt>
                <c:pt idx="15211" formatCode="0.00E+00">
                  <c:v>7.42672E-5</c:v>
                </c:pt>
                <c:pt idx="15212">
                  <c:v>0.000758201</c:v>
                </c:pt>
                <c:pt idx="15213">
                  <c:v>0.000984855</c:v>
                </c:pt>
                <c:pt idx="15214">
                  <c:v>0.000606644</c:v>
                </c:pt>
                <c:pt idx="15215">
                  <c:v>0.00193959</c:v>
                </c:pt>
                <c:pt idx="15216" formatCode="0.00E+00">
                  <c:v>3.38836E-5</c:v>
                </c:pt>
                <c:pt idx="15217">
                  <c:v>0.00119758</c:v>
                </c:pt>
                <c:pt idx="15218">
                  <c:v>0.000656423</c:v>
                </c:pt>
                <c:pt idx="15219">
                  <c:v>0.000445811</c:v>
                </c:pt>
                <c:pt idx="15220">
                  <c:v>0.00582842</c:v>
                </c:pt>
                <c:pt idx="15221">
                  <c:v>0.00194229</c:v>
                </c:pt>
                <c:pt idx="15222">
                  <c:v>0.000484437</c:v>
                </c:pt>
                <c:pt idx="15223">
                  <c:v>0.000120081</c:v>
                </c:pt>
                <c:pt idx="15224">
                  <c:v>0.00169858</c:v>
                </c:pt>
                <c:pt idx="15225">
                  <c:v>0.00207266</c:v>
                </c:pt>
                <c:pt idx="15226">
                  <c:v>0.000179266</c:v>
                </c:pt>
                <c:pt idx="15227">
                  <c:v>0.000688524</c:v>
                </c:pt>
                <c:pt idx="15228">
                  <c:v>0.00739483</c:v>
                </c:pt>
                <c:pt idx="15229">
                  <c:v>0.000166331</c:v>
                </c:pt>
                <c:pt idx="15230" formatCode="0.00E+00">
                  <c:v>7.37938E-5</c:v>
                </c:pt>
                <c:pt idx="15231">
                  <c:v>0.000307066</c:v>
                </c:pt>
                <c:pt idx="15232" formatCode="0.00E+00">
                  <c:v>4.04458E-5</c:v>
                </c:pt>
                <c:pt idx="15233">
                  <c:v>0.000256483</c:v>
                </c:pt>
                <c:pt idx="15234" formatCode="0.00E+00">
                  <c:v>6.68382E-5</c:v>
                </c:pt>
                <c:pt idx="15235">
                  <c:v>0.00228021</c:v>
                </c:pt>
                <c:pt idx="15236">
                  <c:v>0.000619687</c:v>
                </c:pt>
                <c:pt idx="15237">
                  <c:v>0.000878061</c:v>
                </c:pt>
                <c:pt idx="15238">
                  <c:v>0.000892348</c:v>
                </c:pt>
                <c:pt idx="15239">
                  <c:v>0.000335939</c:v>
                </c:pt>
                <c:pt idx="15240">
                  <c:v>0.000862309</c:v>
                </c:pt>
                <c:pt idx="15241">
                  <c:v>0.00016272</c:v>
                </c:pt>
                <c:pt idx="15242">
                  <c:v>0.00165148</c:v>
                </c:pt>
                <c:pt idx="15243">
                  <c:v>0.000755079</c:v>
                </c:pt>
                <c:pt idx="15244">
                  <c:v>0.000599191</c:v>
                </c:pt>
                <c:pt idx="15245">
                  <c:v>0.000951826</c:v>
                </c:pt>
                <c:pt idx="15246">
                  <c:v>0.000445432</c:v>
                </c:pt>
                <c:pt idx="15247" formatCode="0.00E+00">
                  <c:v>7.11797E-5</c:v>
                </c:pt>
                <c:pt idx="15248">
                  <c:v>0.00123327</c:v>
                </c:pt>
                <c:pt idx="15249" formatCode="0.00E+00">
                  <c:v>7.98897E-5</c:v>
                </c:pt>
                <c:pt idx="15250">
                  <c:v>0.000715256</c:v>
                </c:pt>
                <c:pt idx="15251">
                  <c:v>0.00027748</c:v>
                </c:pt>
                <c:pt idx="15252">
                  <c:v>0.00106093</c:v>
                </c:pt>
                <c:pt idx="15253" formatCode="0.00E+00">
                  <c:v>7.51244E-5</c:v>
                </c:pt>
                <c:pt idx="15254">
                  <c:v>0.000557193</c:v>
                </c:pt>
                <c:pt idx="15255">
                  <c:v>0.00111468</c:v>
                </c:pt>
                <c:pt idx="15256">
                  <c:v>0.000126184</c:v>
                </c:pt>
                <c:pt idx="15257">
                  <c:v>0.000400701</c:v>
                </c:pt>
                <c:pt idx="15258" formatCode="0.00E+00">
                  <c:v>6.97995E-5</c:v>
                </c:pt>
                <c:pt idx="15259">
                  <c:v>0.000410285</c:v>
                </c:pt>
                <c:pt idx="15260">
                  <c:v>0.000270427</c:v>
                </c:pt>
                <c:pt idx="15261">
                  <c:v>0.000562872</c:v>
                </c:pt>
                <c:pt idx="15262">
                  <c:v>0.000380225</c:v>
                </c:pt>
                <c:pt idx="15263" formatCode="0.00E+00">
                  <c:v>6.20074E-5</c:v>
                </c:pt>
                <c:pt idx="15264">
                  <c:v>0.000760773</c:v>
                </c:pt>
                <c:pt idx="15265">
                  <c:v>0.000848808</c:v>
                </c:pt>
                <c:pt idx="15266">
                  <c:v>0.00106651</c:v>
                </c:pt>
                <c:pt idx="15267" formatCode="0.00E+00">
                  <c:v>1.1385E-5</c:v>
                </c:pt>
                <c:pt idx="15268">
                  <c:v>0.00135228</c:v>
                </c:pt>
                <c:pt idx="15269">
                  <c:v>0.00297521</c:v>
                </c:pt>
                <c:pt idx="15270">
                  <c:v>0.000411117</c:v>
                </c:pt>
                <c:pt idx="15271">
                  <c:v>0.00167213</c:v>
                </c:pt>
                <c:pt idx="15272" formatCode="0.00E+00">
                  <c:v>6.81782E-5</c:v>
                </c:pt>
                <c:pt idx="15273">
                  <c:v>0.0024753</c:v>
                </c:pt>
                <c:pt idx="15274">
                  <c:v>0.00318301</c:v>
                </c:pt>
                <c:pt idx="15275">
                  <c:v>0.000695796</c:v>
                </c:pt>
                <c:pt idx="15276">
                  <c:v>0.000840976</c:v>
                </c:pt>
                <c:pt idx="15277">
                  <c:v>0.000796243</c:v>
                </c:pt>
                <c:pt idx="15278">
                  <c:v>0.00090688</c:v>
                </c:pt>
                <c:pt idx="15279">
                  <c:v>0.00090708</c:v>
                </c:pt>
                <c:pt idx="15280">
                  <c:v>0.00111041</c:v>
                </c:pt>
                <c:pt idx="15281">
                  <c:v>0.000805556</c:v>
                </c:pt>
                <c:pt idx="15282">
                  <c:v>0.00169657</c:v>
                </c:pt>
                <c:pt idx="15283">
                  <c:v>0.000155683</c:v>
                </c:pt>
                <c:pt idx="15284">
                  <c:v>0.000129039</c:v>
                </c:pt>
                <c:pt idx="15285">
                  <c:v>0.000521061</c:v>
                </c:pt>
                <c:pt idx="15286" formatCode="0.00E+00">
                  <c:v>9.67206E-5</c:v>
                </c:pt>
                <c:pt idx="15287" formatCode="0.00E+00">
                  <c:v>6.60176E-5</c:v>
                </c:pt>
                <c:pt idx="15288">
                  <c:v>0.00362245</c:v>
                </c:pt>
                <c:pt idx="15289">
                  <c:v>0.00305297</c:v>
                </c:pt>
                <c:pt idx="15290">
                  <c:v>0.000973392</c:v>
                </c:pt>
                <c:pt idx="15291">
                  <c:v>0.000771615</c:v>
                </c:pt>
                <c:pt idx="15292">
                  <c:v>0.000681949</c:v>
                </c:pt>
                <c:pt idx="15293">
                  <c:v>0.000733578</c:v>
                </c:pt>
                <c:pt idx="15294">
                  <c:v>0.00051225</c:v>
                </c:pt>
                <c:pt idx="15295">
                  <c:v>0.000738353</c:v>
                </c:pt>
                <c:pt idx="15296">
                  <c:v>0.00364062</c:v>
                </c:pt>
                <c:pt idx="15297">
                  <c:v>0.00118462</c:v>
                </c:pt>
                <c:pt idx="15298">
                  <c:v>0.000707963</c:v>
                </c:pt>
                <c:pt idx="15299">
                  <c:v>0.000524394</c:v>
                </c:pt>
                <c:pt idx="15300">
                  <c:v>0.00103842</c:v>
                </c:pt>
                <c:pt idx="15301">
                  <c:v>0.000952726</c:v>
                </c:pt>
                <c:pt idx="15302" formatCode="0.00E+00">
                  <c:v>7.18178E-5</c:v>
                </c:pt>
                <c:pt idx="15303">
                  <c:v>0.00067488</c:v>
                </c:pt>
                <c:pt idx="15304">
                  <c:v>0.000575498</c:v>
                </c:pt>
                <c:pt idx="15305">
                  <c:v>0.0002453</c:v>
                </c:pt>
                <c:pt idx="15306" formatCode="0.00E+00">
                  <c:v>7.06069E-5</c:v>
                </c:pt>
                <c:pt idx="15307" formatCode="0.00E+00">
                  <c:v>6.50415E-5</c:v>
                </c:pt>
                <c:pt idx="15308">
                  <c:v>0.000119414</c:v>
                </c:pt>
                <c:pt idx="15309" formatCode="0.00E+00">
                  <c:v>6.64835E-5</c:v>
                </c:pt>
                <c:pt idx="15310" formatCode="0.00E+00">
                  <c:v>5.92653E-5</c:v>
                </c:pt>
                <c:pt idx="15311">
                  <c:v>0.00219381</c:v>
                </c:pt>
                <c:pt idx="15312">
                  <c:v>0.000492209</c:v>
                </c:pt>
                <c:pt idx="15313" formatCode="0.00E+00">
                  <c:v>8.88199E-5</c:v>
                </c:pt>
                <c:pt idx="15314" formatCode="0.00E+00">
                  <c:v>7.27668E-5</c:v>
                </c:pt>
                <c:pt idx="15315">
                  <c:v>0.000267881</c:v>
                </c:pt>
                <c:pt idx="15316">
                  <c:v>0.000101312</c:v>
                </c:pt>
                <c:pt idx="15317" formatCode="0.00E+00">
                  <c:v>8.25161E-5</c:v>
                </c:pt>
                <c:pt idx="15318">
                  <c:v>0.000218074</c:v>
                </c:pt>
                <c:pt idx="15319">
                  <c:v>0.000509387</c:v>
                </c:pt>
                <c:pt idx="15320">
                  <c:v>0.00247715</c:v>
                </c:pt>
                <c:pt idx="15321">
                  <c:v>0.000154665</c:v>
                </c:pt>
                <c:pt idx="15322">
                  <c:v>0.000642777</c:v>
                </c:pt>
                <c:pt idx="15323" formatCode="0.00E+00">
                  <c:v>8.21319E-5</c:v>
                </c:pt>
                <c:pt idx="15324">
                  <c:v>0.000621252</c:v>
                </c:pt>
                <c:pt idx="15325">
                  <c:v>0.000572011</c:v>
                </c:pt>
                <c:pt idx="15326">
                  <c:v>0.000778199</c:v>
                </c:pt>
                <c:pt idx="15327" formatCode="0.00E+00">
                  <c:v>9.58361E-5</c:v>
                </c:pt>
                <c:pt idx="15328" formatCode="0.00E+00">
                  <c:v>6.82252E-5</c:v>
                </c:pt>
                <c:pt idx="15329">
                  <c:v>0.0007315</c:v>
                </c:pt>
                <c:pt idx="15330">
                  <c:v>0.00102933</c:v>
                </c:pt>
                <c:pt idx="15331">
                  <c:v>0.000297697</c:v>
                </c:pt>
                <c:pt idx="15332">
                  <c:v>0.000379824</c:v>
                </c:pt>
                <c:pt idx="15333">
                  <c:v>0.00189427</c:v>
                </c:pt>
                <c:pt idx="15334">
                  <c:v>0.00129365</c:v>
                </c:pt>
                <c:pt idx="15335">
                  <c:v>0.00075914</c:v>
                </c:pt>
                <c:pt idx="15336">
                  <c:v>0.000676223</c:v>
                </c:pt>
                <c:pt idx="15337">
                  <c:v>0.000430841</c:v>
                </c:pt>
                <c:pt idx="15338">
                  <c:v>0.00065631</c:v>
                </c:pt>
                <c:pt idx="15339">
                  <c:v>0.000795015</c:v>
                </c:pt>
                <c:pt idx="15340">
                  <c:v>0.00229019</c:v>
                </c:pt>
                <c:pt idx="15341">
                  <c:v>0.000823755</c:v>
                </c:pt>
                <c:pt idx="15342">
                  <c:v>0.000817003</c:v>
                </c:pt>
                <c:pt idx="15343">
                  <c:v>0.000116581</c:v>
                </c:pt>
                <c:pt idx="15344">
                  <c:v>0.000123321</c:v>
                </c:pt>
                <c:pt idx="15345">
                  <c:v>0.00050236</c:v>
                </c:pt>
                <c:pt idx="15346">
                  <c:v>0.000992576</c:v>
                </c:pt>
                <c:pt idx="15347">
                  <c:v>0.000639885</c:v>
                </c:pt>
                <c:pt idx="15348">
                  <c:v>0.000638952</c:v>
                </c:pt>
                <c:pt idx="15349">
                  <c:v>0.000744773</c:v>
                </c:pt>
                <c:pt idx="15350">
                  <c:v>0.000106393</c:v>
                </c:pt>
                <c:pt idx="15351">
                  <c:v>0.000805356</c:v>
                </c:pt>
                <c:pt idx="15352">
                  <c:v>0.000871067</c:v>
                </c:pt>
                <c:pt idx="15353">
                  <c:v>0.00031149</c:v>
                </c:pt>
                <c:pt idx="15354">
                  <c:v>0.00283003</c:v>
                </c:pt>
                <c:pt idx="15355">
                  <c:v>0.000775979</c:v>
                </c:pt>
                <c:pt idx="15356">
                  <c:v>0.000766308</c:v>
                </c:pt>
                <c:pt idx="15357">
                  <c:v>0.000869295</c:v>
                </c:pt>
                <c:pt idx="15358">
                  <c:v>0.000584774</c:v>
                </c:pt>
                <c:pt idx="15359">
                  <c:v>0.0016717</c:v>
                </c:pt>
                <c:pt idx="15360">
                  <c:v>0.000635565</c:v>
                </c:pt>
                <c:pt idx="15361" formatCode="0.00E+00">
                  <c:v>8.47659E-5</c:v>
                </c:pt>
                <c:pt idx="15362">
                  <c:v>0.000284676</c:v>
                </c:pt>
                <c:pt idx="15363">
                  <c:v>0.000292516</c:v>
                </c:pt>
                <c:pt idx="15364" formatCode="0.00E+00">
                  <c:v>7.09824E-5</c:v>
                </c:pt>
                <c:pt idx="15365" formatCode="0.00E+00">
                  <c:v>3.44407E-5</c:v>
                </c:pt>
                <c:pt idx="15366">
                  <c:v>0.000694672</c:v>
                </c:pt>
                <c:pt idx="15367" formatCode="0.00E+00">
                  <c:v>8.60578E-5</c:v>
                </c:pt>
                <c:pt idx="15368">
                  <c:v>0.00313585</c:v>
                </c:pt>
                <c:pt idx="15369">
                  <c:v>0.000801505</c:v>
                </c:pt>
                <c:pt idx="15370">
                  <c:v>0.00226444</c:v>
                </c:pt>
                <c:pt idx="15371">
                  <c:v>0.000279726</c:v>
                </c:pt>
                <c:pt idx="15372">
                  <c:v>0.000605865</c:v>
                </c:pt>
                <c:pt idx="15373">
                  <c:v>0.000719616</c:v>
                </c:pt>
                <c:pt idx="15374">
                  <c:v>0.000140421</c:v>
                </c:pt>
                <c:pt idx="15375">
                  <c:v>0.000861683</c:v>
                </c:pt>
                <c:pt idx="15376">
                  <c:v>0.00213373</c:v>
                </c:pt>
                <c:pt idx="15377">
                  <c:v>0.000268769</c:v>
                </c:pt>
                <c:pt idx="15378">
                  <c:v>0.000948004</c:v>
                </c:pt>
                <c:pt idx="15379">
                  <c:v>0.000993076</c:v>
                </c:pt>
                <c:pt idx="15380" formatCode="0.00E+00">
                  <c:v>2.36044E-5</c:v>
                </c:pt>
                <c:pt idx="15381">
                  <c:v>0.000828956</c:v>
                </c:pt>
                <c:pt idx="15382">
                  <c:v>0.000394649</c:v>
                </c:pt>
                <c:pt idx="15383">
                  <c:v>0.00286387</c:v>
                </c:pt>
                <c:pt idx="15384">
                  <c:v>0.000659276</c:v>
                </c:pt>
                <c:pt idx="15385">
                  <c:v>0.000108185</c:v>
                </c:pt>
                <c:pt idx="15386">
                  <c:v>0.000632624</c:v>
                </c:pt>
                <c:pt idx="15387">
                  <c:v>0.00021481</c:v>
                </c:pt>
                <c:pt idx="15388">
                  <c:v>0.000899722</c:v>
                </c:pt>
                <c:pt idx="15389">
                  <c:v>0.000862232</c:v>
                </c:pt>
                <c:pt idx="15390">
                  <c:v>0.000855843</c:v>
                </c:pt>
                <c:pt idx="15391">
                  <c:v>0.00026338</c:v>
                </c:pt>
                <c:pt idx="15392">
                  <c:v>0.000869536</c:v>
                </c:pt>
                <c:pt idx="15393">
                  <c:v>0.00125806</c:v>
                </c:pt>
                <c:pt idx="15394">
                  <c:v>0.000755963</c:v>
                </c:pt>
                <c:pt idx="15395">
                  <c:v>0.000624391</c:v>
                </c:pt>
                <c:pt idx="15396">
                  <c:v>0.000930884</c:v>
                </c:pt>
                <c:pt idx="15397">
                  <c:v>0.000766338</c:v>
                </c:pt>
                <c:pt idx="15398">
                  <c:v>0.000343235</c:v>
                </c:pt>
                <c:pt idx="15399" formatCode="0.00E+00">
                  <c:v>6.66062E-5</c:v>
                </c:pt>
                <c:pt idx="15400">
                  <c:v>0.000397327</c:v>
                </c:pt>
                <c:pt idx="15401">
                  <c:v>0.000900945</c:v>
                </c:pt>
                <c:pt idx="15402">
                  <c:v>0.000245723</c:v>
                </c:pt>
                <c:pt idx="15403">
                  <c:v>0.000120764</c:v>
                </c:pt>
                <c:pt idx="15404">
                  <c:v>0.000252323</c:v>
                </c:pt>
                <c:pt idx="15405">
                  <c:v>0.00117956</c:v>
                </c:pt>
                <c:pt idx="15406" formatCode="0.00E+00">
                  <c:v>8.51126E-5</c:v>
                </c:pt>
                <c:pt idx="15407">
                  <c:v>0.00070549</c:v>
                </c:pt>
                <c:pt idx="15408">
                  <c:v>0.000771824</c:v>
                </c:pt>
                <c:pt idx="15409">
                  <c:v>0.000595752</c:v>
                </c:pt>
                <c:pt idx="15410">
                  <c:v>0.000870006</c:v>
                </c:pt>
                <c:pt idx="15411">
                  <c:v>0.000101049</c:v>
                </c:pt>
                <c:pt idx="15412">
                  <c:v>0.000359153</c:v>
                </c:pt>
                <c:pt idx="15413">
                  <c:v>0.000563367</c:v>
                </c:pt>
                <c:pt idx="15414" formatCode="0.00E+00">
                  <c:v>6.98943E-5</c:v>
                </c:pt>
                <c:pt idx="15415">
                  <c:v>0.00081949</c:v>
                </c:pt>
                <c:pt idx="15416">
                  <c:v>0.00611966</c:v>
                </c:pt>
                <c:pt idx="15417">
                  <c:v>0.00182952</c:v>
                </c:pt>
                <c:pt idx="15418">
                  <c:v>0.000125576</c:v>
                </c:pt>
                <c:pt idx="15419">
                  <c:v>0.00224044</c:v>
                </c:pt>
                <c:pt idx="15420">
                  <c:v>0.000792896</c:v>
                </c:pt>
                <c:pt idx="15421">
                  <c:v>0.000254292</c:v>
                </c:pt>
                <c:pt idx="15422">
                  <c:v>0.00119216</c:v>
                </c:pt>
                <c:pt idx="15423">
                  <c:v>0.000375454</c:v>
                </c:pt>
                <c:pt idx="15424">
                  <c:v>0.000222774</c:v>
                </c:pt>
                <c:pt idx="15425">
                  <c:v>0.000874409</c:v>
                </c:pt>
                <c:pt idx="15426">
                  <c:v>0.000781795</c:v>
                </c:pt>
                <c:pt idx="15427">
                  <c:v>0.000217124</c:v>
                </c:pt>
                <c:pt idx="15428">
                  <c:v>0.000279225</c:v>
                </c:pt>
                <c:pt idx="15429">
                  <c:v>0.000524832</c:v>
                </c:pt>
                <c:pt idx="15430">
                  <c:v>0.00340978</c:v>
                </c:pt>
                <c:pt idx="15431" formatCode="0.00E+00">
                  <c:v>7.996E-5</c:v>
                </c:pt>
                <c:pt idx="15432">
                  <c:v>0.000762867</c:v>
                </c:pt>
                <c:pt idx="15433">
                  <c:v>0.00275842</c:v>
                </c:pt>
                <c:pt idx="15434">
                  <c:v>0.00375605</c:v>
                </c:pt>
                <c:pt idx="15435">
                  <c:v>0.000566659</c:v>
                </c:pt>
                <c:pt idx="15436" formatCode="0.00E+00">
                  <c:v>7.26985E-5</c:v>
                </c:pt>
                <c:pt idx="15437">
                  <c:v>0.000691024</c:v>
                </c:pt>
                <c:pt idx="15438">
                  <c:v>0.000484164</c:v>
                </c:pt>
                <c:pt idx="15439" formatCode="0.00E+00">
                  <c:v>7.3684E-5</c:v>
                </c:pt>
                <c:pt idx="15440">
                  <c:v>0.00044887</c:v>
                </c:pt>
                <c:pt idx="15441">
                  <c:v>0.00066044</c:v>
                </c:pt>
                <c:pt idx="15442">
                  <c:v>0.0017728</c:v>
                </c:pt>
                <c:pt idx="15443">
                  <c:v>0.000622105</c:v>
                </c:pt>
                <c:pt idx="15444">
                  <c:v>0.00209592</c:v>
                </c:pt>
                <c:pt idx="15445" formatCode="0.00E+00">
                  <c:v>6.75877E-5</c:v>
                </c:pt>
                <c:pt idx="15446">
                  <c:v>0.000124022</c:v>
                </c:pt>
                <c:pt idx="15447">
                  <c:v>0.00301703</c:v>
                </c:pt>
                <c:pt idx="15448">
                  <c:v>0.00457875</c:v>
                </c:pt>
                <c:pt idx="15449" formatCode="0.00E+00">
                  <c:v>6.34518E-5</c:v>
                </c:pt>
                <c:pt idx="15450">
                  <c:v>0.000241851</c:v>
                </c:pt>
                <c:pt idx="15451">
                  <c:v>0.00122483</c:v>
                </c:pt>
                <c:pt idx="15452">
                  <c:v>0.00105463</c:v>
                </c:pt>
                <c:pt idx="15453">
                  <c:v>0.00216666</c:v>
                </c:pt>
                <c:pt idx="15454" formatCode="0.00E+00">
                  <c:v>7.26942E-5</c:v>
                </c:pt>
                <c:pt idx="15455" formatCode="0.00E+00">
                  <c:v>3.17793E-5</c:v>
                </c:pt>
                <c:pt idx="15456">
                  <c:v>0.000425787</c:v>
                </c:pt>
                <c:pt idx="15457">
                  <c:v>0.000887051</c:v>
                </c:pt>
                <c:pt idx="15458">
                  <c:v>0.00119275</c:v>
                </c:pt>
                <c:pt idx="15459">
                  <c:v>0.00044179</c:v>
                </c:pt>
                <c:pt idx="15460">
                  <c:v>0.000510027</c:v>
                </c:pt>
                <c:pt idx="15461">
                  <c:v>0.00100071</c:v>
                </c:pt>
                <c:pt idx="15462">
                  <c:v>0.0010432</c:v>
                </c:pt>
                <c:pt idx="15463">
                  <c:v>0.000660394</c:v>
                </c:pt>
                <c:pt idx="15464">
                  <c:v>0.00213761</c:v>
                </c:pt>
                <c:pt idx="15465">
                  <c:v>0.000914683</c:v>
                </c:pt>
                <c:pt idx="15466">
                  <c:v>0.000812308</c:v>
                </c:pt>
                <c:pt idx="15467">
                  <c:v>0.000235842</c:v>
                </c:pt>
                <c:pt idx="15468">
                  <c:v>0.000762878</c:v>
                </c:pt>
                <c:pt idx="15469">
                  <c:v>0.00460293</c:v>
                </c:pt>
                <c:pt idx="15470">
                  <c:v>0.000880023</c:v>
                </c:pt>
                <c:pt idx="15471">
                  <c:v>0.000115863</c:v>
                </c:pt>
                <c:pt idx="15472">
                  <c:v>0.000915432</c:v>
                </c:pt>
                <c:pt idx="15473">
                  <c:v>0.000646701</c:v>
                </c:pt>
                <c:pt idx="15474">
                  <c:v>0.00187736</c:v>
                </c:pt>
                <c:pt idx="15475">
                  <c:v>0.000349097</c:v>
                </c:pt>
                <c:pt idx="15476" formatCode="0.00E+00">
                  <c:v>7.21369E-5</c:v>
                </c:pt>
                <c:pt idx="15477" formatCode="0.00E+00">
                  <c:v>8.59932E-5</c:v>
                </c:pt>
                <c:pt idx="15478">
                  <c:v>0.000119915</c:v>
                </c:pt>
                <c:pt idx="15479">
                  <c:v>0.00040678</c:v>
                </c:pt>
                <c:pt idx="15480" formatCode="0.00E+00">
                  <c:v>2.71239E-5</c:v>
                </c:pt>
                <c:pt idx="15481">
                  <c:v>0.000797884</c:v>
                </c:pt>
                <c:pt idx="15482">
                  <c:v>0.000802901</c:v>
                </c:pt>
                <c:pt idx="15483" formatCode="0.00E+00">
                  <c:v>2.28595E-5</c:v>
                </c:pt>
                <c:pt idx="15484">
                  <c:v>0.00172217</c:v>
                </c:pt>
                <c:pt idx="15485">
                  <c:v>0.000890381</c:v>
                </c:pt>
                <c:pt idx="15486">
                  <c:v>0.00122217</c:v>
                </c:pt>
                <c:pt idx="15487" formatCode="0.00E+00">
                  <c:v>2.00554E-5</c:v>
                </c:pt>
                <c:pt idx="15488">
                  <c:v>0.000370014</c:v>
                </c:pt>
                <c:pt idx="15489">
                  <c:v>0.000845177</c:v>
                </c:pt>
                <c:pt idx="15490">
                  <c:v>0.00174911</c:v>
                </c:pt>
                <c:pt idx="15491">
                  <c:v>0.000194442</c:v>
                </c:pt>
                <c:pt idx="15492">
                  <c:v>0.000527276</c:v>
                </c:pt>
                <c:pt idx="15493" formatCode="0.00E+00">
                  <c:v>7.70197E-5</c:v>
                </c:pt>
                <c:pt idx="15494">
                  <c:v>0.00137186</c:v>
                </c:pt>
                <c:pt idx="15495" formatCode="0.00E+00">
                  <c:v>1.58507E-5</c:v>
                </c:pt>
                <c:pt idx="15496" formatCode="0.00E+00">
                  <c:v>6.42755E-5</c:v>
                </c:pt>
                <c:pt idx="15497">
                  <c:v>0.00390766</c:v>
                </c:pt>
                <c:pt idx="15498">
                  <c:v>0.000164542</c:v>
                </c:pt>
                <c:pt idx="15499">
                  <c:v>0.000738132</c:v>
                </c:pt>
                <c:pt idx="15500">
                  <c:v>0.000647202</c:v>
                </c:pt>
                <c:pt idx="15501">
                  <c:v>0.000541085</c:v>
                </c:pt>
                <c:pt idx="15502">
                  <c:v>0.000249713</c:v>
                </c:pt>
                <c:pt idx="15503" formatCode="0.00E+00">
                  <c:v>7.8035E-5</c:v>
                </c:pt>
                <c:pt idx="15504">
                  <c:v>0.000398072</c:v>
                </c:pt>
                <c:pt idx="15505" formatCode="0.00E+00">
                  <c:v>7.66084E-5</c:v>
                </c:pt>
                <c:pt idx="15506">
                  <c:v>0.00126502</c:v>
                </c:pt>
                <c:pt idx="15507">
                  <c:v>0.00183513</c:v>
                </c:pt>
                <c:pt idx="15508">
                  <c:v>0.000720348</c:v>
                </c:pt>
                <c:pt idx="15509">
                  <c:v>0.000782073</c:v>
                </c:pt>
                <c:pt idx="15510">
                  <c:v>0.000593462</c:v>
                </c:pt>
                <c:pt idx="15511">
                  <c:v>0.000834419</c:v>
                </c:pt>
                <c:pt idx="15512">
                  <c:v>0.000483547</c:v>
                </c:pt>
                <c:pt idx="15513">
                  <c:v>0.000865653</c:v>
                </c:pt>
                <c:pt idx="15514">
                  <c:v>0.00101774</c:v>
                </c:pt>
                <c:pt idx="15515">
                  <c:v>0.000833871</c:v>
                </c:pt>
                <c:pt idx="15516">
                  <c:v>0.000310747</c:v>
                </c:pt>
                <c:pt idx="15517">
                  <c:v>0.000147304</c:v>
                </c:pt>
                <c:pt idx="15518">
                  <c:v>0.000362858</c:v>
                </c:pt>
                <c:pt idx="15519">
                  <c:v>0.000422536</c:v>
                </c:pt>
                <c:pt idx="15520">
                  <c:v>0.000123784</c:v>
                </c:pt>
                <c:pt idx="15521">
                  <c:v>0.00123532</c:v>
                </c:pt>
                <c:pt idx="15522">
                  <c:v>0.0029861</c:v>
                </c:pt>
                <c:pt idx="15523">
                  <c:v>0.000130278</c:v>
                </c:pt>
                <c:pt idx="15524">
                  <c:v>0.000895634</c:v>
                </c:pt>
                <c:pt idx="15525">
                  <c:v>0.000967407</c:v>
                </c:pt>
                <c:pt idx="15526">
                  <c:v>0.000773783</c:v>
                </c:pt>
                <c:pt idx="15527">
                  <c:v>0.000723944</c:v>
                </c:pt>
                <c:pt idx="15528">
                  <c:v>0.00424073</c:v>
                </c:pt>
                <c:pt idx="15529">
                  <c:v>0.00388336</c:v>
                </c:pt>
                <c:pt idx="15530">
                  <c:v>0.000127505</c:v>
                </c:pt>
                <c:pt idx="15531" formatCode="0.00E+00">
                  <c:v>7.36079E-5</c:v>
                </c:pt>
                <c:pt idx="15532">
                  <c:v>0.000809965</c:v>
                </c:pt>
                <c:pt idx="15533">
                  <c:v>0.000844634</c:v>
                </c:pt>
                <c:pt idx="15534">
                  <c:v>0.000611927</c:v>
                </c:pt>
                <c:pt idx="15535">
                  <c:v>0.00154381</c:v>
                </c:pt>
                <c:pt idx="15536">
                  <c:v>0.00265088</c:v>
                </c:pt>
                <c:pt idx="15537">
                  <c:v>0.000895521</c:v>
                </c:pt>
                <c:pt idx="15538">
                  <c:v>0.000408698</c:v>
                </c:pt>
                <c:pt idx="15539">
                  <c:v>0.00106075</c:v>
                </c:pt>
                <c:pt idx="15540">
                  <c:v>0.000157743</c:v>
                </c:pt>
                <c:pt idx="15541">
                  <c:v>0.000254425</c:v>
                </c:pt>
                <c:pt idx="15542" formatCode="0.00E+00">
                  <c:v>1.44844E-5</c:v>
                </c:pt>
                <c:pt idx="15543">
                  <c:v>0.000555454</c:v>
                </c:pt>
                <c:pt idx="15544">
                  <c:v>0.0022466</c:v>
                </c:pt>
                <c:pt idx="15545" formatCode="0.00E+00">
                  <c:v>6.45234E-5</c:v>
                </c:pt>
                <c:pt idx="15546" formatCode="0.00E+00">
                  <c:v>2.2523E-5</c:v>
                </c:pt>
                <c:pt idx="15547">
                  <c:v>0.000723309</c:v>
                </c:pt>
                <c:pt idx="15548">
                  <c:v>0.000914278</c:v>
                </c:pt>
                <c:pt idx="15549">
                  <c:v>0.000732832</c:v>
                </c:pt>
                <c:pt idx="15550">
                  <c:v>0.000204337</c:v>
                </c:pt>
                <c:pt idx="15551">
                  <c:v>0.000777584</c:v>
                </c:pt>
                <c:pt idx="15552">
                  <c:v>0.000835325</c:v>
                </c:pt>
                <c:pt idx="15553">
                  <c:v>0.00166574</c:v>
                </c:pt>
                <c:pt idx="15554">
                  <c:v>0.000596175</c:v>
                </c:pt>
                <c:pt idx="15555">
                  <c:v>0.00132938</c:v>
                </c:pt>
                <c:pt idx="15556" formatCode="0.00E+00">
                  <c:v>6.07008E-5</c:v>
                </c:pt>
                <c:pt idx="15557">
                  <c:v>0.000813798</c:v>
                </c:pt>
                <c:pt idx="15558">
                  <c:v>0.00040023</c:v>
                </c:pt>
                <c:pt idx="15559">
                  <c:v>0.000791783</c:v>
                </c:pt>
                <c:pt idx="15560">
                  <c:v>0.000228907</c:v>
                </c:pt>
                <c:pt idx="15561">
                  <c:v>0.000846103</c:v>
                </c:pt>
                <c:pt idx="15562">
                  <c:v>0.00110451</c:v>
                </c:pt>
                <c:pt idx="15563">
                  <c:v>0.000625197</c:v>
                </c:pt>
                <c:pt idx="15564">
                  <c:v>0.000145421</c:v>
                </c:pt>
                <c:pt idx="15565">
                  <c:v>0.000529887</c:v>
                </c:pt>
                <c:pt idx="15566">
                  <c:v>0.00118051</c:v>
                </c:pt>
                <c:pt idx="15567">
                  <c:v>0.000695202</c:v>
                </c:pt>
                <c:pt idx="15568">
                  <c:v>0.00066073</c:v>
                </c:pt>
                <c:pt idx="15569">
                  <c:v>0.000425076</c:v>
                </c:pt>
                <c:pt idx="15570">
                  <c:v>0.000138941</c:v>
                </c:pt>
                <c:pt idx="15571" formatCode="0.00E+00">
                  <c:v>7.6759E-5</c:v>
                </c:pt>
                <c:pt idx="15572">
                  <c:v>0.000109179</c:v>
                </c:pt>
                <c:pt idx="15573">
                  <c:v>0.000672434</c:v>
                </c:pt>
                <c:pt idx="15574">
                  <c:v>0.000192672</c:v>
                </c:pt>
                <c:pt idx="15575">
                  <c:v>0.000201471</c:v>
                </c:pt>
                <c:pt idx="15576">
                  <c:v>0.000653922</c:v>
                </c:pt>
                <c:pt idx="15577">
                  <c:v>0.00182826</c:v>
                </c:pt>
                <c:pt idx="15578">
                  <c:v>0.000304454</c:v>
                </c:pt>
                <c:pt idx="15579">
                  <c:v>0.00132536</c:v>
                </c:pt>
                <c:pt idx="15580" formatCode="0.00E+00">
                  <c:v>5.94072E-5</c:v>
                </c:pt>
                <c:pt idx="15581">
                  <c:v>0.0003261</c:v>
                </c:pt>
                <c:pt idx="15582">
                  <c:v>0.00052849</c:v>
                </c:pt>
                <c:pt idx="15583">
                  <c:v>0.00153708</c:v>
                </c:pt>
                <c:pt idx="15584">
                  <c:v>0.000370501</c:v>
                </c:pt>
                <c:pt idx="15585">
                  <c:v>0.000187095</c:v>
                </c:pt>
                <c:pt idx="15586" formatCode="0.00E+00">
                  <c:v>6.82545E-5</c:v>
                </c:pt>
                <c:pt idx="15587">
                  <c:v>0.000633866</c:v>
                </c:pt>
                <c:pt idx="15588">
                  <c:v>0.000468516</c:v>
                </c:pt>
                <c:pt idx="15589">
                  <c:v>0.000784912</c:v>
                </c:pt>
                <c:pt idx="15590" formatCode="0.00E+00">
                  <c:v>6.20838E-5</c:v>
                </c:pt>
                <c:pt idx="15591" formatCode="0.00E+00">
                  <c:v>5.92545E-5</c:v>
                </c:pt>
                <c:pt idx="15592">
                  <c:v>0.000250622</c:v>
                </c:pt>
                <c:pt idx="15593">
                  <c:v>0.00092481</c:v>
                </c:pt>
                <c:pt idx="15594">
                  <c:v>0.000793927</c:v>
                </c:pt>
                <c:pt idx="15595">
                  <c:v>0.000991071</c:v>
                </c:pt>
                <c:pt idx="15596">
                  <c:v>0.000570844</c:v>
                </c:pt>
                <c:pt idx="15597">
                  <c:v>0.000534914</c:v>
                </c:pt>
                <c:pt idx="15598">
                  <c:v>0.000617902</c:v>
                </c:pt>
                <c:pt idx="15599">
                  <c:v>0.000419493</c:v>
                </c:pt>
                <c:pt idx="15600" formatCode="0.00E+00">
                  <c:v>1.60042E-5</c:v>
                </c:pt>
                <c:pt idx="15601">
                  <c:v>0.000109951</c:v>
                </c:pt>
                <c:pt idx="15602">
                  <c:v>0.00263687</c:v>
                </c:pt>
                <c:pt idx="15603">
                  <c:v>0.00105055</c:v>
                </c:pt>
                <c:pt idx="15604">
                  <c:v>0.0010869</c:v>
                </c:pt>
                <c:pt idx="15605">
                  <c:v>0.000338804</c:v>
                </c:pt>
                <c:pt idx="15606">
                  <c:v>0.000779527</c:v>
                </c:pt>
                <c:pt idx="15607">
                  <c:v>0.00206614</c:v>
                </c:pt>
                <c:pt idx="15608">
                  <c:v>0.00115884</c:v>
                </c:pt>
                <c:pt idx="15609">
                  <c:v>0.000709427</c:v>
                </c:pt>
                <c:pt idx="15610">
                  <c:v>0.00278059</c:v>
                </c:pt>
                <c:pt idx="15611">
                  <c:v>0.000431459</c:v>
                </c:pt>
                <c:pt idx="15612">
                  <c:v>0.000315937</c:v>
                </c:pt>
                <c:pt idx="15613">
                  <c:v>0.00075563</c:v>
                </c:pt>
                <c:pt idx="15614">
                  <c:v>0.00120213</c:v>
                </c:pt>
                <c:pt idx="15615">
                  <c:v>0.00171515</c:v>
                </c:pt>
                <c:pt idx="15616">
                  <c:v>0.000556253</c:v>
                </c:pt>
                <c:pt idx="15617">
                  <c:v>0.000913924</c:v>
                </c:pt>
                <c:pt idx="15618">
                  <c:v>0.000143053</c:v>
                </c:pt>
                <c:pt idx="15619">
                  <c:v>0.000613006</c:v>
                </c:pt>
                <c:pt idx="15620">
                  <c:v>0.000608393</c:v>
                </c:pt>
                <c:pt idx="15621">
                  <c:v>0.00113106</c:v>
                </c:pt>
                <c:pt idx="15622">
                  <c:v>0.000198494</c:v>
                </c:pt>
                <c:pt idx="15623">
                  <c:v>0.000724675</c:v>
                </c:pt>
                <c:pt idx="15624">
                  <c:v>0.000897852</c:v>
                </c:pt>
                <c:pt idx="15625">
                  <c:v>0.00202905</c:v>
                </c:pt>
                <c:pt idx="15626">
                  <c:v>0.000124478</c:v>
                </c:pt>
                <c:pt idx="15627">
                  <c:v>0.003273</c:v>
                </c:pt>
                <c:pt idx="15628">
                  <c:v>0.00219217</c:v>
                </c:pt>
                <c:pt idx="15629">
                  <c:v>0.00131119</c:v>
                </c:pt>
                <c:pt idx="15630">
                  <c:v>0.000996858</c:v>
                </c:pt>
                <c:pt idx="15631">
                  <c:v>0.000737679</c:v>
                </c:pt>
                <c:pt idx="15632">
                  <c:v>0.000423622</c:v>
                </c:pt>
                <c:pt idx="15633">
                  <c:v>0.00177002</c:v>
                </c:pt>
                <c:pt idx="15634">
                  <c:v>0.00229155</c:v>
                </c:pt>
                <c:pt idx="15635">
                  <c:v>0.000493293</c:v>
                </c:pt>
                <c:pt idx="15636">
                  <c:v>0.000265471</c:v>
                </c:pt>
                <c:pt idx="15637">
                  <c:v>0.00059145</c:v>
                </c:pt>
                <c:pt idx="15638">
                  <c:v>0.000886128</c:v>
                </c:pt>
                <c:pt idx="15639" formatCode="0.00E+00">
                  <c:v>1.86173E-6</c:v>
                </c:pt>
                <c:pt idx="15640">
                  <c:v>0.000711689</c:v>
                </c:pt>
                <c:pt idx="15641">
                  <c:v>0.00112093</c:v>
                </c:pt>
                <c:pt idx="15642">
                  <c:v>0.00026004</c:v>
                </c:pt>
                <c:pt idx="15643">
                  <c:v>0.000835214</c:v>
                </c:pt>
                <c:pt idx="15644" formatCode="0.00E+00">
                  <c:v>4.39496E-5</c:v>
                </c:pt>
                <c:pt idx="15645">
                  <c:v>0.000759558</c:v>
                </c:pt>
                <c:pt idx="15646" formatCode="0.00E+00">
                  <c:v>7.02316E-5</c:v>
                </c:pt>
                <c:pt idx="15647">
                  <c:v>0.000826367</c:v>
                </c:pt>
                <c:pt idx="15648">
                  <c:v>0.00082845</c:v>
                </c:pt>
                <c:pt idx="15649">
                  <c:v>0.00199967</c:v>
                </c:pt>
                <c:pt idx="15650">
                  <c:v>0.000337141</c:v>
                </c:pt>
                <c:pt idx="15651">
                  <c:v>0.000850059</c:v>
                </c:pt>
                <c:pt idx="15652">
                  <c:v>0.000158418</c:v>
                </c:pt>
                <c:pt idx="15653">
                  <c:v>0.000182027</c:v>
                </c:pt>
                <c:pt idx="15654">
                  <c:v>0.000271034</c:v>
                </c:pt>
                <c:pt idx="15655">
                  <c:v>0.000358875</c:v>
                </c:pt>
                <c:pt idx="15656">
                  <c:v>0.00093854</c:v>
                </c:pt>
                <c:pt idx="15657">
                  <c:v>0.00062257</c:v>
                </c:pt>
                <c:pt idx="15658">
                  <c:v>0.00026165</c:v>
                </c:pt>
                <c:pt idx="15659">
                  <c:v>0.000483446</c:v>
                </c:pt>
                <c:pt idx="15660">
                  <c:v>0.00151787</c:v>
                </c:pt>
                <c:pt idx="15661" formatCode="0.00E+00">
                  <c:v>6.842E-5</c:v>
                </c:pt>
                <c:pt idx="15662">
                  <c:v>0.000881301</c:v>
                </c:pt>
                <c:pt idx="15663" formatCode="0.00E+00">
                  <c:v>1.66929E-5</c:v>
                </c:pt>
                <c:pt idx="15664">
                  <c:v>0.000381702</c:v>
                </c:pt>
                <c:pt idx="15665">
                  <c:v>0.0023082</c:v>
                </c:pt>
                <c:pt idx="15666">
                  <c:v>0.000419901</c:v>
                </c:pt>
                <c:pt idx="15667">
                  <c:v>0.00125992</c:v>
                </c:pt>
                <c:pt idx="15668">
                  <c:v>0.000155561</c:v>
                </c:pt>
                <c:pt idx="15669">
                  <c:v>0.000712779</c:v>
                </c:pt>
                <c:pt idx="15670">
                  <c:v>0.000600206</c:v>
                </c:pt>
                <c:pt idx="15671">
                  <c:v>0.000572816</c:v>
                </c:pt>
                <c:pt idx="15672">
                  <c:v>0.000328197</c:v>
                </c:pt>
                <c:pt idx="15673">
                  <c:v>0.00157315</c:v>
                </c:pt>
                <c:pt idx="15674">
                  <c:v>0.00055979</c:v>
                </c:pt>
                <c:pt idx="15675">
                  <c:v>0.000265091</c:v>
                </c:pt>
                <c:pt idx="15676" formatCode="0.00E+00">
                  <c:v>7.58398E-5</c:v>
                </c:pt>
                <c:pt idx="15677">
                  <c:v>0.0022419</c:v>
                </c:pt>
                <c:pt idx="15678">
                  <c:v>0.000616601</c:v>
                </c:pt>
                <c:pt idx="15679">
                  <c:v>0.0008736</c:v>
                </c:pt>
                <c:pt idx="15680">
                  <c:v>0.000785015</c:v>
                </c:pt>
                <c:pt idx="15681">
                  <c:v>0.00175225</c:v>
                </c:pt>
                <c:pt idx="15682">
                  <c:v>0.000439561</c:v>
                </c:pt>
                <c:pt idx="15683">
                  <c:v>0.00081422</c:v>
                </c:pt>
                <c:pt idx="15684">
                  <c:v>0.000595131</c:v>
                </c:pt>
                <c:pt idx="15685">
                  <c:v>0.000100167</c:v>
                </c:pt>
                <c:pt idx="15686">
                  <c:v>0.000325787</c:v>
                </c:pt>
                <c:pt idx="15687">
                  <c:v>0.00235643</c:v>
                </c:pt>
                <c:pt idx="15688">
                  <c:v>0.000765907</c:v>
                </c:pt>
                <c:pt idx="15689">
                  <c:v>0.000386808</c:v>
                </c:pt>
                <c:pt idx="15690">
                  <c:v>0.000613821</c:v>
                </c:pt>
                <c:pt idx="15691">
                  <c:v>0.000728715</c:v>
                </c:pt>
                <c:pt idx="15692">
                  <c:v>0.000250762</c:v>
                </c:pt>
                <c:pt idx="15693" formatCode="0.00E+00">
                  <c:v>6.30314E-5</c:v>
                </c:pt>
                <c:pt idx="15694">
                  <c:v>0.000921196</c:v>
                </c:pt>
                <c:pt idx="15695">
                  <c:v>0.000571956</c:v>
                </c:pt>
                <c:pt idx="15696">
                  <c:v>0.000919891</c:v>
                </c:pt>
                <c:pt idx="15697" formatCode="0.00E+00">
                  <c:v>5.87459E-5</c:v>
                </c:pt>
                <c:pt idx="15698">
                  <c:v>0.000767449</c:v>
                </c:pt>
                <c:pt idx="15699">
                  <c:v>0.000621144</c:v>
                </c:pt>
                <c:pt idx="15700">
                  <c:v>0.000724085</c:v>
                </c:pt>
                <c:pt idx="15701">
                  <c:v>0.000573844</c:v>
                </c:pt>
                <c:pt idx="15702">
                  <c:v>0.000731658</c:v>
                </c:pt>
                <c:pt idx="15703">
                  <c:v>0.00668587</c:v>
                </c:pt>
                <c:pt idx="15704">
                  <c:v>0.000607363</c:v>
                </c:pt>
                <c:pt idx="15705" formatCode="0.00E+00">
                  <c:v>7.8704E-5</c:v>
                </c:pt>
                <c:pt idx="15706">
                  <c:v>0.000265387</c:v>
                </c:pt>
                <c:pt idx="15707">
                  <c:v>0.000330626</c:v>
                </c:pt>
                <c:pt idx="15708">
                  <c:v>0.000947624</c:v>
                </c:pt>
                <c:pt idx="15709">
                  <c:v>0.000113754</c:v>
                </c:pt>
                <c:pt idx="15710">
                  <c:v>0.00132749</c:v>
                </c:pt>
                <c:pt idx="15711">
                  <c:v>0.000687767</c:v>
                </c:pt>
                <c:pt idx="15712">
                  <c:v>0.000572952</c:v>
                </c:pt>
                <c:pt idx="15713">
                  <c:v>0.000116398</c:v>
                </c:pt>
                <c:pt idx="15714">
                  <c:v>0.00037245</c:v>
                </c:pt>
                <c:pt idx="15715">
                  <c:v>0.000320128</c:v>
                </c:pt>
                <c:pt idx="15716">
                  <c:v>0.000397116</c:v>
                </c:pt>
                <c:pt idx="15717">
                  <c:v>0.000434896</c:v>
                </c:pt>
                <c:pt idx="15718">
                  <c:v>0.000875532</c:v>
                </c:pt>
                <c:pt idx="15719" formatCode="0.00E+00">
                  <c:v>8.42129E-5</c:v>
                </c:pt>
                <c:pt idx="15720">
                  <c:v>0.00199358</c:v>
                </c:pt>
                <c:pt idx="15721" formatCode="0.00E+00">
                  <c:v>6.72488E-5</c:v>
                </c:pt>
                <c:pt idx="15722">
                  <c:v>0.00135028</c:v>
                </c:pt>
                <c:pt idx="15723">
                  <c:v>0.000805775</c:v>
                </c:pt>
                <c:pt idx="15724">
                  <c:v>0.000177289</c:v>
                </c:pt>
                <c:pt idx="15725">
                  <c:v>0.000223741</c:v>
                </c:pt>
                <c:pt idx="15726">
                  <c:v>0.00100963</c:v>
                </c:pt>
                <c:pt idx="15727" formatCode="0.00E+00">
                  <c:v>2.90889E-5</c:v>
                </c:pt>
                <c:pt idx="15728">
                  <c:v>0.000633263</c:v>
                </c:pt>
                <c:pt idx="15729">
                  <c:v>0.000637732</c:v>
                </c:pt>
                <c:pt idx="15730">
                  <c:v>0.000439734</c:v>
                </c:pt>
                <c:pt idx="15731" formatCode="0.00E+00">
                  <c:v>6.57297E-5</c:v>
                </c:pt>
                <c:pt idx="15732">
                  <c:v>0.000809106</c:v>
                </c:pt>
                <c:pt idx="15733">
                  <c:v>0.00168603</c:v>
                </c:pt>
                <c:pt idx="15734">
                  <c:v>0.000100738</c:v>
                </c:pt>
                <c:pt idx="15735">
                  <c:v>0.000713261</c:v>
                </c:pt>
                <c:pt idx="15736">
                  <c:v>0.000582301</c:v>
                </c:pt>
                <c:pt idx="15737">
                  <c:v>0.00132574</c:v>
                </c:pt>
                <c:pt idx="15738" formatCode="0.00E+00">
                  <c:v>9.92888E-5</c:v>
                </c:pt>
                <c:pt idx="15739">
                  <c:v>0.000721773</c:v>
                </c:pt>
                <c:pt idx="15740">
                  <c:v>0.000521548</c:v>
                </c:pt>
                <c:pt idx="15741">
                  <c:v>0.000607398</c:v>
                </c:pt>
                <c:pt idx="15742">
                  <c:v>0.000882547</c:v>
                </c:pt>
                <c:pt idx="15743">
                  <c:v>0.0066639</c:v>
                </c:pt>
                <c:pt idx="15744">
                  <c:v>0.00027159</c:v>
                </c:pt>
                <c:pt idx="15745" formatCode="0.00E+00">
                  <c:v>6.93282E-5</c:v>
                </c:pt>
                <c:pt idx="15746" formatCode="0.00E+00">
                  <c:v>3.80429E-5</c:v>
                </c:pt>
                <c:pt idx="15747">
                  <c:v>0.00025046</c:v>
                </c:pt>
                <c:pt idx="15748">
                  <c:v>0.000509877</c:v>
                </c:pt>
                <c:pt idx="15749">
                  <c:v>0.000648312</c:v>
                </c:pt>
                <c:pt idx="15750">
                  <c:v>0.000164406</c:v>
                </c:pt>
                <c:pt idx="15751">
                  <c:v>0.000706926</c:v>
                </c:pt>
                <c:pt idx="15752">
                  <c:v>0.000220404</c:v>
                </c:pt>
                <c:pt idx="15753">
                  <c:v>0.000910777</c:v>
                </c:pt>
                <c:pt idx="15754">
                  <c:v>0.00285268</c:v>
                </c:pt>
                <c:pt idx="15755">
                  <c:v>0.00147463</c:v>
                </c:pt>
                <c:pt idx="15756" formatCode="0.00E+00">
                  <c:v>6.63805E-5</c:v>
                </c:pt>
                <c:pt idx="15757">
                  <c:v>0.000568237</c:v>
                </c:pt>
                <c:pt idx="15758">
                  <c:v>0.000129742</c:v>
                </c:pt>
                <c:pt idx="15759">
                  <c:v>0.000867911</c:v>
                </c:pt>
                <c:pt idx="15760" formatCode="0.00E+00">
                  <c:v>2.15332E-5</c:v>
                </c:pt>
                <c:pt idx="15761">
                  <c:v>0.000927792</c:v>
                </c:pt>
                <c:pt idx="15762">
                  <c:v>0.000198131</c:v>
                </c:pt>
                <c:pt idx="15763" formatCode="0.00E+00">
                  <c:v>2.06921E-5</c:v>
                </c:pt>
                <c:pt idx="15764">
                  <c:v>0.000772931</c:v>
                </c:pt>
                <c:pt idx="15765">
                  <c:v>0.00110805</c:v>
                </c:pt>
                <c:pt idx="15766">
                  <c:v>0.000976954</c:v>
                </c:pt>
                <c:pt idx="15767">
                  <c:v>0.00194913</c:v>
                </c:pt>
                <c:pt idx="15768" formatCode="0.00E+00">
                  <c:v>5.93579E-5</c:v>
                </c:pt>
                <c:pt idx="15769">
                  <c:v>0.000716388</c:v>
                </c:pt>
                <c:pt idx="15770">
                  <c:v>0.00127874</c:v>
                </c:pt>
                <c:pt idx="15771">
                  <c:v>0.000153638</c:v>
                </c:pt>
                <c:pt idx="15772">
                  <c:v>0.0022135</c:v>
                </c:pt>
                <c:pt idx="15773">
                  <c:v>0.00413667</c:v>
                </c:pt>
                <c:pt idx="15774">
                  <c:v>0.00285301</c:v>
                </c:pt>
                <c:pt idx="15775" formatCode="0.00E+00">
                  <c:v>8.46573E-5</c:v>
                </c:pt>
                <c:pt idx="15776">
                  <c:v>0.000702683</c:v>
                </c:pt>
                <c:pt idx="15777">
                  <c:v>0.00224033</c:v>
                </c:pt>
                <c:pt idx="15778" formatCode="0.00E+00">
                  <c:v>7.57059E-5</c:v>
                </c:pt>
                <c:pt idx="15779">
                  <c:v>0.00197329</c:v>
                </c:pt>
                <c:pt idx="15780" formatCode="0.00E+00">
                  <c:v>6.63086E-5</c:v>
                </c:pt>
                <c:pt idx="15781">
                  <c:v>0.00611902</c:v>
                </c:pt>
                <c:pt idx="15782">
                  <c:v>0.000643765</c:v>
                </c:pt>
                <c:pt idx="15783">
                  <c:v>0.000177277</c:v>
                </c:pt>
                <c:pt idx="15784">
                  <c:v>0.000836245</c:v>
                </c:pt>
                <c:pt idx="15785">
                  <c:v>0.00176101</c:v>
                </c:pt>
                <c:pt idx="15786" formatCode="0.00E+00">
                  <c:v>2.72002E-5</c:v>
                </c:pt>
                <c:pt idx="15787">
                  <c:v>0.000681632</c:v>
                </c:pt>
                <c:pt idx="15788">
                  <c:v>0.0004023</c:v>
                </c:pt>
                <c:pt idx="15789">
                  <c:v>0.00209402</c:v>
                </c:pt>
                <c:pt idx="15790">
                  <c:v>0.000281057</c:v>
                </c:pt>
                <c:pt idx="15791">
                  <c:v>0.000691981</c:v>
                </c:pt>
                <c:pt idx="15792">
                  <c:v>0.000479781</c:v>
                </c:pt>
                <c:pt idx="15793">
                  <c:v>0.000754848</c:v>
                </c:pt>
                <c:pt idx="15794">
                  <c:v>0.00219095</c:v>
                </c:pt>
                <c:pt idx="15795">
                  <c:v>0.000756409</c:v>
                </c:pt>
                <c:pt idx="15796">
                  <c:v>0.000118576</c:v>
                </c:pt>
                <c:pt idx="15797">
                  <c:v>0.00189792</c:v>
                </c:pt>
                <c:pt idx="15798">
                  <c:v>0.00064899</c:v>
                </c:pt>
                <c:pt idx="15799">
                  <c:v>0.000831109</c:v>
                </c:pt>
                <c:pt idx="15800">
                  <c:v>0.0011563</c:v>
                </c:pt>
                <c:pt idx="15801">
                  <c:v>0.000596374</c:v>
                </c:pt>
                <c:pt idx="15802">
                  <c:v>0.000797768</c:v>
                </c:pt>
                <c:pt idx="15803">
                  <c:v>0.000849343</c:v>
                </c:pt>
                <c:pt idx="15804" formatCode="0.00E+00">
                  <c:v>6.96662E-5</c:v>
                </c:pt>
                <c:pt idx="15805" formatCode="0.00E+00">
                  <c:v>6.94813E-5</c:v>
                </c:pt>
                <c:pt idx="15806">
                  <c:v>0.000622737</c:v>
                </c:pt>
                <c:pt idx="15807" formatCode="0.00E+00">
                  <c:v>3.05105E-5</c:v>
                </c:pt>
                <c:pt idx="15808">
                  <c:v>0.000157596</c:v>
                </c:pt>
                <c:pt idx="15809">
                  <c:v>0.00104962</c:v>
                </c:pt>
                <c:pt idx="15810">
                  <c:v>0.000968156</c:v>
                </c:pt>
                <c:pt idx="15811">
                  <c:v>0.000364915</c:v>
                </c:pt>
                <c:pt idx="15812">
                  <c:v>0.000542644</c:v>
                </c:pt>
                <c:pt idx="15813">
                  <c:v>0.000673079</c:v>
                </c:pt>
                <c:pt idx="15814">
                  <c:v>0.00059694</c:v>
                </c:pt>
                <c:pt idx="15815" formatCode="0.00E+00">
                  <c:v>6.99996E-5</c:v>
                </c:pt>
                <c:pt idx="15816">
                  <c:v>0.000533351</c:v>
                </c:pt>
                <c:pt idx="15817">
                  <c:v>0.00117218</c:v>
                </c:pt>
                <c:pt idx="15818">
                  <c:v>0.00251376</c:v>
                </c:pt>
                <c:pt idx="15819">
                  <c:v>0.000254843</c:v>
                </c:pt>
                <c:pt idx="15820">
                  <c:v>0.000360293</c:v>
                </c:pt>
                <c:pt idx="15821">
                  <c:v>0.00120681</c:v>
                </c:pt>
                <c:pt idx="15822">
                  <c:v>0.000860495</c:v>
                </c:pt>
                <c:pt idx="15823">
                  <c:v>0.000132636</c:v>
                </c:pt>
                <c:pt idx="15824">
                  <c:v>0.000763674</c:v>
                </c:pt>
                <c:pt idx="15825">
                  <c:v>0.000858545</c:v>
                </c:pt>
                <c:pt idx="15826">
                  <c:v>0.000606291</c:v>
                </c:pt>
                <c:pt idx="15827">
                  <c:v>0.00172198</c:v>
                </c:pt>
                <c:pt idx="15828">
                  <c:v>0.00281722</c:v>
                </c:pt>
                <c:pt idx="15829">
                  <c:v>0.000139246</c:v>
                </c:pt>
                <c:pt idx="15830">
                  <c:v>0.00141529</c:v>
                </c:pt>
                <c:pt idx="15831">
                  <c:v>0.00188393</c:v>
                </c:pt>
                <c:pt idx="15832">
                  <c:v>0.000660989</c:v>
                </c:pt>
                <c:pt idx="15833">
                  <c:v>0.000219814</c:v>
                </c:pt>
                <c:pt idx="15834">
                  <c:v>0.000858726</c:v>
                </c:pt>
                <c:pt idx="15835">
                  <c:v>0.000622334</c:v>
                </c:pt>
                <c:pt idx="15836">
                  <c:v>0.0002899</c:v>
                </c:pt>
                <c:pt idx="15837">
                  <c:v>0.000601455</c:v>
                </c:pt>
                <c:pt idx="15838">
                  <c:v>0.000898761</c:v>
                </c:pt>
                <c:pt idx="15839">
                  <c:v>0.00099197</c:v>
                </c:pt>
                <c:pt idx="15840">
                  <c:v>0.00014863</c:v>
                </c:pt>
                <c:pt idx="15841" formatCode="0.00E+00">
                  <c:v>3.914E-5</c:v>
                </c:pt>
                <c:pt idx="15842">
                  <c:v>0.000792232</c:v>
                </c:pt>
                <c:pt idx="15843">
                  <c:v>0.00453496</c:v>
                </c:pt>
                <c:pt idx="15844">
                  <c:v>0.000393464</c:v>
                </c:pt>
                <c:pt idx="15845">
                  <c:v>0.000791124</c:v>
                </c:pt>
                <c:pt idx="15846" formatCode="0.00E+00">
                  <c:v>7.74118E-5</c:v>
                </c:pt>
                <c:pt idx="15847">
                  <c:v>0.000887348</c:v>
                </c:pt>
                <c:pt idx="15848">
                  <c:v>0.00061917</c:v>
                </c:pt>
                <c:pt idx="15849">
                  <c:v>0.000876089</c:v>
                </c:pt>
                <c:pt idx="15850">
                  <c:v>0.000720244</c:v>
                </c:pt>
                <c:pt idx="15851">
                  <c:v>0.00082933</c:v>
                </c:pt>
                <c:pt idx="15852">
                  <c:v>0.000629088</c:v>
                </c:pt>
                <c:pt idx="15853">
                  <c:v>0.00252661</c:v>
                </c:pt>
                <c:pt idx="15854" formatCode="0.00E+00">
                  <c:v>8.6846E-5</c:v>
                </c:pt>
                <c:pt idx="15855">
                  <c:v>0.000810261</c:v>
                </c:pt>
                <c:pt idx="15856" formatCode="0.00E+00">
                  <c:v>1.26426E-5</c:v>
                </c:pt>
                <c:pt idx="15857">
                  <c:v>0.000384393</c:v>
                </c:pt>
                <c:pt idx="15858">
                  <c:v>0.000662969</c:v>
                </c:pt>
                <c:pt idx="15859">
                  <c:v>0.000536023</c:v>
                </c:pt>
                <c:pt idx="15860" formatCode="0.00E+00">
                  <c:v>7.18829E-6</c:v>
                </c:pt>
                <c:pt idx="15861">
                  <c:v>0.000285701</c:v>
                </c:pt>
                <c:pt idx="15862">
                  <c:v>0.000845964</c:v>
                </c:pt>
                <c:pt idx="15863">
                  <c:v>0.000355715</c:v>
                </c:pt>
                <c:pt idx="15864" formatCode="0.00E+00">
                  <c:v>6.08993E-5</c:v>
                </c:pt>
                <c:pt idx="15865">
                  <c:v>0.000310569</c:v>
                </c:pt>
                <c:pt idx="15866">
                  <c:v>0.000671925</c:v>
                </c:pt>
                <c:pt idx="15867">
                  <c:v>0.000795864</c:v>
                </c:pt>
                <c:pt idx="15868">
                  <c:v>0.000875975</c:v>
                </c:pt>
                <c:pt idx="15869" formatCode="0.00E+00">
                  <c:v>9.36561E-5</c:v>
                </c:pt>
                <c:pt idx="15870">
                  <c:v>0.000419907</c:v>
                </c:pt>
                <c:pt idx="15871">
                  <c:v>0.000167922</c:v>
                </c:pt>
                <c:pt idx="15872">
                  <c:v>0.000244918</c:v>
                </c:pt>
                <c:pt idx="15873">
                  <c:v>0.00107042</c:v>
                </c:pt>
                <c:pt idx="15874">
                  <c:v>0.000438033</c:v>
                </c:pt>
                <c:pt idx="15875">
                  <c:v>0.00140779</c:v>
                </c:pt>
                <c:pt idx="15876">
                  <c:v>0.00244379</c:v>
                </c:pt>
                <c:pt idx="15877" formatCode="0.00E+00">
                  <c:v>7.6425E-5</c:v>
                </c:pt>
                <c:pt idx="15878">
                  <c:v>0.000219108</c:v>
                </c:pt>
                <c:pt idx="15879">
                  <c:v>0.000842453</c:v>
                </c:pt>
                <c:pt idx="15880">
                  <c:v>0.000100612</c:v>
                </c:pt>
                <c:pt idx="15881">
                  <c:v>0.0013452</c:v>
                </c:pt>
                <c:pt idx="15882">
                  <c:v>0.000936999</c:v>
                </c:pt>
                <c:pt idx="15883">
                  <c:v>0.000653397</c:v>
                </c:pt>
                <c:pt idx="15884" formatCode="0.00E+00">
                  <c:v>8.53841E-5</c:v>
                </c:pt>
                <c:pt idx="15885" formatCode="0.00E+00">
                  <c:v>6.33621E-5</c:v>
                </c:pt>
                <c:pt idx="15886">
                  <c:v>0.00083541</c:v>
                </c:pt>
                <c:pt idx="15887">
                  <c:v>0.000338024</c:v>
                </c:pt>
                <c:pt idx="15888">
                  <c:v>0.00173416</c:v>
                </c:pt>
                <c:pt idx="15889">
                  <c:v>0.000623068</c:v>
                </c:pt>
                <c:pt idx="15890">
                  <c:v>0.000691951</c:v>
                </c:pt>
                <c:pt idx="15891" formatCode="0.00E+00">
                  <c:v>2.71753E-5</c:v>
                </c:pt>
                <c:pt idx="15892">
                  <c:v>0.000541979</c:v>
                </c:pt>
                <c:pt idx="15893">
                  <c:v>0.000746835</c:v>
                </c:pt>
                <c:pt idx="15894">
                  <c:v>0.000139088</c:v>
                </c:pt>
                <c:pt idx="15895">
                  <c:v>0.000920301</c:v>
                </c:pt>
                <c:pt idx="15896">
                  <c:v>0.00026831</c:v>
                </c:pt>
                <c:pt idx="15897">
                  <c:v>0.000285986</c:v>
                </c:pt>
                <c:pt idx="15898">
                  <c:v>0.000619157</c:v>
                </c:pt>
                <c:pt idx="15899">
                  <c:v>0.00133682</c:v>
                </c:pt>
                <c:pt idx="15900">
                  <c:v>0.00244639</c:v>
                </c:pt>
                <c:pt idx="15901">
                  <c:v>0.00202807</c:v>
                </c:pt>
                <c:pt idx="15902">
                  <c:v>0.000881132</c:v>
                </c:pt>
                <c:pt idx="15903">
                  <c:v>0.00204607</c:v>
                </c:pt>
                <c:pt idx="15904">
                  <c:v>0.00140392</c:v>
                </c:pt>
                <c:pt idx="15905" formatCode="0.00E+00">
                  <c:v>6.0416E-5</c:v>
                </c:pt>
                <c:pt idx="15906">
                  <c:v>0.00080506</c:v>
                </c:pt>
                <c:pt idx="15907">
                  <c:v>0.00454301</c:v>
                </c:pt>
                <c:pt idx="15908" formatCode="0.00E+00">
                  <c:v>4.43846E-5</c:v>
                </c:pt>
                <c:pt idx="15909">
                  <c:v>0.000583416</c:v>
                </c:pt>
                <c:pt idx="15910">
                  <c:v>0.000579461</c:v>
                </c:pt>
                <c:pt idx="15911">
                  <c:v>0.00201019</c:v>
                </c:pt>
                <c:pt idx="15912">
                  <c:v>0.000387569</c:v>
                </c:pt>
                <c:pt idx="15913">
                  <c:v>0.000328745</c:v>
                </c:pt>
                <c:pt idx="15914" formatCode="0.00E+00">
                  <c:v>6.1595E-5</c:v>
                </c:pt>
                <c:pt idx="15915">
                  <c:v>0.00201141</c:v>
                </c:pt>
                <c:pt idx="15916">
                  <c:v>0.00559423</c:v>
                </c:pt>
                <c:pt idx="15917">
                  <c:v>0.000236266</c:v>
                </c:pt>
                <c:pt idx="15918">
                  <c:v>0.000895114</c:v>
                </c:pt>
                <c:pt idx="15919" formatCode="0.00E+00">
                  <c:v>4.34507E-5</c:v>
                </c:pt>
                <c:pt idx="15920">
                  <c:v>0.000506875</c:v>
                </c:pt>
                <c:pt idx="15921">
                  <c:v>0.00104512</c:v>
                </c:pt>
                <c:pt idx="15922">
                  <c:v>0.00084536</c:v>
                </c:pt>
                <c:pt idx="15923">
                  <c:v>0.00121208</c:v>
                </c:pt>
                <c:pt idx="15924">
                  <c:v>0.000348163</c:v>
                </c:pt>
                <c:pt idx="15925" formatCode="0.00E+00">
                  <c:v>6.75902E-5</c:v>
                </c:pt>
                <c:pt idx="15926">
                  <c:v>0.000519013</c:v>
                </c:pt>
                <c:pt idx="15927">
                  <c:v>0.00125839</c:v>
                </c:pt>
                <c:pt idx="15928">
                  <c:v>0.000775963</c:v>
                </c:pt>
                <c:pt idx="15929">
                  <c:v>0.002174</c:v>
                </c:pt>
                <c:pt idx="15930">
                  <c:v>0.000304773</c:v>
                </c:pt>
                <c:pt idx="15931">
                  <c:v>0.000955769</c:v>
                </c:pt>
                <c:pt idx="15932">
                  <c:v>0.00291312</c:v>
                </c:pt>
                <c:pt idx="15933">
                  <c:v>0.000133621</c:v>
                </c:pt>
                <c:pt idx="15934">
                  <c:v>0.00116209</c:v>
                </c:pt>
                <c:pt idx="15935">
                  <c:v>0.000568373</c:v>
                </c:pt>
                <c:pt idx="15936">
                  <c:v>0.00280494</c:v>
                </c:pt>
                <c:pt idx="15937">
                  <c:v>0.000645782</c:v>
                </c:pt>
                <c:pt idx="15938">
                  <c:v>0.00012318</c:v>
                </c:pt>
                <c:pt idx="15939">
                  <c:v>0.000750761</c:v>
                </c:pt>
                <c:pt idx="15940">
                  <c:v>0.000352038</c:v>
                </c:pt>
                <c:pt idx="15941">
                  <c:v>0.000870071</c:v>
                </c:pt>
                <c:pt idx="15942">
                  <c:v>0.000602574</c:v>
                </c:pt>
                <c:pt idx="15943">
                  <c:v>0.000737607</c:v>
                </c:pt>
                <c:pt idx="15944">
                  <c:v>0.000785858</c:v>
                </c:pt>
                <c:pt idx="15945">
                  <c:v>0.000726598</c:v>
                </c:pt>
                <c:pt idx="15946">
                  <c:v>0.00278851</c:v>
                </c:pt>
                <c:pt idx="15947">
                  <c:v>0.00253612</c:v>
                </c:pt>
                <c:pt idx="15948">
                  <c:v>0.00337933</c:v>
                </c:pt>
                <c:pt idx="15949" formatCode="0.00E+00">
                  <c:v>1.72072E-5</c:v>
                </c:pt>
                <c:pt idx="15950">
                  <c:v>0.000874346</c:v>
                </c:pt>
                <c:pt idx="15951">
                  <c:v>0.00018013</c:v>
                </c:pt>
                <c:pt idx="15952">
                  <c:v>0.00423351</c:v>
                </c:pt>
                <c:pt idx="15953">
                  <c:v>0.000653616</c:v>
                </c:pt>
                <c:pt idx="15954">
                  <c:v>0.000130322</c:v>
                </c:pt>
                <c:pt idx="15955">
                  <c:v>0.000887557</c:v>
                </c:pt>
                <c:pt idx="15956">
                  <c:v>0.000251941</c:v>
                </c:pt>
                <c:pt idx="15957">
                  <c:v>0.000231214</c:v>
                </c:pt>
                <c:pt idx="15958">
                  <c:v>0.000806005</c:v>
                </c:pt>
                <c:pt idx="15959">
                  <c:v>0.000179916</c:v>
                </c:pt>
                <c:pt idx="15960">
                  <c:v>0.000815429</c:v>
                </c:pt>
                <c:pt idx="15961">
                  <c:v>0.0001508</c:v>
                </c:pt>
                <c:pt idx="15962">
                  <c:v>0.000195848</c:v>
                </c:pt>
                <c:pt idx="15963">
                  <c:v>0.0011512</c:v>
                </c:pt>
                <c:pt idx="15964">
                  <c:v>0.000421186</c:v>
                </c:pt>
                <c:pt idx="15965">
                  <c:v>0.000467551</c:v>
                </c:pt>
                <c:pt idx="15966">
                  <c:v>0.000571779</c:v>
                </c:pt>
                <c:pt idx="15967">
                  <c:v>0.00077141</c:v>
                </c:pt>
                <c:pt idx="15968" formatCode="0.00E+00">
                  <c:v>5.42087E-5</c:v>
                </c:pt>
                <c:pt idx="15969">
                  <c:v>0.00156872</c:v>
                </c:pt>
                <c:pt idx="15970">
                  <c:v>0.00200383</c:v>
                </c:pt>
                <c:pt idx="15971">
                  <c:v>0.000214691</c:v>
                </c:pt>
                <c:pt idx="15972">
                  <c:v>0.000665115</c:v>
                </c:pt>
                <c:pt idx="15973">
                  <c:v>0.000912563</c:v>
                </c:pt>
                <c:pt idx="15974">
                  <c:v>0.000777276</c:v>
                </c:pt>
                <c:pt idx="15975">
                  <c:v>0.000135419</c:v>
                </c:pt>
                <c:pt idx="15976">
                  <c:v>0.00170366</c:v>
                </c:pt>
                <c:pt idx="15977">
                  <c:v>0.000742553</c:v>
                </c:pt>
                <c:pt idx="15978">
                  <c:v>0.000773401</c:v>
                </c:pt>
                <c:pt idx="15979" formatCode="0.00E+00">
                  <c:v>9.68013E-5</c:v>
                </c:pt>
                <c:pt idx="15980">
                  <c:v>0.00203445</c:v>
                </c:pt>
                <c:pt idx="15981">
                  <c:v>0.000230484</c:v>
                </c:pt>
                <c:pt idx="15982">
                  <c:v>0.000421133</c:v>
                </c:pt>
                <c:pt idx="15983">
                  <c:v>0.000135641</c:v>
                </c:pt>
                <c:pt idx="15984">
                  <c:v>0.000926561</c:v>
                </c:pt>
                <c:pt idx="15985">
                  <c:v>0.000449397</c:v>
                </c:pt>
                <c:pt idx="15986">
                  <c:v>0.000507616</c:v>
                </c:pt>
                <c:pt idx="15987">
                  <c:v>0.000439477</c:v>
                </c:pt>
                <c:pt idx="15988">
                  <c:v>0.00181399</c:v>
                </c:pt>
                <c:pt idx="15989">
                  <c:v>0.00276779</c:v>
                </c:pt>
                <c:pt idx="15990">
                  <c:v>0.000834377</c:v>
                </c:pt>
                <c:pt idx="15991">
                  <c:v>0.0010388</c:v>
                </c:pt>
                <c:pt idx="15992">
                  <c:v>0.000894788</c:v>
                </c:pt>
                <c:pt idx="15993" formatCode="0.00E+00">
                  <c:v>7.66862E-5</c:v>
                </c:pt>
                <c:pt idx="15994">
                  <c:v>0.000325637</c:v>
                </c:pt>
                <c:pt idx="15995">
                  <c:v>0.000219814</c:v>
                </c:pt>
                <c:pt idx="15996">
                  <c:v>0.000865292</c:v>
                </c:pt>
                <c:pt idx="15997">
                  <c:v>0.000765553</c:v>
                </c:pt>
                <c:pt idx="15998">
                  <c:v>0.000759259</c:v>
                </c:pt>
                <c:pt idx="15999">
                  <c:v>0.000657878</c:v>
                </c:pt>
                <c:pt idx="16000">
                  <c:v>0.000582358</c:v>
                </c:pt>
                <c:pt idx="16001" formatCode="0.00E+00">
                  <c:v>7.8075E-5</c:v>
                </c:pt>
                <c:pt idx="16002">
                  <c:v>0.000150321</c:v>
                </c:pt>
                <c:pt idx="16003">
                  <c:v>0.000199056</c:v>
                </c:pt>
                <c:pt idx="16004">
                  <c:v>0.00198874</c:v>
                </c:pt>
                <c:pt idx="16005">
                  <c:v>0.000865859</c:v>
                </c:pt>
                <c:pt idx="16006">
                  <c:v>0.000408792</c:v>
                </c:pt>
                <c:pt idx="16007">
                  <c:v>0.000173632</c:v>
                </c:pt>
                <c:pt idx="16008">
                  <c:v>0.000857371</c:v>
                </c:pt>
                <c:pt idx="16009">
                  <c:v>0.000779895</c:v>
                </c:pt>
                <c:pt idx="16010">
                  <c:v>0.00177474</c:v>
                </c:pt>
                <c:pt idx="16011">
                  <c:v>0.00169666</c:v>
                </c:pt>
                <c:pt idx="16012">
                  <c:v>0.000163479</c:v>
                </c:pt>
                <c:pt idx="16013">
                  <c:v>0.000177077</c:v>
                </c:pt>
                <c:pt idx="16014">
                  <c:v>0.00099536</c:v>
                </c:pt>
                <c:pt idx="16015">
                  <c:v>0.000736787</c:v>
                </c:pt>
                <c:pt idx="16016">
                  <c:v>0.00355702</c:v>
                </c:pt>
                <c:pt idx="16017">
                  <c:v>0.000155677</c:v>
                </c:pt>
                <c:pt idx="16018">
                  <c:v>0.000101003</c:v>
                </c:pt>
                <c:pt idx="16019" formatCode="0.00E+00">
                  <c:v>7.77605E-6</c:v>
                </c:pt>
                <c:pt idx="16020">
                  <c:v>0.000703832</c:v>
                </c:pt>
                <c:pt idx="16021">
                  <c:v>0.00224581</c:v>
                </c:pt>
                <c:pt idx="16022">
                  <c:v>0.00260223</c:v>
                </c:pt>
                <c:pt idx="16023">
                  <c:v>0.00093489</c:v>
                </c:pt>
                <c:pt idx="16024">
                  <c:v>0.000288892</c:v>
                </c:pt>
                <c:pt idx="16025">
                  <c:v>0.000600713</c:v>
                </c:pt>
                <c:pt idx="16026">
                  <c:v>0.000925315</c:v>
                </c:pt>
                <c:pt idx="16027">
                  <c:v>0.00036638</c:v>
                </c:pt>
                <c:pt idx="16028">
                  <c:v>0.00012028</c:v>
                </c:pt>
                <c:pt idx="16029">
                  <c:v>0.000502085</c:v>
                </c:pt>
                <c:pt idx="16030" formatCode="0.00E+00">
                  <c:v>5.51215E-5</c:v>
                </c:pt>
                <c:pt idx="16031">
                  <c:v>0.000295707</c:v>
                </c:pt>
                <c:pt idx="16032">
                  <c:v>0.00041324</c:v>
                </c:pt>
                <c:pt idx="16033">
                  <c:v>0.00249306</c:v>
                </c:pt>
                <c:pt idx="16034">
                  <c:v>0.00266186</c:v>
                </c:pt>
                <c:pt idx="16035">
                  <c:v>0.00106857</c:v>
                </c:pt>
                <c:pt idx="16036">
                  <c:v>0.000799267</c:v>
                </c:pt>
                <c:pt idx="16037" formatCode="0.00E+00">
                  <c:v>6.62951E-5</c:v>
                </c:pt>
                <c:pt idx="16038">
                  <c:v>0.000565098</c:v>
                </c:pt>
                <c:pt idx="16039">
                  <c:v>0.000431545</c:v>
                </c:pt>
                <c:pt idx="16040" formatCode="0.00E+00">
                  <c:v>6.56793E-5</c:v>
                </c:pt>
                <c:pt idx="16041">
                  <c:v>0.00126167</c:v>
                </c:pt>
                <c:pt idx="16042">
                  <c:v>0.000620277</c:v>
                </c:pt>
                <c:pt idx="16043">
                  <c:v>0.000738421</c:v>
                </c:pt>
                <c:pt idx="16044">
                  <c:v>0.000121941</c:v>
                </c:pt>
                <c:pt idx="16045" formatCode="0.00E+00">
                  <c:v>4.13015E-5</c:v>
                </c:pt>
                <c:pt idx="16046">
                  <c:v>0.000598015</c:v>
                </c:pt>
                <c:pt idx="16047" formatCode="0.00E+00">
                  <c:v>6.71255E-5</c:v>
                </c:pt>
                <c:pt idx="16048">
                  <c:v>0.00091268</c:v>
                </c:pt>
                <c:pt idx="16049" formatCode="0.00E+00">
                  <c:v>7.791E-5</c:v>
                </c:pt>
                <c:pt idx="16050">
                  <c:v>0.000192415</c:v>
                </c:pt>
                <c:pt idx="16051">
                  <c:v>0.00090117</c:v>
                </c:pt>
                <c:pt idx="16052">
                  <c:v>0.001174</c:v>
                </c:pt>
                <c:pt idx="16053">
                  <c:v>0.000767793</c:v>
                </c:pt>
                <c:pt idx="16054">
                  <c:v>0.00108854</c:v>
                </c:pt>
                <c:pt idx="16055">
                  <c:v>0.000304605</c:v>
                </c:pt>
                <c:pt idx="16056">
                  <c:v>0.000732757</c:v>
                </c:pt>
                <c:pt idx="16057">
                  <c:v>0.000594485</c:v>
                </c:pt>
                <c:pt idx="16058">
                  <c:v>0.000445435</c:v>
                </c:pt>
                <c:pt idx="16059">
                  <c:v>0.00058298</c:v>
                </c:pt>
                <c:pt idx="16060" formatCode="0.00E+00">
                  <c:v>8.09907E-5</c:v>
                </c:pt>
                <c:pt idx="16061">
                  <c:v>0.000884158</c:v>
                </c:pt>
                <c:pt idx="16062">
                  <c:v>0.00112326</c:v>
                </c:pt>
                <c:pt idx="16063" formatCode="0.00E+00">
                  <c:v>9.30475E-5</c:v>
                </c:pt>
                <c:pt idx="16064">
                  <c:v>0.000351912</c:v>
                </c:pt>
                <c:pt idx="16065" formatCode="0.00E+00">
                  <c:v>6.61683E-5</c:v>
                </c:pt>
                <c:pt idx="16066">
                  <c:v>0.000415878</c:v>
                </c:pt>
                <c:pt idx="16067">
                  <c:v>0.00201515</c:v>
                </c:pt>
                <c:pt idx="16068">
                  <c:v>0.00051301</c:v>
                </c:pt>
                <c:pt idx="16069">
                  <c:v>0.000903607</c:v>
                </c:pt>
                <c:pt idx="16070">
                  <c:v>0.000171017</c:v>
                </c:pt>
                <c:pt idx="16071">
                  <c:v>0.000720739</c:v>
                </c:pt>
                <c:pt idx="16072">
                  <c:v>0.000881679</c:v>
                </c:pt>
                <c:pt idx="16073" formatCode="0.00E+00">
                  <c:v>7.1302E-5</c:v>
                </c:pt>
                <c:pt idx="16074">
                  <c:v>0.000964025</c:v>
                </c:pt>
                <c:pt idx="16075" formatCode="0.00E+00">
                  <c:v>7.02549E-5</c:v>
                </c:pt>
                <c:pt idx="16076" formatCode="0.00E+00">
                  <c:v>6.42178E-5</c:v>
                </c:pt>
                <c:pt idx="16077">
                  <c:v>0.0021505</c:v>
                </c:pt>
                <c:pt idx="16078">
                  <c:v>0.000831129</c:v>
                </c:pt>
                <c:pt idx="16079">
                  <c:v>0.000136138</c:v>
                </c:pt>
                <c:pt idx="16080">
                  <c:v>0.00106765</c:v>
                </c:pt>
                <c:pt idx="16081">
                  <c:v>0.000728198</c:v>
                </c:pt>
                <c:pt idx="16082">
                  <c:v>0.000147128</c:v>
                </c:pt>
                <c:pt idx="16083">
                  <c:v>0.000855552</c:v>
                </c:pt>
                <c:pt idx="16084">
                  <c:v>0.00617917</c:v>
                </c:pt>
                <c:pt idx="16085">
                  <c:v>0.0003215</c:v>
                </c:pt>
                <c:pt idx="16086">
                  <c:v>0.000490199</c:v>
                </c:pt>
                <c:pt idx="16087">
                  <c:v>0.00121296</c:v>
                </c:pt>
                <c:pt idx="16088">
                  <c:v>0.000777421</c:v>
                </c:pt>
                <c:pt idx="16089">
                  <c:v>0.000880672</c:v>
                </c:pt>
                <c:pt idx="16090">
                  <c:v>0.00107105</c:v>
                </c:pt>
                <c:pt idx="16091">
                  <c:v>0.000419927</c:v>
                </c:pt>
                <c:pt idx="16092">
                  <c:v>0.000517121</c:v>
                </c:pt>
                <c:pt idx="16093">
                  <c:v>0.000114542</c:v>
                </c:pt>
                <c:pt idx="16094">
                  <c:v>0.00200994</c:v>
                </c:pt>
                <c:pt idx="16095">
                  <c:v>0.000167968</c:v>
                </c:pt>
                <c:pt idx="16096" formatCode="0.00E+00">
                  <c:v>6.69484E-5</c:v>
                </c:pt>
                <c:pt idx="16097" formatCode="0.00E+00">
                  <c:v>6.90412E-5</c:v>
                </c:pt>
                <c:pt idx="16098">
                  <c:v>0.00077171</c:v>
                </c:pt>
                <c:pt idx="16099" formatCode="0.00E+00">
                  <c:v>7.23002E-5</c:v>
                </c:pt>
                <c:pt idx="16100">
                  <c:v>0.000956907</c:v>
                </c:pt>
                <c:pt idx="16101">
                  <c:v>0.00136221</c:v>
                </c:pt>
                <c:pt idx="16102">
                  <c:v>0.00234112</c:v>
                </c:pt>
                <c:pt idx="16103">
                  <c:v>0.000213329</c:v>
                </c:pt>
                <c:pt idx="16104">
                  <c:v>0.000626955</c:v>
                </c:pt>
                <c:pt idx="16105">
                  <c:v>0.00097868</c:v>
                </c:pt>
                <c:pt idx="16106">
                  <c:v>0.00267739</c:v>
                </c:pt>
                <c:pt idx="16107" formatCode="0.00E+00">
                  <c:v>7.59303E-5</c:v>
                </c:pt>
                <c:pt idx="16108">
                  <c:v>0.00232368</c:v>
                </c:pt>
                <c:pt idx="16109">
                  <c:v>0.000385909</c:v>
                </c:pt>
                <c:pt idx="16110">
                  <c:v>0.000485339</c:v>
                </c:pt>
                <c:pt idx="16111">
                  <c:v>0.000173726</c:v>
                </c:pt>
                <c:pt idx="16112">
                  <c:v>0.000805635</c:v>
                </c:pt>
                <c:pt idx="16113">
                  <c:v>0.0002836</c:v>
                </c:pt>
                <c:pt idx="16114">
                  <c:v>0.000746009</c:v>
                </c:pt>
                <c:pt idx="16115">
                  <c:v>0.00297498</c:v>
                </c:pt>
                <c:pt idx="16116" formatCode="0.00E+00">
                  <c:v>6.82929E-5</c:v>
                </c:pt>
                <c:pt idx="16117">
                  <c:v>0.000790097</c:v>
                </c:pt>
                <c:pt idx="16118">
                  <c:v>0.00318681</c:v>
                </c:pt>
                <c:pt idx="16119">
                  <c:v>0.00198939</c:v>
                </c:pt>
                <c:pt idx="16120">
                  <c:v>0.000729196</c:v>
                </c:pt>
                <c:pt idx="16121">
                  <c:v>0.00150224</c:v>
                </c:pt>
                <c:pt idx="16122">
                  <c:v>0.000814653</c:v>
                </c:pt>
                <c:pt idx="16123">
                  <c:v>0.000113051</c:v>
                </c:pt>
                <c:pt idx="16124">
                  <c:v>0.00068798</c:v>
                </c:pt>
                <c:pt idx="16125" formatCode="0.00E+00">
                  <c:v>9.9253E-5</c:v>
                </c:pt>
                <c:pt idx="16126">
                  <c:v>0.000666308</c:v>
                </c:pt>
                <c:pt idx="16127">
                  <c:v>0.000231713</c:v>
                </c:pt>
                <c:pt idx="16128" formatCode="0.00E+00">
                  <c:v>6.10826E-5</c:v>
                </c:pt>
                <c:pt idx="16129">
                  <c:v>0.000791056</c:v>
                </c:pt>
                <c:pt idx="16130" formatCode="0.00E+00">
                  <c:v>6.15529E-5</c:v>
                </c:pt>
                <c:pt idx="16131">
                  <c:v>0.000609023</c:v>
                </c:pt>
                <c:pt idx="16132">
                  <c:v>0.000196293</c:v>
                </c:pt>
                <c:pt idx="16133">
                  <c:v>0.00104569</c:v>
                </c:pt>
                <c:pt idx="16134" formatCode="0.00E+00">
                  <c:v>5.86972E-5</c:v>
                </c:pt>
                <c:pt idx="16135">
                  <c:v>0.000521981</c:v>
                </c:pt>
                <c:pt idx="16136">
                  <c:v>0.000515997</c:v>
                </c:pt>
                <c:pt idx="16137" formatCode="0.00E+00">
                  <c:v>6.23545E-5</c:v>
                </c:pt>
                <c:pt idx="16138">
                  <c:v>0.000129071</c:v>
                </c:pt>
                <c:pt idx="16139" formatCode="0.00E+00">
                  <c:v>6.63138E-5</c:v>
                </c:pt>
                <c:pt idx="16140">
                  <c:v>0.000489797</c:v>
                </c:pt>
                <c:pt idx="16141" formatCode="0.00E+00">
                  <c:v>7.43371E-5</c:v>
                </c:pt>
                <c:pt idx="16142">
                  <c:v>0.00233008</c:v>
                </c:pt>
                <c:pt idx="16143" formatCode="0.00E+00">
                  <c:v>5.92914E-5</c:v>
                </c:pt>
                <c:pt idx="16144">
                  <c:v>0.000949107</c:v>
                </c:pt>
                <c:pt idx="16145">
                  <c:v>0.00200434</c:v>
                </c:pt>
                <c:pt idx="16146">
                  <c:v>0.00282848</c:v>
                </c:pt>
                <c:pt idx="16147">
                  <c:v>0.000239461</c:v>
                </c:pt>
                <c:pt idx="16148">
                  <c:v>0.000380996</c:v>
                </c:pt>
                <c:pt idx="16149">
                  <c:v>0.000791747</c:v>
                </c:pt>
                <c:pt idx="16150">
                  <c:v>0.00124131</c:v>
                </c:pt>
                <c:pt idx="16151" formatCode="0.00E+00">
                  <c:v>5.98013E-5</c:v>
                </c:pt>
                <c:pt idx="16152">
                  <c:v>0.00159572</c:v>
                </c:pt>
                <c:pt idx="16153">
                  <c:v>0.00154806</c:v>
                </c:pt>
                <c:pt idx="16154" formatCode="0.00E+00">
                  <c:v>6.8142E-5</c:v>
                </c:pt>
                <c:pt idx="16155">
                  <c:v>0.000591936</c:v>
                </c:pt>
                <c:pt idx="16156">
                  <c:v>0.00040391</c:v>
                </c:pt>
                <c:pt idx="16157">
                  <c:v>0.000191888</c:v>
                </c:pt>
                <c:pt idx="16158" formatCode="0.00E+00">
                  <c:v>8.51611E-5</c:v>
                </c:pt>
                <c:pt idx="16159">
                  <c:v>0.0011507</c:v>
                </c:pt>
                <c:pt idx="16160">
                  <c:v>0.00106246</c:v>
                </c:pt>
                <c:pt idx="16161">
                  <c:v>0.00028551</c:v>
                </c:pt>
                <c:pt idx="16162" formatCode="0.00E+00">
                  <c:v>6.05231E-5</c:v>
                </c:pt>
                <c:pt idx="16163">
                  <c:v>0.00195667</c:v>
                </c:pt>
                <c:pt idx="16164">
                  <c:v>0.000621633</c:v>
                </c:pt>
                <c:pt idx="16165">
                  <c:v>0.000249986</c:v>
                </c:pt>
                <c:pt idx="16166" formatCode="0.00E+00">
                  <c:v>6.02001E-5</c:v>
                </c:pt>
                <c:pt idx="16167">
                  <c:v>0.00230959</c:v>
                </c:pt>
                <c:pt idx="16168">
                  <c:v>0.000253666</c:v>
                </c:pt>
                <c:pt idx="16169">
                  <c:v>0.000692686</c:v>
                </c:pt>
                <c:pt idx="16170" formatCode="0.00E+00">
                  <c:v>6.53387E-5</c:v>
                </c:pt>
                <c:pt idx="16171">
                  <c:v>0.000704284</c:v>
                </c:pt>
                <c:pt idx="16172">
                  <c:v>0.00214187</c:v>
                </c:pt>
                <c:pt idx="16173">
                  <c:v>0.00236985</c:v>
                </c:pt>
                <c:pt idx="16174">
                  <c:v>0.00040188</c:v>
                </c:pt>
                <c:pt idx="16175">
                  <c:v>0.000225025</c:v>
                </c:pt>
                <c:pt idx="16176">
                  <c:v>0.00143279</c:v>
                </c:pt>
                <c:pt idx="16177">
                  <c:v>0.00165889</c:v>
                </c:pt>
                <c:pt idx="16178">
                  <c:v>0.00115398</c:v>
                </c:pt>
                <c:pt idx="16179">
                  <c:v>0.000311242</c:v>
                </c:pt>
                <c:pt idx="16180">
                  <c:v>0.00148629</c:v>
                </c:pt>
                <c:pt idx="16181">
                  <c:v>0.00208334</c:v>
                </c:pt>
                <c:pt idx="16182">
                  <c:v>0.000687259</c:v>
                </c:pt>
                <c:pt idx="16183">
                  <c:v>0.00111867</c:v>
                </c:pt>
                <c:pt idx="16184">
                  <c:v>0.000944537</c:v>
                </c:pt>
                <c:pt idx="16185">
                  <c:v>0.000510875</c:v>
                </c:pt>
                <c:pt idx="16186">
                  <c:v>0.00100125</c:v>
                </c:pt>
                <c:pt idx="16187">
                  <c:v>0.000986839</c:v>
                </c:pt>
                <c:pt idx="16188" formatCode="0.00E+00">
                  <c:v>6.70162E-5</c:v>
                </c:pt>
                <c:pt idx="16189" formatCode="0.00E+00">
                  <c:v>6.75924E-5</c:v>
                </c:pt>
                <c:pt idx="16190">
                  <c:v>0.00297704</c:v>
                </c:pt>
                <c:pt idx="16191">
                  <c:v>0.000658063</c:v>
                </c:pt>
                <c:pt idx="16192">
                  <c:v>0.00140854</c:v>
                </c:pt>
                <c:pt idx="16193">
                  <c:v>0.00139131</c:v>
                </c:pt>
                <c:pt idx="16194">
                  <c:v>0.000372338</c:v>
                </c:pt>
                <c:pt idx="16195">
                  <c:v>0.00180413</c:v>
                </c:pt>
                <c:pt idx="16196">
                  <c:v>0.000125229</c:v>
                </c:pt>
                <c:pt idx="16197" formatCode="0.00E+00">
                  <c:v>6.98032E-5</c:v>
                </c:pt>
                <c:pt idx="16198">
                  <c:v>0.000579428</c:v>
                </c:pt>
                <c:pt idx="16199">
                  <c:v>0.00103704</c:v>
                </c:pt>
                <c:pt idx="16200">
                  <c:v>0.000428078</c:v>
                </c:pt>
                <c:pt idx="16201">
                  <c:v>0.000738005</c:v>
                </c:pt>
                <c:pt idx="16202">
                  <c:v>0.000335401</c:v>
                </c:pt>
                <c:pt idx="16203">
                  <c:v>0.000799597</c:v>
                </c:pt>
                <c:pt idx="16204">
                  <c:v>0.000445185</c:v>
                </c:pt>
                <c:pt idx="16205">
                  <c:v>0.00243614</c:v>
                </c:pt>
                <c:pt idx="16206">
                  <c:v>0.00157794</c:v>
                </c:pt>
                <c:pt idx="16207">
                  <c:v>0.000763308</c:v>
                </c:pt>
                <c:pt idx="16208" formatCode="0.00E+00">
                  <c:v>7.29588E-5</c:v>
                </c:pt>
                <c:pt idx="16209">
                  <c:v>0.00229498</c:v>
                </c:pt>
                <c:pt idx="16210">
                  <c:v>0.000615521</c:v>
                </c:pt>
                <c:pt idx="16211">
                  <c:v>0.000214619</c:v>
                </c:pt>
                <c:pt idx="16212">
                  <c:v>0.00090271</c:v>
                </c:pt>
                <c:pt idx="16213">
                  <c:v>0.000253501</c:v>
                </c:pt>
                <c:pt idx="16214">
                  <c:v>0.000221363</c:v>
                </c:pt>
                <c:pt idx="16215">
                  <c:v>0.00188517</c:v>
                </c:pt>
                <c:pt idx="16216">
                  <c:v>0.000761472</c:v>
                </c:pt>
                <c:pt idx="16217">
                  <c:v>0.000343184</c:v>
                </c:pt>
                <c:pt idx="16218">
                  <c:v>0.000644324</c:v>
                </c:pt>
                <c:pt idx="16219" formatCode="0.00E+00">
                  <c:v>7.15514E-5</c:v>
                </c:pt>
                <c:pt idx="16220">
                  <c:v>0.000687855</c:v>
                </c:pt>
                <c:pt idx="16221" formatCode="0.00E+00">
                  <c:v>7.74655E-5</c:v>
                </c:pt>
                <c:pt idx="16222">
                  <c:v>0.000191871</c:v>
                </c:pt>
                <c:pt idx="16223">
                  <c:v>0.00228357</c:v>
                </c:pt>
                <c:pt idx="16224">
                  <c:v>0.000565148</c:v>
                </c:pt>
                <c:pt idx="16225">
                  <c:v>0.000882213</c:v>
                </c:pt>
                <c:pt idx="16226">
                  <c:v>0.0020385</c:v>
                </c:pt>
                <c:pt idx="16227">
                  <c:v>0.000746425</c:v>
                </c:pt>
                <c:pt idx="16228">
                  <c:v>0.000709639</c:v>
                </c:pt>
                <c:pt idx="16229" formatCode="0.00E+00">
                  <c:v>6.44844E-5</c:v>
                </c:pt>
                <c:pt idx="16230">
                  <c:v>0.000726372</c:v>
                </c:pt>
                <c:pt idx="16231">
                  <c:v>0.000773736</c:v>
                </c:pt>
                <c:pt idx="16232">
                  <c:v>0.00287908</c:v>
                </c:pt>
                <c:pt idx="16233">
                  <c:v>0.000748874</c:v>
                </c:pt>
                <c:pt idx="16234">
                  <c:v>0.000585266</c:v>
                </c:pt>
                <c:pt idx="16235">
                  <c:v>0.000937261</c:v>
                </c:pt>
                <c:pt idx="16236">
                  <c:v>0.000188638</c:v>
                </c:pt>
                <c:pt idx="16237">
                  <c:v>0.000407557</c:v>
                </c:pt>
                <c:pt idx="16238">
                  <c:v>0.000137639</c:v>
                </c:pt>
                <c:pt idx="16239">
                  <c:v>0.000568621</c:v>
                </c:pt>
                <c:pt idx="16240">
                  <c:v>0.000832469</c:v>
                </c:pt>
                <c:pt idx="16241">
                  <c:v>0.00031488</c:v>
                </c:pt>
                <c:pt idx="16242">
                  <c:v>0.000803336</c:v>
                </c:pt>
                <c:pt idx="16243">
                  <c:v>0.000283441</c:v>
                </c:pt>
                <c:pt idx="16244">
                  <c:v>0.00183196</c:v>
                </c:pt>
                <c:pt idx="16245">
                  <c:v>0.00158128</c:v>
                </c:pt>
                <c:pt idx="16246" formatCode="0.00E+00">
                  <c:v>6.23323E-5</c:v>
                </c:pt>
                <c:pt idx="16247">
                  <c:v>0.00100364</c:v>
                </c:pt>
                <c:pt idx="16248">
                  <c:v>0.000701707</c:v>
                </c:pt>
                <c:pt idx="16249">
                  <c:v>0.000372399</c:v>
                </c:pt>
                <c:pt idx="16250" formatCode="0.00E+00">
                  <c:v>1.14861E-5</c:v>
                </c:pt>
                <c:pt idx="16251">
                  <c:v>0.000860729</c:v>
                </c:pt>
                <c:pt idx="16252">
                  <c:v>0.000727231</c:v>
                </c:pt>
                <c:pt idx="16253">
                  <c:v>0.000442142</c:v>
                </c:pt>
                <c:pt idx="16254">
                  <c:v>0.000892998</c:v>
                </c:pt>
                <c:pt idx="16255">
                  <c:v>0.000885789</c:v>
                </c:pt>
                <c:pt idx="16256">
                  <c:v>0.00056392</c:v>
                </c:pt>
                <c:pt idx="16257">
                  <c:v>0.000772981</c:v>
                </c:pt>
                <c:pt idx="16258">
                  <c:v>0.00113871</c:v>
                </c:pt>
                <c:pt idx="16259">
                  <c:v>0.000745002</c:v>
                </c:pt>
                <c:pt idx="16260">
                  <c:v>0.00393667</c:v>
                </c:pt>
                <c:pt idx="16261" formatCode="0.00E+00">
                  <c:v>8.54394E-5</c:v>
                </c:pt>
                <c:pt idx="16262">
                  <c:v>0.000794086</c:v>
                </c:pt>
                <c:pt idx="16263">
                  <c:v>0.000913484</c:v>
                </c:pt>
                <c:pt idx="16264">
                  <c:v>0.000762271</c:v>
                </c:pt>
                <c:pt idx="16265">
                  <c:v>0.00125709</c:v>
                </c:pt>
                <c:pt idx="16266">
                  <c:v>0.00063732</c:v>
                </c:pt>
                <c:pt idx="16267" formatCode="0.00E+00">
                  <c:v>6.31143E-5</c:v>
                </c:pt>
                <c:pt idx="16268">
                  <c:v>0.000708132</c:v>
                </c:pt>
                <c:pt idx="16269">
                  <c:v>0.00052278</c:v>
                </c:pt>
                <c:pt idx="16270">
                  <c:v>0.00399259</c:v>
                </c:pt>
                <c:pt idx="16271" formatCode="0.00E+00">
                  <c:v>5.71459E-5</c:v>
                </c:pt>
                <c:pt idx="16272">
                  <c:v>0.000233468</c:v>
                </c:pt>
                <c:pt idx="16273">
                  <c:v>0.000172719</c:v>
                </c:pt>
                <c:pt idx="16274">
                  <c:v>0.000155268</c:v>
                </c:pt>
                <c:pt idx="16275">
                  <c:v>0.000221704</c:v>
                </c:pt>
                <c:pt idx="16276">
                  <c:v>0.00112342</c:v>
                </c:pt>
                <c:pt idx="16277">
                  <c:v>0.000339479</c:v>
                </c:pt>
                <c:pt idx="16278">
                  <c:v>0.000160187</c:v>
                </c:pt>
                <c:pt idx="16279">
                  <c:v>0.000610558</c:v>
                </c:pt>
                <c:pt idx="16280" formatCode="0.00E+00">
                  <c:v>8.40484E-5</c:v>
                </c:pt>
                <c:pt idx="16281">
                  <c:v>0.00112882</c:v>
                </c:pt>
                <c:pt idx="16282">
                  <c:v>0.00373058</c:v>
                </c:pt>
                <c:pt idx="16283" formatCode="0.00E+00">
                  <c:v>5.89705E-5</c:v>
                </c:pt>
                <c:pt idx="16284">
                  <c:v>0.000477451</c:v>
                </c:pt>
                <c:pt idx="16285">
                  <c:v>0.000420472</c:v>
                </c:pt>
                <c:pt idx="16286">
                  <c:v>0.000732726</c:v>
                </c:pt>
                <c:pt idx="16287">
                  <c:v>0.00245463</c:v>
                </c:pt>
                <c:pt idx="16288">
                  <c:v>0.00117008</c:v>
                </c:pt>
                <c:pt idx="16289">
                  <c:v>0.00115103</c:v>
                </c:pt>
                <c:pt idx="16290">
                  <c:v>0.00233394</c:v>
                </c:pt>
                <c:pt idx="16291">
                  <c:v>0.000452708</c:v>
                </c:pt>
                <c:pt idx="16292">
                  <c:v>0.000715605</c:v>
                </c:pt>
                <c:pt idx="16293">
                  <c:v>0.000262824</c:v>
                </c:pt>
                <c:pt idx="16294">
                  <c:v>0.000457832</c:v>
                </c:pt>
                <c:pt idx="16295">
                  <c:v>0.00108579</c:v>
                </c:pt>
                <c:pt idx="16296">
                  <c:v>0.000456072</c:v>
                </c:pt>
                <c:pt idx="16297">
                  <c:v>0.00166634</c:v>
                </c:pt>
                <c:pt idx="16298">
                  <c:v>0.000132084</c:v>
                </c:pt>
                <c:pt idx="16299">
                  <c:v>0.00133618</c:v>
                </c:pt>
                <c:pt idx="16300">
                  <c:v>0.000771709</c:v>
                </c:pt>
                <c:pt idx="16301" formatCode="0.00E+00">
                  <c:v>5.35019E-5</c:v>
                </c:pt>
                <c:pt idx="16302">
                  <c:v>0.000760553</c:v>
                </c:pt>
                <c:pt idx="16303">
                  <c:v>0.000904831</c:v>
                </c:pt>
                <c:pt idx="16304">
                  <c:v>0.000113187</c:v>
                </c:pt>
                <c:pt idx="16305">
                  <c:v>0.000660331</c:v>
                </c:pt>
                <c:pt idx="16306" formatCode="0.00E+00">
                  <c:v>1.56968E-5</c:v>
                </c:pt>
                <c:pt idx="16307">
                  <c:v>0.000195928</c:v>
                </c:pt>
                <c:pt idx="16308">
                  <c:v>0.00341921</c:v>
                </c:pt>
                <c:pt idx="16309">
                  <c:v>0.000772128</c:v>
                </c:pt>
                <c:pt idx="16310" formatCode="0.00E+00">
                  <c:v>1.01699E-5</c:v>
                </c:pt>
                <c:pt idx="16311">
                  <c:v>0.000141541</c:v>
                </c:pt>
                <c:pt idx="16312">
                  <c:v>0.00107008</c:v>
                </c:pt>
                <c:pt idx="16313">
                  <c:v>0.000634718</c:v>
                </c:pt>
                <c:pt idx="16314">
                  <c:v>0.000420956</c:v>
                </c:pt>
                <c:pt idx="16315">
                  <c:v>0.00050749</c:v>
                </c:pt>
                <c:pt idx="16316">
                  <c:v>0.00200081</c:v>
                </c:pt>
                <c:pt idx="16317">
                  <c:v>0.000318736</c:v>
                </c:pt>
                <c:pt idx="16318">
                  <c:v>0.000165596</c:v>
                </c:pt>
                <c:pt idx="16319">
                  <c:v>0.00548535</c:v>
                </c:pt>
                <c:pt idx="16320">
                  <c:v>0.000601059</c:v>
                </c:pt>
                <c:pt idx="16321">
                  <c:v>0.000146351</c:v>
                </c:pt>
                <c:pt idx="16322">
                  <c:v>0.00153648</c:v>
                </c:pt>
                <c:pt idx="16323">
                  <c:v>0.000300179</c:v>
                </c:pt>
                <c:pt idx="16324">
                  <c:v>0.000254759</c:v>
                </c:pt>
                <c:pt idx="16325">
                  <c:v>0.000884893</c:v>
                </c:pt>
                <c:pt idx="16326">
                  <c:v>0.000582409</c:v>
                </c:pt>
                <c:pt idx="16327">
                  <c:v>0.000923329</c:v>
                </c:pt>
                <c:pt idx="16328" formatCode="0.00E+00">
                  <c:v>7.64812E-5</c:v>
                </c:pt>
                <c:pt idx="16329">
                  <c:v>0.000770312</c:v>
                </c:pt>
                <c:pt idx="16330" formatCode="0.00E+00">
                  <c:v>6.02083E-5</c:v>
                </c:pt>
                <c:pt idx="16331">
                  <c:v>0.000150448</c:v>
                </c:pt>
                <c:pt idx="16332">
                  <c:v>0.000729744</c:v>
                </c:pt>
                <c:pt idx="16333">
                  <c:v>0.000502668</c:v>
                </c:pt>
                <c:pt idx="16334">
                  <c:v>0.0016353</c:v>
                </c:pt>
                <c:pt idx="16335">
                  <c:v>0.000521219</c:v>
                </c:pt>
                <c:pt idx="16336">
                  <c:v>0.00229824</c:v>
                </c:pt>
                <c:pt idx="16337">
                  <c:v>0.00234677</c:v>
                </c:pt>
                <c:pt idx="16338">
                  <c:v>0.000604572</c:v>
                </c:pt>
                <c:pt idx="16339">
                  <c:v>0.00102065</c:v>
                </c:pt>
                <c:pt idx="16340">
                  <c:v>0.000181504</c:v>
                </c:pt>
                <c:pt idx="16341" formatCode="0.00E+00">
                  <c:v>9.79585E-5</c:v>
                </c:pt>
                <c:pt idx="16342">
                  <c:v>0.000794503</c:v>
                </c:pt>
                <c:pt idx="16343">
                  <c:v>0.00062372</c:v>
                </c:pt>
                <c:pt idx="16344">
                  <c:v>0.00127875</c:v>
                </c:pt>
                <c:pt idx="16345">
                  <c:v>0.000736562</c:v>
                </c:pt>
                <c:pt idx="16346">
                  <c:v>0.000269437</c:v>
                </c:pt>
                <c:pt idx="16347">
                  <c:v>0.000673657</c:v>
                </c:pt>
                <c:pt idx="16348">
                  <c:v>0.005082</c:v>
                </c:pt>
                <c:pt idx="16349">
                  <c:v>0.0011133</c:v>
                </c:pt>
                <c:pt idx="16350">
                  <c:v>0.000148908</c:v>
                </c:pt>
                <c:pt idx="16351">
                  <c:v>0.000721425</c:v>
                </c:pt>
                <c:pt idx="16352">
                  <c:v>0.000921678</c:v>
                </c:pt>
                <c:pt idx="16353">
                  <c:v>0.000862977</c:v>
                </c:pt>
                <c:pt idx="16354">
                  <c:v>0.00221613</c:v>
                </c:pt>
                <c:pt idx="16355">
                  <c:v>0.000772242</c:v>
                </c:pt>
                <c:pt idx="16356">
                  <c:v>0.000735631</c:v>
                </c:pt>
                <c:pt idx="16357">
                  <c:v>0.000717736</c:v>
                </c:pt>
                <c:pt idx="16358">
                  <c:v>0.000735847</c:v>
                </c:pt>
                <c:pt idx="16359">
                  <c:v>0.00129519</c:v>
                </c:pt>
                <c:pt idx="16360">
                  <c:v>0.000111379</c:v>
                </c:pt>
                <c:pt idx="16361">
                  <c:v>0.000379241</c:v>
                </c:pt>
                <c:pt idx="16362" formatCode="0.00E+00">
                  <c:v>2.42954E-5</c:v>
                </c:pt>
                <c:pt idx="16363">
                  <c:v>0.00256239</c:v>
                </c:pt>
                <c:pt idx="16364">
                  <c:v>0.000745147</c:v>
                </c:pt>
                <c:pt idx="16365">
                  <c:v>0.000190259</c:v>
                </c:pt>
                <c:pt idx="16366">
                  <c:v>0.00229322</c:v>
                </c:pt>
                <c:pt idx="16367">
                  <c:v>0.000669557</c:v>
                </c:pt>
                <c:pt idx="16368">
                  <c:v>0.00104884</c:v>
                </c:pt>
                <c:pt idx="16369">
                  <c:v>0.000694889</c:v>
                </c:pt>
                <c:pt idx="16370">
                  <c:v>0.000735542</c:v>
                </c:pt>
                <c:pt idx="16371">
                  <c:v>0.000664718</c:v>
                </c:pt>
                <c:pt idx="16372">
                  <c:v>0.000271466</c:v>
                </c:pt>
                <c:pt idx="16373">
                  <c:v>0.0012476</c:v>
                </c:pt>
                <c:pt idx="16374">
                  <c:v>0.00208149</c:v>
                </c:pt>
                <c:pt idx="16375" formatCode="0.00E+00">
                  <c:v>7.05683E-5</c:v>
                </c:pt>
                <c:pt idx="16376">
                  <c:v>0.000144383</c:v>
                </c:pt>
                <c:pt idx="16377">
                  <c:v>0.00158418</c:v>
                </c:pt>
                <c:pt idx="16378">
                  <c:v>0.00116893</c:v>
                </c:pt>
                <c:pt idx="16379">
                  <c:v>0.00052701</c:v>
                </c:pt>
                <c:pt idx="16380">
                  <c:v>0.000655383</c:v>
                </c:pt>
                <c:pt idx="16381">
                  <c:v>0.000723835</c:v>
                </c:pt>
                <c:pt idx="16382">
                  <c:v>0.000338699</c:v>
                </c:pt>
                <c:pt idx="16383" formatCode="0.00E+00">
                  <c:v>9.6858E-5</c:v>
                </c:pt>
                <c:pt idx="16384">
                  <c:v>0.000548989</c:v>
                </c:pt>
                <c:pt idx="16385">
                  <c:v>0.000355294</c:v>
                </c:pt>
                <c:pt idx="16386">
                  <c:v>0.000177385</c:v>
                </c:pt>
                <c:pt idx="16387">
                  <c:v>0.000199163</c:v>
                </c:pt>
                <c:pt idx="16388">
                  <c:v>0.00210359</c:v>
                </c:pt>
                <c:pt idx="16389">
                  <c:v>0.000382268</c:v>
                </c:pt>
                <c:pt idx="16390">
                  <c:v>0.00151309</c:v>
                </c:pt>
                <c:pt idx="16391">
                  <c:v>0.00106201</c:v>
                </c:pt>
                <c:pt idx="16392">
                  <c:v>0.000591026</c:v>
                </c:pt>
                <c:pt idx="16393" formatCode="0.00E+00">
                  <c:v>7.71226E-5</c:v>
                </c:pt>
                <c:pt idx="16394">
                  <c:v>0.000790996</c:v>
                </c:pt>
                <c:pt idx="16395">
                  <c:v>0.00158433</c:v>
                </c:pt>
                <c:pt idx="16396" formatCode="0.00E+00">
                  <c:v>6.81044E-5</c:v>
                </c:pt>
                <c:pt idx="16397" formatCode="0.00E+00">
                  <c:v>9.35239E-5</c:v>
                </c:pt>
                <c:pt idx="16398">
                  <c:v>0.000578733</c:v>
                </c:pt>
                <c:pt idx="16399">
                  <c:v>0.000613254</c:v>
                </c:pt>
                <c:pt idx="16400">
                  <c:v>0.00165574</c:v>
                </c:pt>
                <c:pt idx="16401" formatCode="0.00E+00">
                  <c:v>6.22804E-5</c:v>
                </c:pt>
                <c:pt idx="16402">
                  <c:v>0.000929756</c:v>
                </c:pt>
                <c:pt idx="16403">
                  <c:v>0.00182224</c:v>
                </c:pt>
                <c:pt idx="16404">
                  <c:v>0.000990855</c:v>
                </c:pt>
                <c:pt idx="16405">
                  <c:v>0.000801571</c:v>
                </c:pt>
                <c:pt idx="16406">
                  <c:v>0.00140145</c:v>
                </c:pt>
                <c:pt idx="16407">
                  <c:v>0.000918423</c:v>
                </c:pt>
                <c:pt idx="16408">
                  <c:v>0.000103893</c:v>
                </c:pt>
                <c:pt idx="16409">
                  <c:v>0.00222618</c:v>
                </c:pt>
                <c:pt idx="16410">
                  <c:v>0.000288401</c:v>
                </c:pt>
                <c:pt idx="16411">
                  <c:v>0.00215723</c:v>
                </c:pt>
                <c:pt idx="16412">
                  <c:v>0.000786526</c:v>
                </c:pt>
                <c:pt idx="16413">
                  <c:v>0.000604988</c:v>
                </c:pt>
                <c:pt idx="16414">
                  <c:v>0.00124056</c:v>
                </c:pt>
                <c:pt idx="16415">
                  <c:v>0.00224025</c:v>
                </c:pt>
                <c:pt idx="16416">
                  <c:v>0.000187029</c:v>
                </c:pt>
                <c:pt idx="16417">
                  <c:v>0.000124765</c:v>
                </c:pt>
                <c:pt idx="16418">
                  <c:v>0.000255131</c:v>
                </c:pt>
                <c:pt idx="16419">
                  <c:v>0.000604862</c:v>
                </c:pt>
                <c:pt idx="16420">
                  <c:v>0.000529133</c:v>
                </c:pt>
                <c:pt idx="16421">
                  <c:v>0.000808715</c:v>
                </c:pt>
                <c:pt idx="16422">
                  <c:v>0.000514753</c:v>
                </c:pt>
                <c:pt idx="16423">
                  <c:v>0.000722145</c:v>
                </c:pt>
                <c:pt idx="16424">
                  <c:v>0.00285611</c:v>
                </c:pt>
                <c:pt idx="16425">
                  <c:v>0.000227898</c:v>
                </c:pt>
                <c:pt idx="16426">
                  <c:v>0.000103297</c:v>
                </c:pt>
                <c:pt idx="16427">
                  <c:v>0.00223369</c:v>
                </c:pt>
                <c:pt idx="16428">
                  <c:v>0.000936057</c:v>
                </c:pt>
                <c:pt idx="16429">
                  <c:v>0.000378054</c:v>
                </c:pt>
                <c:pt idx="16430">
                  <c:v>0.00182049</c:v>
                </c:pt>
                <c:pt idx="16431" formatCode="0.00E+00">
                  <c:v>6.4654E-5</c:v>
                </c:pt>
                <c:pt idx="16432">
                  <c:v>0.000562395</c:v>
                </c:pt>
                <c:pt idx="16433">
                  <c:v>0.000411813</c:v>
                </c:pt>
                <c:pt idx="16434">
                  <c:v>0.000806621</c:v>
                </c:pt>
                <c:pt idx="16435">
                  <c:v>0.00118194</c:v>
                </c:pt>
                <c:pt idx="16436" formatCode="0.00E+00">
                  <c:v>6.42651E-5</c:v>
                </c:pt>
                <c:pt idx="16437">
                  <c:v>0.000678618</c:v>
                </c:pt>
                <c:pt idx="16438">
                  <c:v>0.00106122</c:v>
                </c:pt>
                <c:pt idx="16439">
                  <c:v>0.00220715</c:v>
                </c:pt>
                <c:pt idx="16440">
                  <c:v>0.000853134</c:v>
                </c:pt>
                <c:pt idx="16441">
                  <c:v>0.00015966</c:v>
                </c:pt>
                <c:pt idx="16442">
                  <c:v>0.000123514</c:v>
                </c:pt>
                <c:pt idx="16443">
                  <c:v>0.000666769</c:v>
                </c:pt>
                <c:pt idx="16444">
                  <c:v>0.000285408</c:v>
                </c:pt>
                <c:pt idx="16445" formatCode="0.00E+00">
                  <c:v>7.55835E-5</c:v>
                </c:pt>
                <c:pt idx="16446">
                  <c:v>0.000122411</c:v>
                </c:pt>
                <c:pt idx="16447">
                  <c:v>0.000515518</c:v>
                </c:pt>
                <c:pt idx="16448" formatCode="0.00E+00">
                  <c:v>6.86073E-5</c:v>
                </c:pt>
                <c:pt idx="16449">
                  <c:v>0.000690969</c:v>
                </c:pt>
                <c:pt idx="16450">
                  <c:v>0.000963603</c:v>
                </c:pt>
                <c:pt idx="16451">
                  <c:v>0.000808354</c:v>
                </c:pt>
                <c:pt idx="16452">
                  <c:v>0.000193074</c:v>
                </c:pt>
                <c:pt idx="16453">
                  <c:v>0.00236282</c:v>
                </c:pt>
                <c:pt idx="16454">
                  <c:v>0.000805264</c:v>
                </c:pt>
                <c:pt idx="16455">
                  <c:v>0.000608188</c:v>
                </c:pt>
                <c:pt idx="16456">
                  <c:v>0.000785225</c:v>
                </c:pt>
                <c:pt idx="16457">
                  <c:v>0.000138742</c:v>
                </c:pt>
                <c:pt idx="16458">
                  <c:v>0.000847318</c:v>
                </c:pt>
                <c:pt idx="16459">
                  <c:v>0.000932153</c:v>
                </c:pt>
                <c:pt idx="16460">
                  <c:v>0.00075373</c:v>
                </c:pt>
                <c:pt idx="16461">
                  <c:v>0.000234256</c:v>
                </c:pt>
                <c:pt idx="16462">
                  <c:v>0.00019733</c:v>
                </c:pt>
                <c:pt idx="16463">
                  <c:v>0.000247445</c:v>
                </c:pt>
                <c:pt idx="16464">
                  <c:v>0.00247228</c:v>
                </c:pt>
                <c:pt idx="16465">
                  <c:v>0.000885407</c:v>
                </c:pt>
                <c:pt idx="16466" formatCode="0.00E+00">
                  <c:v>7.30379E-5</c:v>
                </c:pt>
                <c:pt idx="16467">
                  <c:v>0.000725271</c:v>
                </c:pt>
                <c:pt idx="16468" formatCode="0.00E+00">
                  <c:v>8.61815E-5</c:v>
                </c:pt>
                <c:pt idx="16469">
                  <c:v>0.000263497</c:v>
                </c:pt>
                <c:pt idx="16470">
                  <c:v>0.000826611</c:v>
                </c:pt>
                <c:pt idx="16471">
                  <c:v>0.0012547</c:v>
                </c:pt>
                <c:pt idx="16472">
                  <c:v>0.00546137</c:v>
                </c:pt>
                <c:pt idx="16473">
                  <c:v>0.00159561</c:v>
                </c:pt>
                <c:pt idx="16474">
                  <c:v>0.000372447</c:v>
                </c:pt>
                <c:pt idx="16475">
                  <c:v>0.000896539</c:v>
                </c:pt>
                <c:pt idx="16476">
                  <c:v>0.000244721</c:v>
                </c:pt>
                <c:pt idx="16477" formatCode="0.00E+00">
                  <c:v>1.44189E-5</c:v>
                </c:pt>
                <c:pt idx="16478">
                  <c:v>0.000499601</c:v>
                </c:pt>
                <c:pt idx="16479">
                  <c:v>0.000770453</c:v>
                </c:pt>
                <c:pt idx="16480">
                  <c:v>0.000190086</c:v>
                </c:pt>
                <c:pt idx="16481">
                  <c:v>0.000944504</c:v>
                </c:pt>
                <c:pt idx="16482" formatCode="0.00E+00">
                  <c:v>7.00192E-5</c:v>
                </c:pt>
                <c:pt idx="16483">
                  <c:v>0.000768595</c:v>
                </c:pt>
                <c:pt idx="16484">
                  <c:v>0.000617754</c:v>
                </c:pt>
                <c:pt idx="16485">
                  <c:v>0.00231646</c:v>
                </c:pt>
                <c:pt idx="16486">
                  <c:v>0.000908483</c:v>
                </c:pt>
                <c:pt idx="16487">
                  <c:v>0.000111994</c:v>
                </c:pt>
                <c:pt idx="16488">
                  <c:v>0.000201746</c:v>
                </c:pt>
                <c:pt idx="16489">
                  <c:v>0.000795409</c:v>
                </c:pt>
                <c:pt idx="16490" formatCode="0.00E+00">
                  <c:v>6.20598E-5</c:v>
                </c:pt>
                <c:pt idx="16491">
                  <c:v>0.000611876</c:v>
                </c:pt>
                <c:pt idx="16492">
                  <c:v>0.000229854</c:v>
                </c:pt>
                <c:pt idx="16493">
                  <c:v>0.000925938</c:v>
                </c:pt>
                <c:pt idx="16494" formatCode="0.00E+00">
                  <c:v>7.46178E-5</c:v>
                </c:pt>
                <c:pt idx="16495">
                  <c:v>0.00158303</c:v>
                </c:pt>
                <c:pt idx="16496">
                  <c:v>0.000698546</c:v>
                </c:pt>
                <c:pt idx="16497">
                  <c:v>0.000414269</c:v>
                </c:pt>
                <c:pt idx="16498">
                  <c:v>0.000588654</c:v>
                </c:pt>
                <c:pt idx="16499">
                  <c:v>0.000359112</c:v>
                </c:pt>
                <c:pt idx="16500">
                  <c:v>0.000708209</c:v>
                </c:pt>
                <c:pt idx="16501">
                  <c:v>0.000961842</c:v>
                </c:pt>
                <c:pt idx="16502">
                  <c:v>0.00041084</c:v>
                </c:pt>
                <c:pt idx="16503">
                  <c:v>0.000214027</c:v>
                </c:pt>
                <c:pt idx="16504" formatCode="0.00E+00">
                  <c:v>3.5585E-5</c:v>
                </c:pt>
                <c:pt idx="16505">
                  <c:v>0.00294334</c:v>
                </c:pt>
                <c:pt idx="16506">
                  <c:v>0.000348159</c:v>
                </c:pt>
                <c:pt idx="16507">
                  <c:v>0.000936842</c:v>
                </c:pt>
                <c:pt idx="16508">
                  <c:v>0.000351103</c:v>
                </c:pt>
                <c:pt idx="16509">
                  <c:v>0.000128015</c:v>
                </c:pt>
                <c:pt idx="16510">
                  <c:v>0.00112708</c:v>
                </c:pt>
                <c:pt idx="16511">
                  <c:v>0.000625972</c:v>
                </c:pt>
                <c:pt idx="16512">
                  <c:v>0.000556113</c:v>
                </c:pt>
                <c:pt idx="16513">
                  <c:v>0.000288269</c:v>
                </c:pt>
                <c:pt idx="16514">
                  <c:v>0.000284452</c:v>
                </c:pt>
                <c:pt idx="16515">
                  <c:v>0.000278501</c:v>
                </c:pt>
                <c:pt idx="16516">
                  <c:v>0.00149579</c:v>
                </c:pt>
                <c:pt idx="16517" formatCode="0.00E+00">
                  <c:v>9.24258E-6</c:v>
                </c:pt>
                <c:pt idx="16518">
                  <c:v>0.000113276</c:v>
                </c:pt>
                <c:pt idx="16519">
                  <c:v>0.000289316</c:v>
                </c:pt>
                <c:pt idx="16520">
                  <c:v>0.000466126</c:v>
                </c:pt>
                <c:pt idx="16521">
                  <c:v>0.00288116</c:v>
                </c:pt>
                <c:pt idx="16522">
                  <c:v>0.000288645</c:v>
                </c:pt>
                <c:pt idx="16523" formatCode="0.00E+00">
                  <c:v>1.41109E-5</c:v>
                </c:pt>
                <c:pt idx="16524">
                  <c:v>0.000211507</c:v>
                </c:pt>
                <c:pt idx="16525">
                  <c:v>0.000181202</c:v>
                </c:pt>
                <c:pt idx="16526">
                  <c:v>0.000542729</c:v>
                </c:pt>
                <c:pt idx="16527">
                  <c:v>0.00081984</c:v>
                </c:pt>
                <c:pt idx="16528" formatCode="0.00E+00">
                  <c:v>3.25553E-5</c:v>
                </c:pt>
                <c:pt idx="16529">
                  <c:v>0.000176156</c:v>
                </c:pt>
                <c:pt idx="16530">
                  <c:v>0.000608124</c:v>
                </c:pt>
                <c:pt idx="16531" formatCode="0.00E+00">
                  <c:v>6.79094E-6</c:v>
                </c:pt>
                <c:pt idx="16532">
                  <c:v>0.000658685</c:v>
                </c:pt>
                <c:pt idx="16533">
                  <c:v>0.000171082</c:v>
                </c:pt>
                <c:pt idx="16534">
                  <c:v>0.00193631</c:v>
                </c:pt>
                <c:pt idx="16535">
                  <c:v>0.000782043</c:v>
                </c:pt>
                <c:pt idx="16536">
                  <c:v>0.00174604</c:v>
                </c:pt>
                <c:pt idx="16537">
                  <c:v>0.000804488</c:v>
                </c:pt>
                <c:pt idx="16538">
                  <c:v>0.000387876</c:v>
                </c:pt>
                <c:pt idx="16539">
                  <c:v>0.0003473</c:v>
                </c:pt>
                <c:pt idx="16540">
                  <c:v>0.000737152</c:v>
                </c:pt>
                <c:pt idx="16541">
                  <c:v>0.00081503</c:v>
                </c:pt>
                <c:pt idx="16542">
                  <c:v>0.00182047</c:v>
                </c:pt>
                <c:pt idx="16543">
                  <c:v>0.00060475</c:v>
                </c:pt>
                <c:pt idx="16544">
                  <c:v>0.00170428</c:v>
                </c:pt>
                <c:pt idx="16545">
                  <c:v>0.000395378</c:v>
                </c:pt>
                <c:pt idx="16546">
                  <c:v>0.00179726</c:v>
                </c:pt>
                <c:pt idx="16547">
                  <c:v>0.00052465</c:v>
                </c:pt>
                <c:pt idx="16548">
                  <c:v>0.00169255</c:v>
                </c:pt>
                <c:pt idx="16549">
                  <c:v>0.000165675</c:v>
                </c:pt>
                <c:pt idx="16550">
                  <c:v>0.00228881</c:v>
                </c:pt>
                <c:pt idx="16551">
                  <c:v>0.000515923</c:v>
                </c:pt>
                <c:pt idx="16552">
                  <c:v>0.000767781</c:v>
                </c:pt>
                <c:pt idx="16553">
                  <c:v>0.000455178</c:v>
                </c:pt>
                <c:pt idx="16554">
                  <c:v>0.000835081</c:v>
                </c:pt>
                <c:pt idx="16555">
                  <c:v>0.000330658</c:v>
                </c:pt>
                <c:pt idx="16556">
                  <c:v>0.00891907</c:v>
                </c:pt>
                <c:pt idx="16557">
                  <c:v>0.000576699</c:v>
                </c:pt>
                <c:pt idx="16558">
                  <c:v>0.000483102</c:v>
                </c:pt>
                <c:pt idx="16559">
                  <c:v>0.000558593</c:v>
                </c:pt>
                <c:pt idx="16560">
                  <c:v>0.000624716</c:v>
                </c:pt>
                <c:pt idx="16561">
                  <c:v>0.000489915</c:v>
                </c:pt>
                <c:pt idx="16562">
                  <c:v>0.000173573</c:v>
                </c:pt>
                <c:pt idx="16563">
                  <c:v>0.00024699</c:v>
                </c:pt>
                <c:pt idx="16564">
                  <c:v>0.000796449</c:v>
                </c:pt>
                <c:pt idx="16565">
                  <c:v>0.000188</c:v>
                </c:pt>
                <c:pt idx="16566">
                  <c:v>0.000516242</c:v>
                </c:pt>
                <c:pt idx="16567">
                  <c:v>0.000196124</c:v>
                </c:pt>
                <c:pt idx="16568">
                  <c:v>0.000680739</c:v>
                </c:pt>
                <c:pt idx="16569">
                  <c:v>0.00122958</c:v>
                </c:pt>
                <c:pt idx="16570">
                  <c:v>0.000214352</c:v>
                </c:pt>
                <c:pt idx="16571">
                  <c:v>0.000610281</c:v>
                </c:pt>
                <c:pt idx="16572">
                  <c:v>0.000612157</c:v>
                </c:pt>
                <c:pt idx="16573">
                  <c:v>0.00116253</c:v>
                </c:pt>
                <c:pt idx="16574">
                  <c:v>0.000749447</c:v>
                </c:pt>
                <c:pt idx="16575">
                  <c:v>0.00178647</c:v>
                </c:pt>
                <c:pt idx="16576">
                  <c:v>0.000157725</c:v>
                </c:pt>
                <c:pt idx="16577">
                  <c:v>0.00134658</c:v>
                </c:pt>
                <c:pt idx="16578">
                  <c:v>0.000840195</c:v>
                </c:pt>
                <c:pt idx="16579">
                  <c:v>0.000886111</c:v>
                </c:pt>
                <c:pt idx="16580" formatCode="0.00E+00">
                  <c:v>1.54756E-5</c:v>
                </c:pt>
                <c:pt idx="16581">
                  <c:v>0.000588714</c:v>
                </c:pt>
                <c:pt idx="16582">
                  <c:v>0.000624734</c:v>
                </c:pt>
                <c:pt idx="16583">
                  <c:v>0.000976785</c:v>
                </c:pt>
                <c:pt idx="16584">
                  <c:v>0.000554341</c:v>
                </c:pt>
                <c:pt idx="16585">
                  <c:v>0.000336795</c:v>
                </c:pt>
                <c:pt idx="16586">
                  <c:v>0.000583799</c:v>
                </c:pt>
                <c:pt idx="16587">
                  <c:v>0.00163269</c:v>
                </c:pt>
                <c:pt idx="16588">
                  <c:v>0.000990356</c:v>
                </c:pt>
                <c:pt idx="16589">
                  <c:v>0.000136373</c:v>
                </c:pt>
                <c:pt idx="16590">
                  <c:v>0.000177017</c:v>
                </c:pt>
                <c:pt idx="16591">
                  <c:v>0.00208193</c:v>
                </c:pt>
                <c:pt idx="16592">
                  <c:v>0.000636481</c:v>
                </c:pt>
                <c:pt idx="16593">
                  <c:v>0.00210784</c:v>
                </c:pt>
                <c:pt idx="16594">
                  <c:v>0.000658782</c:v>
                </c:pt>
                <c:pt idx="16595" formatCode="0.00E+00">
                  <c:v>6.97496E-5</c:v>
                </c:pt>
                <c:pt idx="16596">
                  <c:v>0.0018275</c:v>
                </c:pt>
                <c:pt idx="16597">
                  <c:v>0.00103499</c:v>
                </c:pt>
                <c:pt idx="16598">
                  <c:v>0.000132561</c:v>
                </c:pt>
                <c:pt idx="16599" formatCode="0.00E+00">
                  <c:v>2.54002E-5</c:v>
                </c:pt>
                <c:pt idx="16600">
                  <c:v>0.000438416</c:v>
                </c:pt>
                <c:pt idx="16601">
                  <c:v>0.000156245</c:v>
                </c:pt>
                <c:pt idx="16602">
                  <c:v>0.000768339</c:v>
                </c:pt>
                <c:pt idx="16603">
                  <c:v>0.00109325</c:v>
                </c:pt>
                <c:pt idx="16604">
                  <c:v>0.000268899</c:v>
                </c:pt>
                <c:pt idx="16605">
                  <c:v>0.000131647</c:v>
                </c:pt>
                <c:pt idx="16606">
                  <c:v>0.000674051</c:v>
                </c:pt>
                <c:pt idx="16607">
                  <c:v>0.00299577</c:v>
                </c:pt>
                <c:pt idx="16608">
                  <c:v>0.000564987</c:v>
                </c:pt>
                <c:pt idx="16609">
                  <c:v>0.000489213</c:v>
                </c:pt>
                <c:pt idx="16610">
                  <c:v>0.000147458</c:v>
                </c:pt>
                <c:pt idx="16611">
                  <c:v>0.000171946</c:v>
                </c:pt>
                <c:pt idx="16612">
                  <c:v>0.00055546</c:v>
                </c:pt>
                <c:pt idx="16613">
                  <c:v>0.00020087</c:v>
                </c:pt>
                <c:pt idx="16614">
                  <c:v>0.000864735</c:v>
                </c:pt>
                <c:pt idx="16615">
                  <c:v>0.000841578</c:v>
                </c:pt>
                <c:pt idx="16616">
                  <c:v>0.000178176</c:v>
                </c:pt>
                <c:pt idx="16617">
                  <c:v>0.000674449</c:v>
                </c:pt>
                <c:pt idx="16618">
                  <c:v>0.000745291</c:v>
                </c:pt>
                <c:pt idx="16619">
                  <c:v>0.000556597</c:v>
                </c:pt>
                <c:pt idx="16620">
                  <c:v>0.00176103</c:v>
                </c:pt>
                <c:pt idx="16621">
                  <c:v>0.000704939</c:v>
                </c:pt>
                <c:pt idx="16622">
                  <c:v>0.00059768</c:v>
                </c:pt>
                <c:pt idx="16623">
                  <c:v>0.000295544</c:v>
                </c:pt>
                <c:pt idx="16624">
                  <c:v>0.000118864</c:v>
                </c:pt>
                <c:pt idx="16625">
                  <c:v>0.00157923</c:v>
                </c:pt>
                <c:pt idx="16626">
                  <c:v>0.000172646</c:v>
                </c:pt>
                <c:pt idx="16627">
                  <c:v>0.000432758</c:v>
                </c:pt>
                <c:pt idx="16628">
                  <c:v>0.00106408</c:v>
                </c:pt>
                <c:pt idx="16629">
                  <c:v>0.000142265</c:v>
                </c:pt>
                <c:pt idx="16630">
                  <c:v>0.00176525</c:v>
                </c:pt>
                <c:pt idx="16631">
                  <c:v>0.000244137</c:v>
                </c:pt>
                <c:pt idx="16632">
                  <c:v>0.00111807</c:v>
                </c:pt>
                <c:pt idx="16633">
                  <c:v>0.00056817</c:v>
                </c:pt>
                <c:pt idx="16634">
                  <c:v>0.000395228</c:v>
                </c:pt>
                <c:pt idx="16635">
                  <c:v>0.00110586</c:v>
                </c:pt>
                <c:pt idx="16636">
                  <c:v>0.000362638</c:v>
                </c:pt>
                <c:pt idx="16637">
                  <c:v>0.000426225</c:v>
                </c:pt>
                <c:pt idx="16638">
                  <c:v>0.000697011</c:v>
                </c:pt>
                <c:pt idx="16639">
                  <c:v>0.00045921</c:v>
                </c:pt>
                <c:pt idx="16640">
                  <c:v>0.0018491</c:v>
                </c:pt>
                <c:pt idx="16641">
                  <c:v>0.000179922</c:v>
                </c:pt>
                <c:pt idx="16642">
                  <c:v>0.000621381</c:v>
                </c:pt>
                <c:pt idx="16643">
                  <c:v>0.00138574</c:v>
                </c:pt>
                <c:pt idx="16644">
                  <c:v>0.00142557</c:v>
                </c:pt>
                <c:pt idx="16645">
                  <c:v>0.00124708</c:v>
                </c:pt>
                <c:pt idx="16646">
                  <c:v>0.00206363</c:v>
                </c:pt>
                <c:pt idx="16647">
                  <c:v>0.000143686</c:v>
                </c:pt>
                <c:pt idx="16648" formatCode="0.00E+00">
                  <c:v>2.56557E-6</c:v>
                </c:pt>
                <c:pt idx="16649">
                  <c:v>0.000196692</c:v>
                </c:pt>
                <c:pt idx="16650">
                  <c:v>0.000400713</c:v>
                </c:pt>
                <c:pt idx="16651">
                  <c:v>0.000469771</c:v>
                </c:pt>
                <c:pt idx="16652">
                  <c:v>0.000465723</c:v>
                </c:pt>
                <c:pt idx="16653">
                  <c:v>0.000241089</c:v>
                </c:pt>
                <c:pt idx="16654">
                  <c:v>0.000911447</c:v>
                </c:pt>
                <c:pt idx="16655">
                  <c:v>0.000815576</c:v>
                </c:pt>
                <c:pt idx="16656">
                  <c:v>0.00221327</c:v>
                </c:pt>
                <c:pt idx="16657">
                  <c:v>0.000170573</c:v>
                </c:pt>
                <c:pt idx="16658">
                  <c:v>0.000961679</c:v>
                </c:pt>
                <c:pt idx="16659">
                  <c:v>0.000675217</c:v>
                </c:pt>
                <c:pt idx="16660">
                  <c:v>0.000242151</c:v>
                </c:pt>
                <c:pt idx="16661">
                  <c:v>0.000165204</c:v>
                </c:pt>
                <c:pt idx="16662">
                  <c:v>0.00174183</c:v>
                </c:pt>
                <c:pt idx="16663">
                  <c:v>0.000977548</c:v>
                </c:pt>
                <c:pt idx="16664" formatCode="0.00E+00">
                  <c:v>2.55554E-5</c:v>
                </c:pt>
                <c:pt idx="16665">
                  <c:v>0.000227889</c:v>
                </c:pt>
                <c:pt idx="16666">
                  <c:v>0.000118016</c:v>
                </c:pt>
                <c:pt idx="16667">
                  <c:v>0.00215892</c:v>
                </c:pt>
                <c:pt idx="16668">
                  <c:v>0.000828884</c:v>
                </c:pt>
                <c:pt idx="16669">
                  <c:v>0.000123575</c:v>
                </c:pt>
                <c:pt idx="16670">
                  <c:v>0.000106479</c:v>
                </c:pt>
                <c:pt idx="16671">
                  <c:v>0.000166054</c:v>
                </c:pt>
                <c:pt idx="16672" formatCode="0.00E+00">
                  <c:v>8.57306E-5</c:v>
                </c:pt>
                <c:pt idx="16673">
                  <c:v>0.00175906</c:v>
                </c:pt>
                <c:pt idx="16674">
                  <c:v>0.000508839</c:v>
                </c:pt>
                <c:pt idx="16675">
                  <c:v>0.000754654</c:v>
                </c:pt>
                <c:pt idx="16676">
                  <c:v>0.00107779</c:v>
                </c:pt>
                <c:pt idx="16677">
                  <c:v>0.002436</c:v>
                </c:pt>
                <c:pt idx="16678">
                  <c:v>0.000165277</c:v>
                </c:pt>
                <c:pt idx="16679">
                  <c:v>0.000279654</c:v>
                </c:pt>
                <c:pt idx="16680" formatCode="0.00E+00">
                  <c:v>8.58465E-5</c:v>
                </c:pt>
                <c:pt idx="16681">
                  <c:v>0.000261132</c:v>
                </c:pt>
                <c:pt idx="16682">
                  <c:v>0.00176412</c:v>
                </c:pt>
                <c:pt idx="16683">
                  <c:v>0.000102883</c:v>
                </c:pt>
                <c:pt idx="16684">
                  <c:v>0.00166253</c:v>
                </c:pt>
                <c:pt idx="16685">
                  <c:v>0.000453747</c:v>
                </c:pt>
                <c:pt idx="16686">
                  <c:v>0.000535858</c:v>
                </c:pt>
                <c:pt idx="16687">
                  <c:v>0.00114791</c:v>
                </c:pt>
                <c:pt idx="16688">
                  <c:v>0.00104814</c:v>
                </c:pt>
                <c:pt idx="16689">
                  <c:v>0.000106159</c:v>
                </c:pt>
                <c:pt idx="16690">
                  <c:v>0.00148973</c:v>
                </c:pt>
                <c:pt idx="16691">
                  <c:v>0.000109401</c:v>
                </c:pt>
                <c:pt idx="16692">
                  <c:v>0.00206815</c:v>
                </c:pt>
                <c:pt idx="16693">
                  <c:v>0.00154366</c:v>
                </c:pt>
                <c:pt idx="16694">
                  <c:v>0.000839106</c:v>
                </c:pt>
                <c:pt idx="16695">
                  <c:v>0.000100627</c:v>
                </c:pt>
                <c:pt idx="16696">
                  <c:v>0.00024978</c:v>
                </c:pt>
                <c:pt idx="16697">
                  <c:v>0.00112892</c:v>
                </c:pt>
                <c:pt idx="16698">
                  <c:v>0.00124304</c:v>
                </c:pt>
                <c:pt idx="16699">
                  <c:v>0.00110327</c:v>
                </c:pt>
                <c:pt idx="16700">
                  <c:v>0.000698711</c:v>
                </c:pt>
                <c:pt idx="16701">
                  <c:v>0.00201071</c:v>
                </c:pt>
                <c:pt idx="16702">
                  <c:v>0.00170341</c:v>
                </c:pt>
                <c:pt idx="16703">
                  <c:v>0.00157504</c:v>
                </c:pt>
                <c:pt idx="16704">
                  <c:v>0.000714482</c:v>
                </c:pt>
                <c:pt idx="16705">
                  <c:v>0.000711763</c:v>
                </c:pt>
                <c:pt idx="16706">
                  <c:v>0.00423906</c:v>
                </c:pt>
                <c:pt idx="16707">
                  <c:v>0.000738528</c:v>
                </c:pt>
                <c:pt idx="16708">
                  <c:v>0.000850501</c:v>
                </c:pt>
                <c:pt idx="16709">
                  <c:v>0.000455482</c:v>
                </c:pt>
                <c:pt idx="16710">
                  <c:v>0.000628308</c:v>
                </c:pt>
                <c:pt idx="16711">
                  <c:v>0.00151131</c:v>
                </c:pt>
                <c:pt idx="16712">
                  <c:v>0.000706428</c:v>
                </c:pt>
                <c:pt idx="16713" formatCode="0.00E+00">
                  <c:v>8.48275E-5</c:v>
                </c:pt>
                <c:pt idx="16714">
                  <c:v>0.000922581</c:v>
                </c:pt>
                <c:pt idx="16715">
                  <c:v>0.00306125</c:v>
                </c:pt>
                <c:pt idx="16716">
                  <c:v>0.000230398</c:v>
                </c:pt>
                <c:pt idx="16717">
                  <c:v>0.000726793</c:v>
                </c:pt>
                <c:pt idx="16718">
                  <c:v>0.000290405</c:v>
                </c:pt>
                <c:pt idx="16719">
                  <c:v>0.00176211</c:v>
                </c:pt>
                <c:pt idx="16720">
                  <c:v>0.000221148</c:v>
                </c:pt>
                <c:pt idx="16721">
                  <c:v>0.000805982</c:v>
                </c:pt>
                <c:pt idx="16722" formatCode="0.00E+00">
                  <c:v>1.48379E-5</c:v>
                </c:pt>
                <c:pt idx="16723">
                  <c:v>0.00205963</c:v>
                </c:pt>
                <c:pt idx="16724">
                  <c:v>0.0001781</c:v>
                </c:pt>
                <c:pt idx="16725">
                  <c:v>0.00195345</c:v>
                </c:pt>
                <c:pt idx="16726">
                  <c:v>0.000380238</c:v>
                </c:pt>
                <c:pt idx="16727" formatCode="0.00E+00">
                  <c:v>8.54135E-5</c:v>
                </c:pt>
                <c:pt idx="16728">
                  <c:v>0.000779854</c:v>
                </c:pt>
                <c:pt idx="16729" formatCode="0.00E+00">
                  <c:v>8.5734E-5</c:v>
                </c:pt>
                <c:pt idx="16730">
                  <c:v>0.000935032</c:v>
                </c:pt>
                <c:pt idx="16731">
                  <c:v>0.000717701</c:v>
                </c:pt>
                <c:pt idx="16732">
                  <c:v>0.00222238</c:v>
                </c:pt>
                <c:pt idx="16733">
                  <c:v>0.00197202</c:v>
                </c:pt>
                <c:pt idx="16734" formatCode="0.00E+00">
                  <c:v>5.93994E-5</c:v>
                </c:pt>
                <c:pt idx="16735">
                  <c:v>0.000524978</c:v>
                </c:pt>
                <c:pt idx="16736">
                  <c:v>0.00067846</c:v>
                </c:pt>
                <c:pt idx="16737">
                  <c:v>0.000812106</c:v>
                </c:pt>
                <c:pt idx="16738" formatCode="0.00E+00">
                  <c:v>7.21837E-5</c:v>
                </c:pt>
                <c:pt idx="16739">
                  <c:v>0.000591035</c:v>
                </c:pt>
                <c:pt idx="16740">
                  <c:v>0.000860594</c:v>
                </c:pt>
                <c:pt idx="16741">
                  <c:v>0.00116073</c:v>
                </c:pt>
                <c:pt idx="16742">
                  <c:v>0.000484946</c:v>
                </c:pt>
                <c:pt idx="16743">
                  <c:v>0.0110776</c:v>
                </c:pt>
                <c:pt idx="16744" formatCode="0.00E+00">
                  <c:v>8.07855E-5</c:v>
                </c:pt>
                <c:pt idx="16745">
                  <c:v>0.000921994</c:v>
                </c:pt>
                <c:pt idx="16746">
                  <c:v>0.000368961</c:v>
                </c:pt>
                <c:pt idx="16747">
                  <c:v>0.000827772</c:v>
                </c:pt>
                <c:pt idx="16748">
                  <c:v>0.000208905</c:v>
                </c:pt>
                <c:pt idx="16749">
                  <c:v>0.000192594</c:v>
                </c:pt>
                <c:pt idx="16750">
                  <c:v>0.000237387</c:v>
                </c:pt>
                <c:pt idx="16751">
                  <c:v>0.000634114</c:v>
                </c:pt>
                <c:pt idx="16752">
                  <c:v>0.000656458</c:v>
                </c:pt>
                <c:pt idx="16753" formatCode="0.00E+00">
                  <c:v>6.76912E-5</c:v>
                </c:pt>
                <c:pt idx="16754">
                  <c:v>0.000892678</c:v>
                </c:pt>
                <c:pt idx="16755">
                  <c:v>0.000490906</c:v>
                </c:pt>
                <c:pt idx="16756">
                  <c:v>0.000991473</c:v>
                </c:pt>
                <c:pt idx="16757">
                  <c:v>0.000702848</c:v>
                </c:pt>
                <c:pt idx="16758">
                  <c:v>0.000865674</c:v>
                </c:pt>
                <c:pt idx="16759">
                  <c:v>0.00107782</c:v>
                </c:pt>
                <c:pt idx="16760">
                  <c:v>0.000930519</c:v>
                </c:pt>
                <c:pt idx="16761">
                  <c:v>0.00033514</c:v>
                </c:pt>
                <c:pt idx="16762">
                  <c:v>0.000266059</c:v>
                </c:pt>
                <c:pt idx="16763">
                  <c:v>0.000256766</c:v>
                </c:pt>
                <c:pt idx="16764">
                  <c:v>0.000220518</c:v>
                </c:pt>
                <c:pt idx="16765">
                  <c:v>0.00154927</c:v>
                </c:pt>
                <c:pt idx="16766" formatCode="0.00E+00">
                  <c:v>5.56947E-5</c:v>
                </c:pt>
                <c:pt idx="16767">
                  <c:v>0.00146552</c:v>
                </c:pt>
                <c:pt idx="16768">
                  <c:v>0.000728631</c:v>
                </c:pt>
                <c:pt idx="16769">
                  <c:v>0.0004652</c:v>
                </c:pt>
                <c:pt idx="16770">
                  <c:v>0.00148062</c:v>
                </c:pt>
                <c:pt idx="16771">
                  <c:v>0.000781999</c:v>
                </c:pt>
                <c:pt idx="16772">
                  <c:v>0.00385794</c:v>
                </c:pt>
                <c:pt idx="16773">
                  <c:v>0.000171215</c:v>
                </c:pt>
                <c:pt idx="16774">
                  <c:v>0.00154742</c:v>
                </c:pt>
                <c:pt idx="16775">
                  <c:v>0.000284139</c:v>
                </c:pt>
                <c:pt idx="16776" formatCode="0.00E+00">
                  <c:v>6.90904E-5</c:v>
                </c:pt>
                <c:pt idx="16777" formatCode="0.00E+00">
                  <c:v>4.28688E-5</c:v>
                </c:pt>
                <c:pt idx="16778" formatCode="0.00E+00">
                  <c:v>9.6443E-5</c:v>
                </c:pt>
                <c:pt idx="16779">
                  <c:v>0.000266645</c:v>
                </c:pt>
                <c:pt idx="16780">
                  <c:v>0.000585454</c:v>
                </c:pt>
                <c:pt idx="16781">
                  <c:v>0.000605554</c:v>
                </c:pt>
                <c:pt idx="16782">
                  <c:v>0.00083382</c:v>
                </c:pt>
                <c:pt idx="16783">
                  <c:v>0.000596627</c:v>
                </c:pt>
                <c:pt idx="16784">
                  <c:v>0.00219822</c:v>
                </c:pt>
                <c:pt idx="16785">
                  <c:v>0.000738467</c:v>
                </c:pt>
                <c:pt idx="16786">
                  <c:v>0.000802962</c:v>
                </c:pt>
                <c:pt idx="16787" formatCode="0.00E+00">
                  <c:v>6.3008E-5</c:v>
                </c:pt>
                <c:pt idx="16788">
                  <c:v>0.00208252</c:v>
                </c:pt>
                <c:pt idx="16789">
                  <c:v>0.000230527</c:v>
                </c:pt>
                <c:pt idx="16790">
                  <c:v>0.000283539</c:v>
                </c:pt>
                <c:pt idx="16791">
                  <c:v>0.00150818</c:v>
                </c:pt>
                <c:pt idx="16792">
                  <c:v>0.00199295</c:v>
                </c:pt>
                <c:pt idx="16793">
                  <c:v>0.00109603</c:v>
                </c:pt>
                <c:pt idx="16794">
                  <c:v>0.000144902</c:v>
                </c:pt>
                <c:pt idx="16795" formatCode="0.00E+00">
                  <c:v>8.90106E-5</c:v>
                </c:pt>
                <c:pt idx="16796">
                  <c:v>0.000882583</c:v>
                </c:pt>
                <c:pt idx="16797">
                  <c:v>0.00298326</c:v>
                </c:pt>
                <c:pt idx="16798">
                  <c:v>0.000697707</c:v>
                </c:pt>
                <c:pt idx="16799">
                  <c:v>0.00099864</c:v>
                </c:pt>
                <c:pt idx="16800">
                  <c:v>0.00123794</c:v>
                </c:pt>
                <c:pt idx="16801">
                  <c:v>0.00052804</c:v>
                </c:pt>
                <c:pt idx="16802" formatCode="0.00E+00">
                  <c:v>2.95815E-6</c:v>
                </c:pt>
                <c:pt idx="16803">
                  <c:v>0.000375126</c:v>
                </c:pt>
                <c:pt idx="16804" formatCode="0.00E+00">
                  <c:v>7.93366E-5</c:v>
                </c:pt>
                <c:pt idx="16805">
                  <c:v>0.00132215</c:v>
                </c:pt>
                <c:pt idx="16806" formatCode="0.00E+00">
                  <c:v>7.86359E-5</c:v>
                </c:pt>
                <c:pt idx="16807" formatCode="0.00E+00">
                  <c:v>7.4277E-5</c:v>
                </c:pt>
                <c:pt idx="16808">
                  <c:v>0.000770558</c:v>
                </c:pt>
                <c:pt idx="16809">
                  <c:v>0.000737952</c:v>
                </c:pt>
                <c:pt idx="16810">
                  <c:v>0.00107801</c:v>
                </c:pt>
                <c:pt idx="16811" formatCode="0.00E+00">
                  <c:v>7.81781E-5</c:v>
                </c:pt>
                <c:pt idx="16812" formatCode="0.00E+00">
                  <c:v>7.11619E-5</c:v>
                </c:pt>
                <c:pt idx="16813">
                  <c:v>0.00204382</c:v>
                </c:pt>
                <c:pt idx="16814">
                  <c:v>0.00404532</c:v>
                </c:pt>
                <c:pt idx="16815">
                  <c:v>0.00115386</c:v>
                </c:pt>
                <c:pt idx="16816">
                  <c:v>0.000440775</c:v>
                </c:pt>
                <c:pt idx="16817">
                  <c:v>0.000209074</c:v>
                </c:pt>
                <c:pt idx="16818">
                  <c:v>0.000392882</c:v>
                </c:pt>
                <c:pt idx="16819">
                  <c:v>0.000820593</c:v>
                </c:pt>
                <c:pt idx="16820">
                  <c:v>0.000830337</c:v>
                </c:pt>
                <c:pt idx="16821">
                  <c:v>0.00301417</c:v>
                </c:pt>
                <c:pt idx="16822">
                  <c:v>0.000112685</c:v>
                </c:pt>
                <c:pt idx="16823" formatCode="0.00E+00">
                  <c:v>9.08605E-5</c:v>
                </c:pt>
                <c:pt idx="16824" formatCode="0.00E+00">
                  <c:v>7.32755E-5</c:v>
                </c:pt>
                <c:pt idx="16825">
                  <c:v>0.000884131</c:v>
                </c:pt>
                <c:pt idx="16826">
                  <c:v>0.000814715</c:v>
                </c:pt>
                <c:pt idx="16827" formatCode="0.00E+00">
                  <c:v>1.66211E-5</c:v>
                </c:pt>
                <c:pt idx="16828">
                  <c:v>0.000766726</c:v>
                </c:pt>
                <c:pt idx="16829">
                  <c:v>0.00108532</c:v>
                </c:pt>
                <c:pt idx="16830">
                  <c:v>0.00547131</c:v>
                </c:pt>
                <c:pt idx="16831">
                  <c:v>0.000413259</c:v>
                </c:pt>
                <c:pt idx="16832">
                  <c:v>0.00111655</c:v>
                </c:pt>
                <c:pt idx="16833">
                  <c:v>0.000918286</c:v>
                </c:pt>
                <c:pt idx="16834">
                  <c:v>0.000335318</c:v>
                </c:pt>
                <c:pt idx="16835">
                  <c:v>0.00204668</c:v>
                </c:pt>
                <c:pt idx="16836">
                  <c:v>0.000976727</c:v>
                </c:pt>
                <c:pt idx="16837">
                  <c:v>0.000838683</c:v>
                </c:pt>
                <c:pt idx="16838">
                  <c:v>0.00201476</c:v>
                </c:pt>
                <c:pt idx="16839" formatCode="0.00E+00">
                  <c:v>7.3212E-5</c:v>
                </c:pt>
                <c:pt idx="16840">
                  <c:v>0.00152093</c:v>
                </c:pt>
                <c:pt idx="16841">
                  <c:v>0.000871609</c:v>
                </c:pt>
                <c:pt idx="16842">
                  <c:v>0.000149078</c:v>
                </c:pt>
                <c:pt idx="16843">
                  <c:v>0.00068481</c:v>
                </c:pt>
                <c:pt idx="16844">
                  <c:v>0.000374809</c:v>
                </c:pt>
                <c:pt idx="16845">
                  <c:v>0.000686837</c:v>
                </c:pt>
                <c:pt idx="16846">
                  <c:v>0.00209547</c:v>
                </c:pt>
                <c:pt idx="16847">
                  <c:v>0.000976753</c:v>
                </c:pt>
                <c:pt idx="16848">
                  <c:v>0.00292162</c:v>
                </c:pt>
                <c:pt idx="16849">
                  <c:v>0.00028412</c:v>
                </c:pt>
                <c:pt idx="16850">
                  <c:v>0.000633058</c:v>
                </c:pt>
                <c:pt idx="16851" formatCode="0.00E+00">
                  <c:v>6.16308E-5</c:v>
                </c:pt>
                <c:pt idx="16852">
                  <c:v>0.000545703</c:v>
                </c:pt>
                <c:pt idx="16853">
                  <c:v>0.000242299</c:v>
                </c:pt>
                <c:pt idx="16854">
                  <c:v>0.00152276</c:v>
                </c:pt>
                <c:pt idx="16855">
                  <c:v>0.00150354</c:v>
                </c:pt>
                <c:pt idx="16856">
                  <c:v>0.000163233</c:v>
                </c:pt>
                <c:pt idx="16857">
                  <c:v>0.000581333</c:v>
                </c:pt>
                <c:pt idx="16858">
                  <c:v>0.00188654</c:v>
                </c:pt>
                <c:pt idx="16859">
                  <c:v>0.00024942</c:v>
                </c:pt>
                <c:pt idx="16860">
                  <c:v>0.000854497</c:v>
                </c:pt>
                <c:pt idx="16861">
                  <c:v>0.000796061</c:v>
                </c:pt>
                <c:pt idx="16862">
                  <c:v>0.000307442</c:v>
                </c:pt>
                <c:pt idx="16863">
                  <c:v>0.00142807</c:v>
                </c:pt>
                <c:pt idx="16864">
                  <c:v>0.000880282</c:v>
                </c:pt>
                <c:pt idx="16865">
                  <c:v>0.000935648</c:v>
                </c:pt>
                <c:pt idx="16866">
                  <c:v>0.00198456</c:v>
                </c:pt>
                <c:pt idx="16867">
                  <c:v>0.00216614</c:v>
                </c:pt>
                <c:pt idx="16868">
                  <c:v>0.00139305</c:v>
                </c:pt>
                <c:pt idx="16869">
                  <c:v>0.000293245</c:v>
                </c:pt>
                <c:pt idx="16870">
                  <c:v>0.000487732</c:v>
                </c:pt>
                <c:pt idx="16871">
                  <c:v>0.00078394</c:v>
                </c:pt>
                <c:pt idx="16872">
                  <c:v>0.00201164</c:v>
                </c:pt>
                <c:pt idx="16873">
                  <c:v>0.00102109</c:v>
                </c:pt>
                <c:pt idx="16874" formatCode="0.00E+00">
                  <c:v>4.50542E-5</c:v>
                </c:pt>
                <c:pt idx="16875">
                  <c:v>0.000871343</c:v>
                </c:pt>
                <c:pt idx="16876">
                  <c:v>0.00107041</c:v>
                </c:pt>
                <c:pt idx="16877">
                  <c:v>0.00523353</c:v>
                </c:pt>
                <c:pt idx="16878">
                  <c:v>0.000791614</c:v>
                </c:pt>
                <c:pt idx="16879">
                  <c:v>0.00183019</c:v>
                </c:pt>
                <c:pt idx="16880">
                  <c:v>0.0011736</c:v>
                </c:pt>
                <c:pt idx="16881">
                  <c:v>0.00250503</c:v>
                </c:pt>
                <c:pt idx="16882">
                  <c:v>0.000509316</c:v>
                </c:pt>
                <c:pt idx="16883">
                  <c:v>0.000839081</c:v>
                </c:pt>
                <c:pt idx="16884" formatCode="0.00E+00">
                  <c:v>5.00442E-5</c:v>
                </c:pt>
                <c:pt idx="16885">
                  <c:v>0.00062653</c:v>
                </c:pt>
                <c:pt idx="16886">
                  <c:v>0.000754914</c:v>
                </c:pt>
                <c:pt idx="16887">
                  <c:v>0.00135006</c:v>
                </c:pt>
                <c:pt idx="16888" formatCode="0.00E+00">
                  <c:v>8.20455E-5</c:v>
                </c:pt>
                <c:pt idx="16889">
                  <c:v>0.00011809</c:v>
                </c:pt>
                <c:pt idx="16890">
                  <c:v>0.000197921</c:v>
                </c:pt>
                <c:pt idx="16891">
                  <c:v>0.000192016</c:v>
                </c:pt>
                <c:pt idx="16892">
                  <c:v>0.000926176</c:v>
                </c:pt>
                <c:pt idx="16893">
                  <c:v>0.000818127</c:v>
                </c:pt>
                <c:pt idx="16894">
                  <c:v>0.000738221</c:v>
                </c:pt>
                <c:pt idx="16895">
                  <c:v>0.000876718</c:v>
                </c:pt>
                <c:pt idx="16896">
                  <c:v>0.000325</c:v>
                </c:pt>
                <c:pt idx="16897">
                  <c:v>0.000535642</c:v>
                </c:pt>
                <c:pt idx="16898">
                  <c:v>0.000279796</c:v>
                </c:pt>
                <c:pt idx="16899">
                  <c:v>0.00210784</c:v>
                </c:pt>
                <c:pt idx="16900" formatCode="0.00E+00">
                  <c:v>1.00981E-5</c:v>
                </c:pt>
                <c:pt idx="16901">
                  <c:v>0.00163622</c:v>
                </c:pt>
                <c:pt idx="16902">
                  <c:v>0.000543523</c:v>
                </c:pt>
                <c:pt idx="16903" formatCode="0.00E+00">
                  <c:v>7.19403E-5</c:v>
                </c:pt>
                <c:pt idx="16904" formatCode="0.00E+00">
                  <c:v>6.27218E-5</c:v>
                </c:pt>
                <c:pt idx="16905">
                  <c:v>0.00287034</c:v>
                </c:pt>
                <c:pt idx="16906">
                  <c:v>0.000819728</c:v>
                </c:pt>
                <c:pt idx="16907">
                  <c:v>0.000841627</c:v>
                </c:pt>
                <c:pt idx="16908">
                  <c:v>0.000537884</c:v>
                </c:pt>
                <c:pt idx="16909">
                  <c:v>0.00192321</c:v>
                </c:pt>
                <c:pt idx="16910">
                  <c:v>0.000781546</c:v>
                </c:pt>
                <c:pt idx="16911" formatCode="0.00E+00">
                  <c:v>5.17288E-6</c:v>
                </c:pt>
                <c:pt idx="16912">
                  <c:v>0.000743708</c:v>
                </c:pt>
                <c:pt idx="16913">
                  <c:v>0.00163939</c:v>
                </c:pt>
                <c:pt idx="16914">
                  <c:v>0.000701666</c:v>
                </c:pt>
                <c:pt idx="16915">
                  <c:v>0.000557974</c:v>
                </c:pt>
                <c:pt idx="16916">
                  <c:v>0.0025965</c:v>
                </c:pt>
                <c:pt idx="16917">
                  <c:v>0.00375025</c:v>
                </c:pt>
                <c:pt idx="16918">
                  <c:v>0.000717476</c:v>
                </c:pt>
                <c:pt idx="16919">
                  <c:v>0.000196784</c:v>
                </c:pt>
                <c:pt idx="16920">
                  <c:v>0.000726983</c:v>
                </c:pt>
                <c:pt idx="16921">
                  <c:v>0.000122235</c:v>
                </c:pt>
                <c:pt idx="16922">
                  <c:v>0.00172415</c:v>
                </c:pt>
                <c:pt idx="16923">
                  <c:v>0.0011783</c:v>
                </c:pt>
                <c:pt idx="16924">
                  <c:v>0.000420301</c:v>
                </c:pt>
                <c:pt idx="16925">
                  <c:v>0.00148825</c:v>
                </c:pt>
                <c:pt idx="16926" formatCode="0.00E+00">
                  <c:v>8.97823E-6</c:v>
                </c:pt>
                <c:pt idx="16927" formatCode="0.00E+00">
                  <c:v>8.98343E-5</c:v>
                </c:pt>
                <c:pt idx="16928">
                  <c:v>0.00257697</c:v>
                </c:pt>
                <c:pt idx="16929">
                  <c:v>0.00181992</c:v>
                </c:pt>
                <c:pt idx="16930">
                  <c:v>0.000473611</c:v>
                </c:pt>
                <c:pt idx="16931">
                  <c:v>0.000588501</c:v>
                </c:pt>
                <c:pt idx="16932">
                  <c:v>0.00062201</c:v>
                </c:pt>
                <c:pt idx="16933">
                  <c:v>0.000599059</c:v>
                </c:pt>
                <c:pt idx="16934">
                  <c:v>0.00167501</c:v>
                </c:pt>
                <c:pt idx="16935">
                  <c:v>0.000241911</c:v>
                </c:pt>
                <c:pt idx="16936">
                  <c:v>0.000284237</c:v>
                </c:pt>
                <c:pt idx="16937">
                  <c:v>0.000193217</c:v>
                </c:pt>
                <c:pt idx="16938">
                  <c:v>0.000682878</c:v>
                </c:pt>
                <c:pt idx="16939">
                  <c:v>0.000715189</c:v>
                </c:pt>
                <c:pt idx="16940">
                  <c:v>0.0001677</c:v>
                </c:pt>
                <c:pt idx="16941">
                  <c:v>0.000798396</c:v>
                </c:pt>
                <c:pt idx="16942">
                  <c:v>0.00369031</c:v>
                </c:pt>
                <c:pt idx="16943">
                  <c:v>0.00070076</c:v>
                </c:pt>
                <c:pt idx="16944">
                  <c:v>0.00212482</c:v>
                </c:pt>
                <c:pt idx="16945" formatCode="0.00E+00">
                  <c:v>7.14776E-5</c:v>
                </c:pt>
                <c:pt idx="16946">
                  <c:v>0.000476199</c:v>
                </c:pt>
                <c:pt idx="16947">
                  <c:v>0.000810047</c:v>
                </c:pt>
                <c:pt idx="16948">
                  <c:v>0.000575306</c:v>
                </c:pt>
                <c:pt idx="16949">
                  <c:v>0.00161749</c:v>
                </c:pt>
                <c:pt idx="16950">
                  <c:v>0.000501481</c:v>
                </c:pt>
                <c:pt idx="16951" formatCode="0.00E+00">
                  <c:v>8.80009E-5</c:v>
                </c:pt>
                <c:pt idx="16952">
                  <c:v>0.000245707</c:v>
                </c:pt>
                <c:pt idx="16953">
                  <c:v>0.000895642</c:v>
                </c:pt>
                <c:pt idx="16954">
                  <c:v>0.00105367</c:v>
                </c:pt>
                <c:pt idx="16955">
                  <c:v>0.000354784</c:v>
                </c:pt>
                <c:pt idx="16956">
                  <c:v>0.000783549</c:v>
                </c:pt>
                <c:pt idx="16957" formatCode="0.00E+00">
                  <c:v>7.52534E-5</c:v>
                </c:pt>
                <c:pt idx="16958">
                  <c:v>0.000164995</c:v>
                </c:pt>
                <c:pt idx="16959">
                  <c:v>0.000110627</c:v>
                </c:pt>
                <c:pt idx="16960">
                  <c:v>0.0037995</c:v>
                </c:pt>
                <c:pt idx="16961">
                  <c:v>0.000362196</c:v>
                </c:pt>
                <c:pt idx="16962">
                  <c:v>0.000868158</c:v>
                </c:pt>
                <c:pt idx="16963">
                  <c:v>0.000638444</c:v>
                </c:pt>
                <c:pt idx="16964">
                  <c:v>0.00113897</c:v>
                </c:pt>
                <c:pt idx="16965">
                  <c:v>0.00110426</c:v>
                </c:pt>
                <c:pt idx="16966">
                  <c:v>0.000307205</c:v>
                </c:pt>
                <c:pt idx="16967">
                  <c:v>0.00072177</c:v>
                </c:pt>
                <c:pt idx="16968" formatCode="0.00E+00">
                  <c:v>5.90148E-6</c:v>
                </c:pt>
                <c:pt idx="16969">
                  <c:v>0.000261749</c:v>
                </c:pt>
                <c:pt idx="16970">
                  <c:v>0.000659789</c:v>
                </c:pt>
                <c:pt idx="16971" formatCode="0.00E+00">
                  <c:v>2.38261E-5</c:v>
                </c:pt>
                <c:pt idx="16972">
                  <c:v>0.00164579</c:v>
                </c:pt>
                <c:pt idx="16973">
                  <c:v>0.00162835</c:v>
                </c:pt>
                <c:pt idx="16974" formatCode="0.00E+00">
                  <c:v>6.52326E-5</c:v>
                </c:pt>
                <c:pt idx="16975">
                  <c:v>0.000716981</c:v>
                </c:pt>
                <c:pt idx="16976">
                  <c:v>0.000953895</c:v>
                </c:pt>
                <c:pt idx="16977">
                  <c:v>0.000691035</c:v>
                </c:pt>
                <c:pt idx="16978">
                  <c:v>0.000189183</c:v>
                </c:pt>
                <c:pt idx="16979">
                  <c:v>0.00084911</c:v>
                </c:pt>
                <c:pt idx="16980">
                  <c:v>0.000307125</c:v>
                </c:pt>
                <c:pt idx="16981">
                  <c:v>0.000593669</c:v>
                </c:pt>
                <c:pt idx="16982">
                  <c:v>0.000966956</c:v>
                </c:pt>
                <c:pt idx="16983">
                  <c:v>0.00021405</c:v>
                </c:pt>
                <c:pt idx="16984">
                  <c:v>0.000580037</c:v>
                </c:pt>
                <c:pt idx="16985" formatCode="0.00E+00">
                  <c:v>6.32393E-5</c:v>
                </c:pt>
                <c:pt idx="16986">
                  <c:v>0.000317162</c:v>
                </c:pt>
                <c:pt idx="16987">
                  <c:v>0.000722923</c:v>
                </c:pt>
                <c:pt idx="16988">
                  <c:v>0.000255532</c:v>
                </c:pt>
                <c:pt idx="16989" formatCode="0.00E+00">
                  <c:v>7.46307E-5</c:v>
                </c:pt>
                <c:pt idx="16990">
                  <c:v>0.00154147</c:v>
                </c:pt>
                <c:pt idx="16991">
                  <c:v>0.000110553</c:v>
                </c:pt>
                <c:pt idx="16992">
                  <c:v>0.00394361</c:v>
                </c:pt>
                <c:pt idx="16993">
                  <c:v>0.000869146</c:v>
                </c:pt>
                <c:pt idx="16994" formatCode="0.00E+00">
                  <c:v>5.50251E-5</c:v>
                </c:pt>
                <c:pt idx="16995">
                  <c:v>0.00228917</c:v>
                </c:pt>
                <c:pt idx="16996">
                  <c:v>0.00066618</c:v>
                </c:pt>
                <c:pt idx="16997">
                  <c:v>0.00190759</c:v>
                </c:pt>
                <c:pt idx="16998">
                  <c:v>0.00059301</c:v>
                </c:pt>
                <c:pt idx="16999">
                  <c:v>0.000656084</c:v>
                </c:pt>
                <c:pt idx="17000" formatCode="0.00E+00">
                  <c:v>4.06129E-5</c:v>
                </c:pt>
                <c:pt idx="17001">
                  <c:v>0.00346434</c:v>
                </c:pt>
                <c:pt idx="17002">
                  <c:v>0.00176134</c:v>
                </c:pt>
                <c:pt idx="17003">
                  <c:v>0.000560308</c:v>
                </c:pt>
                <c:pt idx="17004">
                  <c:v>0.000976274</c:v>
                </c:pt>
                <c:pt idx="17005">
                  <c:v>0.000224183</c:v>
                </c:pt>
                <c:pt idx="17006">
                  <c:v>0.000875809</c:v>
                </c:pt>
                <c:pt idx="17007">
                  <c:v>0.000805969</c:v>
                </c:pt>
                <c:pt idx="17008">
                  <c:v>0.000278518</c:v>
                </c:pt>
                <c:pt idx="17009">
                  <c:v>0.000653992</c:v>
                </c:pt>
                <c:pt idx="17010">
                  <c:v>0.000475471</c:v>
                </c:pt>
                <c:pt idx="17011">
                  <c:v>0.000857728</c:v>
                </c:pt>
                <c:pt idx="17012">
                  <c:v>0.00245323</c:v>
                </c:pt>
                <c:pt idx="17013">
                  <c:v>0.00166131</c:v>
                </c:pt>
                <c:pt idx="17014">
                  <c:v>0.000801368</c:v>
                </c:pt>
                <c:pt idx="17015">
                  <c:v>0.000440241</c:v>
                </c:pt>
                <c:pt idx="17016">
                  <c:v>0.00530624</c:v>
                </c:pt>
                <c:pt idx="17017" formatCode="0.00E+00">
                  <c:v>6.36274E-5</c:v>
                </c:pt>
                <c:pt idx="17018">
                  <c:v>0.00230184</c:v>
                </c:pt>
                <c:pt idx="17019">
                  <c:v>0.00105537</c:v>
                </c:pt>
                <c:pt idx="17020" formatCode="0.00E+00">
                  <c:v>6.55934E-5</c:v>
                </c:pt>
                <c:pt idx="17021">
                  <c:v>0.000276126</c:v>
                </c:pt>
                <c:pt idx="17022">
                  <c:v>0.00102136</c:v>
                </c:pt>
                <c:pt idx="17023">
                  <c:v>0.00066754</c:v>
                </c:pt>
                <c:pt idx="17024">
                  <c:v>0.000844829</c:v>
                </c:pt>
                <c:pt idx="17025">
                  <c:v>0.00495229</c:v>
                </c:pt>
                <c:pt idx="17026">
                  <c:v>0.00234841</c:v>
                </c:pt>
                <c:pt idx="17027">
                  <c:v>0.000197518</c:v>
                </c:pt>
                <c:pt idx="17028">
                  <c:v>0.000280564</c:v>
                </c:pt>
                <c:pt idx="17029">
                  <c:v>0.00185049</c:v>
                </c:pt>
                <c:pt idx="17030">
                  <c:v>0.00051425</c:v>
                </c:pt>
                <c:pt idx="17031">
                  <c:v>0.00130794</c:v>
                </c:pt>
                <c:pt idx="17032">
                  <c:v>0.00248124</c:v>
                </c:pt>
                <c:pt idx="17033">
                  <c:v>0.000573842</c:v>
                </c:pt>
                <c:pt idx="17034">
                  <c:v>0.00168262</c:v>
                </c:pt>
                <c:pt idx="17035" formatCode="0.00E+00">
                  <c:v>4.2E-5</c:v>
                </c:pt>
                <c:pt idx="17036">
                  <c:v>0.000891688</c:v>
                </c:pt>
                <c:pt idx="17037">
                  <c:v>0.000467368</c:v>
                </c:pt>
                <c:pt idx="17038">
                  <c:v>0.000175546</c:v>
                </c:pt>
                <c:pt idx="17039">
                  <c:v>0.000272164</c:v>
                </c:pt>
                <c:pt idx="17040">
                  <c:v>0.000279623</c:v>
                </c:pt>
                <c:pt idx="17041">
                  <c:v>0.00071168</c:v>
                </c:pt>
                <c:pt idx="17042">
                  <c:v>0.000701423</c:v>
                </c:pt>
                <c:pt idx="17043">
                  <c:v>0.000435167</c:v>
                </c:pt>
                <c:pt idx="17044">
                  <c:v>0.000174569</c:v>
                </c:pt>
                <c:pt idx="17045">
                  <c:v>0.00196306</c:v>
                </c:pt>
                <c:pt idx="17046">
                  <c:v>0.000210445</c:v>
                </c:pt>
                <c:pt idx="17047">
                  <c:v>0.00231212</c:v>
                </c:pt>
                <c:pt idx="17048">
                  <c:v>0.000878277</c:v>
                </c:pt>
                <c:pt idx="17049">
                  <c:v>0.000542544</c:v>
                </c:pt>
                <c:pt idx="17050">
                  <c:v>0.00773557</c:v>
                </c:pt>
                <c:pt idx="17051">
                  <c:v>0.000792329</c:v>
                </c:pt>
                <c:pt idx="17052">
                  <c:v>0.00356404</c:v>
                </c:pt>
                <c:pt idx="17053" formatCode="0.00E+00">
                  <c:v>9.14242E-5</c:v>
                </c:pt>
                <c:pt idx="17054">
                  <c:v>0.000786255</c:v>
                </c:pt>
                <c:pt idx="17055">
                  <c:v>0.00134862</c:v>
                </c:pt>
                <c:pt idx="17056">
                  <c:v>0.00227702</c:v>
                </c:pt>
                <c:pt idx="17057">
                  <c:v>0.000612798</c:v>
                </c:pt>
                <c:pt idx="17058">
                  <c:v>0.00090222</c:v>
                </c:pt>
                <c:pt idx="17059">
                  <c:v>0.00104791</c:v>
                </c:pt>
                <c:pt idx="17060" formatCode="0.00E+00">
                  <c:v>9.9668E-5</c:v>
                </c:pt>
                <c:pt idx="17061">
                  <c:v>0.000747854</c:v>
                </c:pt>
                <c:pt idx="17062" formatCode="0.00E+00">
                  <c:v>3.55691E-5</c:v>
                </c:pt>
                <c:pt idx="17063">
                  <c:v>0.000246095</c:v>
                </c:pt>
                <c:pt idx="17064">
                  <c:v>0.00191969</c:v>
                </c:pt>
                <c:pt idx="17065">
                  <c:v>0.000764143</c:v>
                </c:pt>
                <c:pt idx="17066">
                  <c:v>0.000851672</c:v>
                </c:pt>
                <c:pt idx="17067">
                  <c:v>0.000629099</c:v>
                </c:pt>
                <c:pt idx="17068">
                  <c:v>0.000596713</c:v>
                </c:pt>
                <c:pt idx="17069">
                  <c:v>0.000827617</c:v>
                </c:pt>
                <c:pt idx="17070">
                  <c:v>0.000771122</c:v>
                </c:pt>
                <c:pt idx="17071" formatCode="0.00E+00">
                  <c:v>1.32951E-6</c:v>
                </c:pt>
                <c:pt idx="17072">
                  <c:v>0.00215711</c:v>
                </c:pt>
                <c:pt idx="17073">
                  <c:v>0.00056988</c:v>
                </c:pt>
                <c:pt idx="17074">
                  <c:v>0.000983385</c:v>
                </c:pt>
                <c:pt idx="17075">
                  <c:v>0.000874708</c:v>
                </c:pt>
                <c:pt idx="17076">
                  <c:v>0.00115253</c:v>
                </c:pt>
                <c:pt idx="17077">
                  <c:v>0.00404185</c:v>
                </c:pt>
                <c:pt idx="17078">
                  <c:v>0.000618761</c:v>
                </c:pt>
                <c:pt idx="17079">
                  <c:v>0.0017398</c:v>
                </c:pt>
                <c:pt idx="17080">
                  <c:v>0.000853438</c:v>
                </c:pt>
                <c:pt idx="17081">
                  <c:v>0.00104182</c:v>
                </c:pt>
                <c:pt idx="17082">
                  <c:v>0.000326151</c:v>
                </c:pt>
                <c:pt idx="17083">
                  <c:v>0.000883141</c:v>
                </c:pt>
                <c:pt idx="17084">
                  <c:v>0.00186032</c:v>
                </c:pt>
                <c:pt idx="17085">
                  <c:v>0.000908181</c:v>
                </c:pt>
                <c:pt idx="17086">
                  <c:v>0.00174851</c:v>
                </c:pt>
                <c:pt idx="17087">
                  <c:v>0.000179586</c:v>
                </c:pt>
                <c:pt idx="17088">
                  <c:v>0.000832027</c:v>
                </c:pt>
                <c:pt idx="17089">
                  <c:v>0.000604044</c:v>
                </c:pt>
                <c:pt idx="17090">
                  <c:v>0.000381236</c:v>
                </c:pt>
                <c:pt idx="17091">
                  <c:v>0.00196018</c:v>
                </c:pt>
                <c:pt idx="17092">
                  <c:v>0.00119836</c:v>
                </c:pt>
                <c:pt idx="17093">
                  <c:v>0.00645433</c:v>
                </c:pt>
                <c:pt idx="17094">
                  <c:v>0.000640974</c:v>
                </c:pt>
                <c:pt idx="17095">
                  <c:v>0.000115493</c:v>
                </c:pt>
                <c:pt idx="17096">
                  <c:v>0.00144319</c:v>
                </c:pt>
                <c:pt idx="17097">
                  <c:v>0.000820641</c:v>
                </c:pt>
                <c:pt idx="17098">
                  <c:v>0.000717265</c:v>
                </c:pt>
                <c:pt idx="17099">
                  <c:v>0.00206659</c:v>
                </c:pt>
                <c:pt idx="17100">
                  <c:v>0.000738555</c:v>
                </c:pt>
                <c:pt idx="17101">
                  <c:v>0.000463336</c:v>
                </c:pt>
                <c:pt idx="17102">
                  <c:v>0.000222582</c:v>
                </c:pt>
                <c:pt idx="17103">
                  <c:v>0.000787357</c:v>
                </c:pt>
                <c:pt idx="17104" formatCode="0.00E+00">
                  <c:v>6.34485E-5</c:v>
                </c:pt>
                <c:pt idx="17105">
                  <c:v>0.000680561</c:v>
                </c:pt>
                <c:pt idx="17106">
                  <c:v>0.00129207</c:v>
                </c:pt>
                <c:pt idx="17107">
                  <c:v>0.000989839</c:v>
                </c:pt>
                <c:pt idx="17108">
                  <c:v>0.000721132</c:v>
                </c:pt>
                <c:pt idx="17109" formatCode="0.00E+00">
                  <c:v>5.44777E-5</c:v>
                </c:pt>
                <c:pt idx="17110">
                  <c:v>0.000955176</c:v>
                </c:pt>
                <c:pt idx="17111">
                  <c:v>0.000781218</c:v>
                </c:pt>
                <c:pt idx="17112">
                  <c:v>0.000402608</c:v>
                </c:pt>
                <c:pt idx="17113" formatCode="0.00E+00">
                  <c:v>5.51768E-5</c:v>
                </c:pt>
                <c:pt idx="17114" formatCode="0.00E+00">
                  <c:v>5.28702E-5</c:v>
                </c:pt>
                <c:pt idx="17115">
                  <c:v>0.000774749</c:v>
                </c:pt>
                <c:pt idx="17116">
                  <c:v>0.000394716</c:v>
                </c:pt>
                <c:pt idx="17117">
                  <c:v>0.000635614</c:v>
                </c:pt>
                <c:pt idx="17118" formatCode="0.00E+00">
                  <c:v>6.1743E-5</c:v>
                </c:pt>
                <c:pt idx="17119">
                  <c:v>0.000742461</c:v>
                </c:pt>
                <c:pt idx="17120">
                  <c:v>0.000788718</c:v>
                </c:pt>
                <c:pt idx="17121">
                  <c:v>0.000888441</c:v>
                </c:pt>
                <c:pt idx="17122">
                  <c:v>0.00111225</c:v>
                </c:pt>
                <c:pt idx="17123">
                  <c:v>0.000886322</c:v>
                </c:pt>
                <c:pt idx="17124">
                  <c:v>0.000634989</c:v>
                </c:pt>
                <c:pt idx="17125">
                  <c:v>0.000801613</c:v>
                </c:pt>
                <c:pt idx="17126">
                  <c:v>0.000510198</c:v>
                </c:pt>
                <c:pt idx="17127">
                  <c:v>0.00262662</c:v>
                </c:pt>
                <c:pt idx="17128">
                  <c:v>0.000728329</c:v>
                </c:pt>
                <c:pt idx="17129">
                  <c:v>0.00116503</c:v>
                </c:pt>
                <c:pt idx="17130" formatCode="0.00E+00">
                  <c:v>6.44976E-5</c:v>
                </c:pt>
                <c:pt idx="17131">
                  <c:v>0.000853098</c:v>
                </c:pt>
                <c:pt idx="17132">
                  <c:v>0.000948175</c:v>
                </c:pt>
                <c:pt idx="17133">
                  <c:v>0.0017073</c:v>
                </c:pt>
                <c:pt idx="17134">
                  <c:v>0.000199417</c:v>
                </c:pt>
                <c:pt idx="17135" formatCode="0.00E+00">
                  <c:v>9.82794E-5</c:v>
                </c:pt>
                <c:pt idx="17136">
                  <c:v>0.000742417</c:v>
                </c:pt>
                <c:pt idx="17137">
                  <c:v>0.000823038</c:v>
                </c:pt>
                <c:pt idx="17138">
                  <c:v>0.00132944</c:v>
                </c:pt>
                <c:pt idx="17139">
                  <c:v>0.00134335</c:v>
                </c:pt>
                <c:pt idx="17140">
                  <c:v>0.000856479</c:v>
                </c:pt>
                <c:pt idx="17141">
                  <c:v>0.000974095</c:v>
                </c:pt>
                <c:pt idx="17142">
                  <c:v>0.000457562</c:v>
                </c:pt>
                <c:pt idx="17143">
                  <c:v>0.00100949</c:v>
                </c:pt>
                <c:pt idx="17144">
                  <c:v>0.000661556</c:v>
                </c:pt>
                <c:pt idx="17145">
                  <c:v>0.000796077</c:v>
                </c:pt>
                <c:pt idx="17146">
                  <c:v>0.00138883</c:v>
                </c:pt>
                <c:pt idx="17147" formatCode="0.00E+00">
                  <c:v>6.00294E-5</c:v>
                </c:pt>
                <c:pt idx="17148">
                  <c:v>0.000440716</c:v>
                </c:pt>
                <c:pt idx="17149">
                  <c:v>0.00207835</c:v>
                </c:pt>
                <c:pt idx="17150">
                  <c:v>0.00049876</c:v>
                </c:pt>
                <c:pt idx="17151">
                  <c:v>0.00041146</c:v>
                </c:pt>
                <c:pt idx="17152">
                  <c:v>0.00188247</c:v>
                </c:pt>
                <c:pt idx="17153" formatCode="0.00E+00">
                  <c:v>1.78963E-5</c:v>
                </c:pt>
                <c:pt idx="17154">
                  <c:v>0.000675705</c:v>
                </c:pt>
                <c:pt idx="17155" formatCode="0.00E+00">
                  <c:v>9.1806E-5</c:v>
                </c:pt>
                <c:pt idx="17156">
                  <c:v>0.0018152</c:v>
                </c:pt>
                <c:pt idx="17157" formatCode="0.00E+00">
                  <c:v>8.43632E-5</c:v>
                </c:pt>
                <c:pt idx="17158">
                  <c:v>0.00022198</c:v>
                </c:pt>
                <c:pt idx="17159">
                  <c:v>0.00143871</c:v>
                </c:pt>
                <c:pt idx="17160">
                  <c:v>0.000109202</c:v>
                </c:pt>
                <c:pt idx="17161">
                  <c:v>0.000308135</c:v>
                </c:pt>
                <c:pt idx="17162">
                  <c:v>0.000665397</c:v>
                </c:pt>
                <c:pt idx="17163">
                  <c:v>0.000933534</c:v>
                </c:pt>
                <c:pt idx="17164">
                  <c:v>0.000622572</c:v>
                </c:pt>
                <c:pt idx="17165">
                  <c:v>0.00183276</c:v>
                </c:pt>
                <c:pt idx="17166">
                  <c:v>0.000597007</c:v>
                </c:pt>
                <c:pt idx="17167">
                  <c:v>0.000614886</c:v>
                </c:pt>
                <c:pt idx="17168">
                  <c:v>0.00154973</c:v>
                </c:pt>
                <c:pt idx="17169" formatCode="0.00E+00">
                  <c:v>2.41038E-8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786152"/>
        <c:axId val="-2142625704"/>
      </c:lineChart>
      <c:catAx>
        <c:axId val="-212078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625704"/>
        <c:crosses val="autoZero"/>
        <c:auto val="1"/>
        <c:lblAlgn val="ctr"/>
        <c:lblOffset val="100"/>
        <c:noMultiLvlLbl val="0"/>
      </c:catAx>
      <c:valAx>
        <c:axId val="-214262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78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Sheet4!$AQ$1:$AQ$24611</c:f>
              <c:numCache>
                <c:formatCode>General</c:formatCode>
                <c:ptCount val="24611"/>
                <c:pt idx="0">
                  <c:v>0.000660957</c:v>
                </c:pt>
                <c:pt idx="1">
                  <c:v>0.000603955</c:v>
                </c:pt>
                <c:pt idx="2">
                  <c:v>0.00053571</c:v>
                </c:pt>
                <c:pt idx="3">
                  <c:v>0.000592999</c:v>
                </c:pt>
                <c:pt idx="4">
                  <c:v>0.000601473</c:v>
                </c:pt>
                <c:pt idx="5">
                  <c:v>0.000565251</c:v>
                </c:pt>
                <c:pt idx="6">
                  <c:v>0.000548266</c:v>
                </c:pt>
                <c:pt idx="7">
                  <c:v>0.000642015</c:v>
                </c:pt>
                <c:pt idx="8">
                  <c:v>0.000620173</c:v>
                </c:pt>
                <c:pt idx="9">
                  <c:v>0.000550838</c:v>
                </c:pt>
                <c:pt idx="10">
                  <c:v>0.000539296</c:v>
                </c:pt>
                <c:pt idx="11">
                  <c:v>0.000658036</c:v>
                </c:pt>
                <c:pt idx="12">
                  <c:v>0.000551627</c:v>
                </c:pt>
                <c:pt idx="13">
                  <c:v>0.000589969</c:v>
                </c:pt>
                <c:pt idx="14">
                  <c:v>0.000557633</c:v>
                </c:pt>
                <c:pt idx="15">
                  <c:v>0.000603663</c:v>
                </c:pt>
                <c:pt idx="16">
                  <c:v>0.000570365</c:v>
                </c:pt>
                <c:pt idx="17">
                  <c:v>0.000548756</c:v>
                </c:pt>
                <c:pt idx="18">
                  <c:v>0.000683581</c:v>
                </c:pt>
                <c:pt idx="19">
                  <c:v>0.000560829</c:v>
                </c:pt>
                <c:pt idx="20">
                  <c:v>0.000643771</c:v>
                </c:pt>
                <c:pt idx="21">
                  <c:v>0.000509359</c:v>
                </c:pt>
                <c:pt idx="22">
                  <c:v>0.000576024</c:v>
                </c:pt>
                <c:pt idx="23">
                  <c:v>0.000616703</c:v>
                </c:pt>
                <c:pt idx="24">
                  <c:v>0.000561909</c:v>
                </c:pt>
                <c:pt idx="25">
                  <c:v>0.000552768</c:v>
                </c:pt>
                <c:pt idx="26">
                  <c:v>0.000676429</c:v>
                </c:pt>
                <c:pt idx="27">
                  <c:v>0.000595258</c:v>
                </c:pt>
                <c:pt idx="28">
                  <c:v>0.00060242</c:v>
                </c:pt>
                <c:pt idx="29">
                  <c:v>0.000594257</c:v>
                </c:pt>
                <c:pt idx="30">
                  <c:v>0.000655928</c:v>
                </c:pt>
                <c:pt idx="31">
                  <c:v>0.000630475</c:v>
                </c:pt>
                <c:pt idx="32">
                  <c:v>0.000636606</c:v>
                </c:pt>
                <c:pt idx="33">
                  <c:v>0.000585471</c:v>
                </c:pt>
                <c:pt idx="34">
                  <c:v>0.000690506</c:v>
                </c:pt>
                <c:pt idx="35">
                  <c:v>0.000650653</c:v>
                </c:pt>
                <c:pt idx="36">
                  <c:v>0.00060912</c:v>
                </c:pt>
                <c:pt idx="37">
                  <c:v>0.000663334</c:v>
                </c:pt>
                <c:pt idx="38">
                  <c:v>0.000635414</c:v>
                </c:pt>
                <c:pt idx="39">
                  <c:v>0.000653599</c:v>
                </c:pt>
                <c:pt idx="40">
                  <c:v>0.000720598</c:v>
                </c:pt>
                <c:pt idx="41">
                  <c:v>0.000659866</c:v>
                </c:pt>
                <c:pt idx="42">
                  <c:v>0.000606793</c:v>
                </c:pt>
                <c:pt idx="43">
                  <c:v>0.00077039</c:v>
                </c:pt>
                <c:pt idx="44">
                  <c:v>0.000727763</c:v>
                </c:pt>
                <c:pt idx="45">
                  <c:v>0.00111966</c:v>
                </c:pt>
                <c:pt idx="46">
                  <c:v>0.000612939</c:v>
                </c:pt>
                <c:pt idx="47">
                  <c:v>0.0006859</c:v>
                </c:pt>
                <c:pt idx="48">
                  <c:v>0.000703581</c:v>
                </c:pt>
                <c:pt idx="49">
                  <c:v>0.000639932</c:v>
                </c:pt>
                <c:pt idx="50">
                  <c:v>0.000691711</c:v>
                </c:pt>
                <c:pt idx="51">
                  <c:v>0.000739739</c:v>
                </c:pt>
                <c:pt idx="52">
                  <c:v>0.000825458</c:v>
                </c:pt>
                <c:pt idx="53">
                  <c:v>0.000942784</c:v>
                </c:pt>
                <c:pt idx="54">
                  <c:v>0.00111586</c:v>
                </c:pt>
                <c:pt idx="55">
                  <c:v>0.000842219</c:v>
                </c:pt>
                <c:pt idx="56">
                  <c:v>0.00096114</c:v>
                </c:pt>
                <c:pt idx="57">
                  <c:v>0.000770261</c:v>
                </c:pt>
                <c:pt idx="58">
                  <c:v>0.000839521</c:v>
                </c:pt>
                <c:pt idx="59">
                  <c:v>0.00109708</c:v>
                </c:pt>
                <c:pt idx="60">
                  <c:v>0.00072395</c:v>
                </c:pt>
                <c:pt idx="61">
                  <c:v>0.00113513</c:v>
                </c:pt>
                <c:pt idx="62">
                  <c:v>0.000904451</c:v>
                </c:pt>
                <c:pt idx="63">
                  <c:v>0.00118292</c:v>
                </c:pt>
                <c:pt idx="64">
                  <c:v>0.00128192</c:v>
                </c:pt>
                <c:pt idx="65">
                  <c:v>0.00107208</c:v>
                </c:pt>
                <c:pt idx="66">
                  <c:v>0.00116926</c:v>
                </c:pt>
                <c:pt idx="67">
                  <c:v>0.00108083</c:v>
                </c:pt>
                <c:pt idx="68">
                  <c:v>0.0011059</c:v>
                </c:pt>
                <c:pt idx="69">
                  <c:v>0.000796306</c:v>
                </c:pt>
                <c:pt idx="70">
                  <c:v>0.00111119</c:v>
                </c:pt>
                <c:pt idx="71">
                  <c:v>0.000961422</c:v>
                </c:pt>
                <c:pt idx="72">
                  <c:v>0.000973101</c:v>
                </c:pt>
                <c:pt idx="73">
                  <c:v>0.000502761</c:v>
                </c:pt>
                <c:pt idx="74">
                  <c:v>0.000942797</c:v>
                </c:pt>
                <c:pt idx="75">
                  <c:v>0.000902343</c:v>
                </c:pt>
                <c:pt idx="76">
                  <c:v>0.00106251</c:v>
                </c:pt>
                <c:pt idx="77">
                  <c:v>0.000482931</c:v>
                </c:pt>
                <c:pt idx="78">
                  <c:v>0.000968213</c:v>
                </c:pt>
                <c:pt idx="79">
                  <c:v>0.000454414</c:v>
                </c:pt>
                <c:pt idx="80">
                  <c:v>0.00101239</c:v>
                </c:pt>
                <c:pt idx="81">
                  <c:v>0.000857473</c:v>
                </c:pt>
                <c:pt idx="82">
                  <c:v>0.000871568</c:v>
                </c:pt>
                <c:pt idx="83">
                  <c:v>0.00100662</c:v>
                </c:pt>
                <c:pt idx="84">
                  <c:v>0.000845926</c:v>
                </c:pt>
                <c:pt idx="85">
                  <c:v>0.000954358</c:v>
                </c:pt>
                <c:pt idx="86">
                  <c:v>0.00108674</c:v>
                </c:pt>
                <c:pt idx="87">
                  <c:v>0.000785785</c:v>
                </c:pt>
                <c:pt idx="88">
                  <c:v>0.00115325</c:v>
                </c:pt>
                <c:pt idx="89">
                  <c:v>0.000565137</c:v>
                </c:pt>
                <c:pt idx="90">
                  <c:v>0.000873439</c:v>
                </c:pt>
                <c:pt idx="91">
                  <c:v>0.000804892</c:v>
                </c:pt>
                <c:pt idx="92">
                  <c:v>0.000424802</c:v>
                </c:pt>
                <c:pt idx="93">
                  <c:v>0.00083341</c:v>
                </c:pt>
                <c:pt idx="94">
                  <c:v>0.000938908</c:v>
                </c:pt>
                <c:pt idx="95">
                  <c:v>0.000705366</c:v>
                </c:pt>
                <c:pt idx="96">
                  <c:v>0.00116558</c:v>
                </c:pt>
                <c:pt idx="97">
                  <c:v>0.00124997</c:v>
                </c:pt>
                <c:pt idx="98">
                  <c:v>0.000946757</c:v>
                </c:pt>
                <c:pt idx="99">
                  <c:v>0.000865961</c:v>
                </c:pt>
                <c:pt idx="100">
                  <c:v>0.000728602</c:v>
                </c:pt>
                <c:pt idx="101">
                  <c:v>0.000748581</c:v>
                </c:pt>
                <c:pt idx="102">
                  <c:v>0.000511478</c:v>
                </c:pt>
                <c:pt idx="103">
                  <c:v>0.000695606</c:v>
                </c:pt>
                <c:pt idx="104">
                  <c:v>0.0010438</c:v>
                </c:pt>
                <c:pt idx="105">
                  <c:v>0.000930797</c:v>
                </c:pt>
                <c:pt idx="106">
                  <c:v>0.000600935</c:v>
                </c:pt>
                <c:pt idx="107">
                  <c:v>0.000614602</c:v>
                </c:pt>
                <c:pt idx="108">
                  <c:v>0.00111</c:v>
                </c:pt>
                <c:pt idx="109">
                  <c:v>0.000996402</c:v>
                </c:pt>
                <c:pt idx="110">
                  <c:v>0.000778794</c:v>
                </c:pt>
                <c:pt idx="111">
                  <c:v>0.000651163</c:v>
                </c:pt>
                <c:pt idx="112">
                  <c:v>0.000978423</c:v>
                </c:pt>
                <c:pt idx="113">
                  <c:v>0.000624419</c:v>
                </c:pt>
                <c:pt idx="114">
                  <c:v>0.00076664</c:v>
                </c:pt>
                <c:pt idx="115">
                  <c:v>0.00099478</c:v>
                </c:pt>
                <c:pt idx="116">
                  <c:v>0.0010447</c:v>
                </c:pt>
                <c:pt idx="117">
                  <c:v>0.000893079</c:v>
                </c:pt>
                <c:pt idx="118">
                  <c:v>0.000736921</c:v>
                </c:pt>
                <c:pt idx="119">
                  <c:v>0.000552831</c:v>
                </c:pt>
                <c:pt idx="120">
                  <c:v>0.00075904</c:v>
                </c:pt>
                <c:pt idx="121">
                  <c:v>0.00104587</c:v>
                </c:pt>
                <c:pt idx="122">
                  <c:v>0.00083807</c:v>
                </c:pt>
                <c:pt idx="123">
                  <c:v>0.00087224</c:v>
                </c:pt>
                <c:pt idx="124">
                  <c:v>0.000475734</c:v>
                </c:pt>
                <c:pt idx="125">
                  <c:v>0.00123906</c:v>
                </c:pt>
                <c:pt idx="126">
                  <c:v>0.00108826</c:v>
                </c:pt>
                <c:pt idx="127">
                  <c:v>0.000801339</c:v>
                </c:pt>
                <c:pt idx="128">
                  <c:v>0.000885455</c:v>
                </c:pt>
                <c:pt idx="129">
                  <c:v>0.000762732</c:v>
                </c:pt>
                <c:pt idx="130">
                  <c:v>0.000346055</c:v>
                </c:pt>
                <c:pt idx="131">
                  <c:v>0.00083871</c:v>
                </c:pt>
                <c:pt idx="132">
                  <c:v>0.000296301</c:v>
                </c:pt>
                <c:pt idx="133">
                  <c:v>0.00118442</c:v>
                </c:pt>
                <c:pt idx="134">
                  <c:v>0.000337465</c:v>
                </c:pt>
                <c:pt idx="135">
                  <c:v>0.000468572</c:v>
                </c:pt>
                <c:pt idx="136">
                  <c:v>0.000307661</c:v>
                </c:pt>
                <c:pt idx="137">
                  <c:v>0.000242624</c:v>
                </c:pt>
                <c:pt idx="138">
                  <c:v>0.00117966</c:v>
                </c:pt>
                <c:pt idx="139">
                  <c:v>0.000925006</c:v>
                </c:pt>
                <c:pt idx="140">
                  <c:v>0.00046991</c:v>
                </c:pt>
                <c:pt idx="141">
                  <c:v>0.000477305</c:v>
                </c:pt>
                <c:pt idx="142">
                  <c:v>0.000224373</c:v>
                </c:pt>
                <c:pt idx="143">
                  <c:v>0.00107238</c:v>
                </c:pt>
                <c:pt idx="144">
                  <c:v>0.000467812</c:v>
                </c:pt>
                <c:pt idx="145">
                  <c:v>0.000682284</c:v>
                </c:pt>
                <c:pt idx="146">
                  <c:v>0.000245423</c:v>
                </c:pt>
                <c:pt idx="147">
                  <c:v>0.000395205</c:v>
                </c:pt>
                <c:pt idx="148">
                  <c:v>0.000359129</c:v>
                </c:pt>
                <c:pt idx="149">
                  <c:v>0.000361892</c:v>
                </c:pt>
                <c:pt idx="150">
                  <c:v>0.00108395</c:v>
                </c:pt>
                <c:pt idx="151">
                  <c:v>0.000316033</c:v>
                </c:pt>
                <c:pt idx="152">
                  <c:v>0.000606674</c:v>
                </c:pt>
                <c:pt idx="153">
                  <c:v>0.000280078</c:v>
                </c:pt>
                <c:pt idx="154">
                  <c:v>0.00118398</c:v>
                </c:pt>
                <c:pt idx="155">
                  <c:v>0.000416958</c:v>
                </c:pt>
                <c:pt idx="156">
                  <c:v>0.00115572</c:v>
                </c:pt>
                <c:pt idx="157">
                  <c:v>0.000573832</c:v>
                </c:pt>
                <c:pt idx="158">
                  <c:v>0.00108715</c:v>
                </c:pt>
                <c:pt idx="159">
                  <c:v>0.00107162</c:v>
                </c:pt>
                <c:pt idx="160">
                  <c:v>0.00102391</c:v>
                </c:pt>
                <c:pt idx="161" formatCode="0.00E+00">
                  <c:v>8.04E-5</c:v>
                </c:pt>
                <c:pt idx="162">
                  <c:v>0.000595195</c:v>
                </c:pt>
                <c:pt idx="163">
                  <c:v>0.000474184</c:v>
                </c:pt>
                <c:pt idx="164">
                  <c:v>0.00125262</c:v>
                </c:pt>
                <c:pt idx="165">
                  <c:v>0.000205993</c:v>
                </c:pt>
                <c:pt idx="166">
                  <c:v>0.000619779</c:v>
                </c:pt>
                <c:pt idx="167">
                  <c:v>0.000288598</c:v>
                </c:pt>
                <c:pt idx="168">
                  <c:v>0.00108496</c:v>
                </c:pt>
                <c:pt idx="169">
                  <c:v>0.000101825</c:v>
                </c:pt>
                <c:pt idx="170">
                  <c:v>0.000254048</c:v>
                </c:pt>
                <c:pt idx="171">
                  <c:v>0.000254473</c:v>
                </c:pt>
                <c:pt idx="172">
                  <c:v>0.0007625</c:v>
                </c:pt>
                <c:pt idx="173">
                  <c:v>0.000817601</c:v>
                </c:pt>
                <c:pt idx="174" formatCode="0.00E+00">
                  <c:v>5.57917E-5</c:v>
                </c:pt>
                <c:pt idx="175">
                  <c:v>0.000434568</c:v>
                </c:pt>
                <c:pt idx="176">
                  <c:v>0.000255734</c:v>
                </c:pt>
                <c:pt idx="177">
                  <c:v>0.00129854</c:v>
                </c:pt>
                <c:pt idx="178" formatCode="0.00E+00">
                  <c:v>8.91485E-5</c:v>
                </c:pt>
                <c:pt idx="179">
                  <c:v>0.000613789</c:v>
                </c:pt>
                <c:pt idx="180">
                  <c:v>0.00015193</c:v>
                </c:pt>
                <c:pt idx="181">
                  <c:v>0.00102883</c:v>
                </c:pt>
                <c:pt idx="182">
                  <c:v>0.000514237</c:v>
                </c:pt>
                <c:pt idx="183">
                  <c:v>0.000861501</c:v>
                </c:pt>
                <c:pt idx="184">
                  <c:v>0.000271812</c:v>
                </c:pt>
                <c:pt idx="185">
                  <c:v>0.000777088</c:v>
                </c:pt>
                <c:pt idx="186">
                  <c:v>0.00032128</c:v>
                </c:pt>
                <c:pt idx="187">
                  <c:v>0.000948805</c:v>
                </c:pt>
                <c:pt idx="188">
                  <c:v>0.000533978</c:v>
                </c:pt>
                <c:pt idx="189">
                  <c:v>0.00108375</c:v>
                </c:pt>
                <c:pt idx="190">
                  <c:v>0.0002069</c:v>
                </c:pt>
                <c:pt idx="191">
                  <c:v>0.000277202</c:v>
                </c:pt>
                <c:pt idx="192">
                  <c:v>0.000253955</c:v>
                </c:pt>
                <c:pt idx="193">
                  <c:v>0.00105363</c:v>
                </c:pt>
                <c:pt idx="194">
                  <c:v>0.000201468</c:v>
                </c:pt>
                <c:pt idx="195">
                  <c:v>0.000298972</c:v>
                </c:pt>
                <c:pt idx="196">
                  <c:v>0.0007309</c:v>
                </c:pt>
                <c:pt idx="197">
                  <c:v>0.00113511</c:v>
                </c:pt>
                <c:pt idx="198">
                  <c:v>0.00109485</c:v>
                </c:pt>
                <c:pt idx="199">
                  <c:v>0.00068995</c:v>
                </c:pt>
                <c:pt idx="200">
                  <c:v>0.000910893</c:v>
                </c:pt>
                <c:pt idx="201">
                  <c:v>0.000200003</c:v>
                </c:pt>
                <c:pt idx="202">
                  <c:v>0.000814297</c:v>
                </c:pt>
                <c:pt idx="203">
                  <c:v>0.000759783</c:v>
                </c:pt>
                <c:pt idx="204">
                  <c:v>0.000655923</c:v>
                </c:pt>
                <c:pt idx="205">
                  <c:v>0.00029503</c:v>
                </c:pt>
                <c:pt idx="206">
                  <c:v>0.000161317</c:v>
                </c:pt>
                <c:pt idx="207">
                  <c:v>0.000244795</c:v>
                </c:pt>
                <c:pt idx="208">
                  <c:v>0.00129806</c:v>
                </c:pt>
                <c:pt idx="209">
                  <c:v>0.000412915</c:v>
                </c:pt>
                <c:pt idx="210">
                  <c:v>0.000150336</c:v>
                </c:pt>
                <c:pt idx="211" formatCode="0.00E+00">
                  <c:v>5.30984E-5</c:v>
                </c:pt>
                <c:pt idx="212">
                  <c:v>0.00039308</c:v>
                </c:pt>
                <c:pt idx="213">
                  <c:v>0.000295927</c:v>
                </c:pt>
                <c:pt idx="214">
                  <c:v>0.00113729</c:v>
                </c:pt>
                <c:pt idx="215">
                  <c:v>0.000154755</c:v>
                </c:pt>
                <c:pt idx="216">
                  <c:v>0.000668117</c:v>
                </c:pt>
                <c:pt idx="217">
                  <c:v>0.000387843</c:v>
                </c:pt>
                <c:pt idx="218">
                  <c:v>0.000729568</c:v>
                </c:pt>
                <c:pt idx="219">
                  <c:v>0.000157864</c:v>
                </c:pt>
                <c:pt idx="220">
                  <c:v>0.000104647</c:v>
                </c:pt>
                <c:pt idx="221">
                  <c:v>0.000666556</c:v>
                </c:pt>
                <c:pt idx="222">
                  <c:v>0.000265268</c:v>
                </c:pt>
                <c:pt idx="223">
                  <c:v>0.000801272</c:v>
                </c:pt>
                <c:pt idx="224">
                  <c:v>0.000320415</c:v>
                </c:pt>
                <c:pt idx="225">
                  <c:v>0.000191127</c:v>
                </c:pt>
                <c:pt idx="226">
                  <c:v>0.000263028</c:v>
                </c:pt>
                <c:pt idx="227">
                  <c:v>0.00138933</c:v>
                </c:pt>
                <c:pt idx="228" formatCode="0.00E+00">
                  <c:v>3.55513E-5</c:v>
                </c:pt>
                <c:pt idx="229">
                  <c:v>0.000391768</c:v>
                </c:pt>
                <c:pt idx="230">
                  <c:v>0.000150837</c:v>
                </c:pt>
                <c:pt idx="231" formatCode="0.00E+00">
                  <c:v>6.34564E-5</c:v>
                </c:pt>
                <c:pt idx="232">
                  <c:v>0.000345427</c:v>
                </c:pt>
                <c:pt idx="233">
                  <c:v>0.000266895</c:v>
                </c:pt>
                <c:pt idx="234">
                  <c:v>0.000335436</c:v>
                </c:pt>
                <c:pt idx="235">
                  <c:v>0.000102109</c:v>
                </c:pt>
                <c:pt idx="236">
                  <c:v>0.00133007</c:v>
                </c:pt>
                <c:pt idx="237">
                  <c:v>0.000858654</c:v>
                </c:pt>
                <c:pt idx="238">
                  <c:v>0.000153022</c:v>
                </c:pt>
                <c:pt idx="239" formatCode="0.00E+00">
                  <c:v>2.95046E-5</c:v>
                </c:pt>
                <c:pt idx="240">
                  <c:v>0.000136504</c:v>
                </c:pt>
                <c:pt idx="241">
                  <c:v>0.00117885</c:v>
                </c:pt>
                <c:pt idx="242" formatCode="0.00E+00">
                  <c:v>8.7451E-5</c:v>
                </c:pt>
                <c:pt idx="243">
                  <c:v>0.00125012</c:v>
                </c:pt>
                <c:pt idx="244">
                  <c:v>0.000210053</c:v>
                </c:pt>
                <c:pt idx="245">
                  <c:v>0.00146321</c:v>
                </c:pt>
                <c:pt idx="246">
                  <c:v>0.000186178</c:v>
                </c:pt>
                <c:pt idx="247">
                  <c:v>0.000677279</c:v>
                </c:pt>
                <c:pt idx="248">
                  <c:v>0.000905157</c:v>
                </c:pt>
                <c:pt idx="249">
                  <c:v>0.000761337</c:v>
                </c:pt>
                <c:pt idx="250">
                  <c:v>0.00129233</c:v>
                </c:pt>
                <c:pt idx="251">
                  <c:v>0.000672478</c:v>
                </c:pt>
                <c:pt idx="252">
                  <c:v>0.000798165</c:v>
                </c:pt>
                <c:pt idx="253">
                  <c:v>0.000112226</c:v>
                </c:pt>
                <c:pt idx="254">
                  <c:v>0.000203291</c:v>
                </c:pt>
                <c:pt idx="255">
                  <c:v>0.000870035</c:v>
                </c:pt>
                <c:pt idx="256">
                  <c:v>0.000332536</c:v>
                </c:pt>
                <c:pt idx="257">
                  <c:v>0.000106105</c:v>
                </c:pt>
                <c:pt idx="258">
                  <c:v>0.000605761</c:v>
                </c:pt>
                <c:pt idx="259">
                  <c:v>0.000727522</c:v>
                </c:pt>
                <c:pt idx="260">
                  <c:v>0.000270428</c:v>
                </c:pt>
                <c:pt idx="261">
                  <c:v>0.00107213</c:v>
                </c:pt>
                <c:pt idx="262">
                  <c:v>0.00117779</c:v>
                </c:pt>
                <c:pt idx="263">
                  <c:v>0.000222475</c:v>
                </c:pt>
                <c:pt idx="264" formatCode="0.00E+00">
                  <c:v>3.03384E-5</c:v>
                </c:pt>
                <c:pt idx="265">
                  <c:v>0.000101296</c:v>
                </c:pt>
                <c:pt idx="266">
                  <c:v>0.00106906</c:v>
                </c:pt>
                <c:pt idx="267">
                  <c:v>0.00106445</c:v>
                </c:pt>
                <c:pt idx="268">
                  <c:v>0.000166127</c:v>
                </c:pt>
                <c:pt idx="269">
                  <c:v>0.000150246</c:v>
                </c:pt>
                <c:pt idx="270">
                  <c:v>0.000164586</c:v>
                </c:pt>
                <c:pt idx="271">
                  <c:v>0.000871644</c:v>
                </c:pt>
                <c:pt idx="272">
                  <c:v>0.000126324</c:v>
                </c:pt>
                <c:pt idx="273">
                  <c:v>0.000213287</c:v>
                </c:pt>
                <c:pt idx="274">
                  <c:v>0.000354692</c:v>
                </c:pt>
                <c:pt idx="275" formatCode="0.00E+00">
                  <c:v>9.2872E-5</c:v>
                </c:pt>
                <c:pt idx="276">
                  <c:v>0.000435053</c:v>
                </c:pt>
                <c:pt idx="277">
                  <c:v>0.000136772</c:v>
                </c:pt>
                <c:pt idx="278">
                  <c:v>0.000433799</c:v>
                </c:pt>
                <c:pt idx="279">
                  <c:v>0.000308208</c:v>
                </c:pt>
                <c:pt idx="280">
                  <c:v>0.000120728</c:v>
                </c:pt>
                <c:pt idx="281">
                  <c:v>0.000612922</c:v>
                </c:pt>
                <c:pt idx="282">
                  <c:v>0.00143584</c:v>
                </c:pt>
                <c:pt idx="283">
                  <c:v>0.00102139</c:v>
                </c:pt>
                <c:pt idx="284">
                  <c:v>0.00135394</c:v>
                </c:pt>
                <c:pt idx="285">
                  <c:v>0.00108973</c:v>
                </c:pt>
                <c:pt idx="286">
                  <c:v>0.000814805</c:v>
                </c:pt>
                <c:pt idx="287" formatCode="0.00E+00">
                  <c:v>7.20837E-5</c:v>
                </c:pt>
                <c:pt idx="288">
                  <c:v>0.00052068</c:v>
                </c:pt>
                <c:pt idx="289">
                  <c:v>0.000312707</c:v>
                </c:pt>
                <c:pt idx="290" formatCode="0.00E+00">
                  <c:v>3.20265E-5</c:v>
                </c:pt>
                <c:pt idx="291" formatCode="0.00E+00">
                  <c:v>5.45586E-5</c:v>
                </c:pt>
                <c:pt idx="292">
                  <c:v>0.00131014</c:v>
                </c:pt>
                <c:pt idx="293" formatCode="0.00E+00">
                  <c:v>3.82427E-5</c:v>
                </c:pt>
                <c:pt idx="294">
                  <c:v>0.00103048</c:v>
                </c:pt>
                <c:pt idx="295">
                  <c:v>0.000182626</c:v>
                </c:pt>
                <c:pt idx="296" formatCode="0.00E+00">
                  <c:v>3.92837E-5</c:v>
                </c:pt>
                <c:pt idx="297">
                  <c:v>0.00116822</c:v>
                </c:pt>
                <c:pt idx="298">
                  <c:v>0.000149458</c:v>
                </c:pt>
                <c:pt idx="299">
                  <c:v>0.000254504</c:v>
                </c:pt>
                <c:pt idx="300">
                  <c:v>0.000340189</c:v>
                </c:pt>
                <c:pt idx="301">
                  <c:v>0.000782566</c:v>
                </c:pt>
                <c:pt idx="302" formatCode="0.00E+00">
                  <c:v>8.0438E-5</c:v>
                </c:pt>
                <c:pt idx="303" formatCode="0.00E+00">
                  <c:v>6.8177E-5</c:v>
                </c:pt>
                <c:pt idx="304">
                  <c:v>0.000784328</c:v>
                </c:pt>
                <c:pt idx="305">
                  <c:v>0.00077005</c:v>
                </c:pt>
                <c:pt idx="306">
                  <c:v>0.000802541</c:v>
                </c:pt>
                <c:pt idx="307">
                  <c:v>0.000373585</c:v>
                </c:pt>
                <c:pt idx="308">
                  <c:v>0.000938566</c:v>
                </c:pt>
                <c:pt idx="309">
                  <c:v>0.000457599</c:v>
                </c:pt>
                <c:pt idx="310">
                  <c:v>0.00112889</c:v>
                </c:pt>
                <c:pt idx="311">
                  <c:v>0.000475693</c:v>
                </c:pt>
                <c:pt idx="312">
                  <c:v>0.00109792</c:v>
                </c:pt>
                <c:pt idx="313">
                  <c:v>0.00100321</c:v>
                </c:pt>
                <c:pt idx="314">
                  <c:v>0.00117505</c:v>
                </c:pt>
                <c:pt idx="315">
                  <c:v>0.000999555</c:v>
                </c:pt>
                <c:pt idx="316">
                  <c:v>0.000908862</c:v>
                </c:pt>
                <c:pt idx="317" formatCode="0.00E+00">
                  <c:v>9.96124E-5</c:v>
                </c:pt>
                <c:pt idx="318">
                  <c:v>0.000236419</c:v>
                </c:pt>
                <c:pt idx="319">
                  <c:v>0.00082191</c:v>
                </c:pt>
                <c:pt idx="320">
                  <c:v>0.00125937</c:v>
                </c:pt>
                <c:pt idx="321">
                  <c:v>0.000363106</c:v>
                </c:pt>
                <c:pt idx="322">
                  <c:v>0.000676168</c:v>
                </c:pt>
                <c:pt idx="323">
                  <c:v>0.000275451</c:v>
                </c:pt>
                <c:pt idx="324">
                  <c:v>0.00113461</c:v>
                </c:pt>
                <c:pt idx="325">
                  <c:v>0.00129697</c:v>
                </c:pt>
                <c:pt idx="326">
                  <c:v>0.000245309</c:v>
                </c:pt>
                <c:pt idx="327">
                  <c:v>0.000912014</c:v>
                </c:pt>
                <c:pt idx="328" formatCode="0.00E+00">
                  <c:v>1.88043E-6</c:v>
                </c:pt>
                <c:pt idx="329">
                  <c:v>0.000247798</c:v>
                </c:pt>
                <c:pt idx="330">
                  <c:v>0.000137968</c:v>
                </c:pt>
                <c:pt idx="331">
                  <c:v>0.00109359</c:v>
                </c:pt>
                <c:pt idx="332">
                  <c:v>0.00119436</c:v>
                </c:pt>
                <c:pt idx="333" formatCode="0.00E+00">
                  <c:v>5.8186E-5</c:v>
                </c:pt>
                <c:pt idx="334">
                  <c:v>0.00030312</c:v>
                </c:pt>
                <c:pt idx="335" formatCode="0.00E+00">
                  <c:v>2.49282E-5</c:v>
                </c:pt>
                <c:pt idx="336">
                  <c:v>0.000808136</c:v>
                </c:pt>
                <c:pt idx="337">
                  <c:v>0.000162437</c:v>
                </c:pt>
                <c:pt idx="338">
                  <c:v>0.000785679</c:v>
                </c:pt>
                <c:pt idx="339">
                  <c:v>0.000218338</c:v>
                </c:pt>
                <c:pt idx="340">
                  <c:v>0.000930194</c:v>
                </c:pt>
                <c:pt idx="341">
                  <c:v>0.00032005</c:v>
                </c:pt>
                <c:pt idx="342">
                  <c:v>0.00118976</c:v>
                </c:pt>
                <c:pt idx="343">
                  <c:v>0.000947119</c:v>
                </c:pt>
                <c:pt idx="344" formatCode="0.00E+00">
                  <c:v>3.92193E-5</c:v>
                </c:pt>
                <c:pt idx="345">
                  <c:v>0.000428046</c:v>
                </c:pt>
                <c:pt idx="346">
                  <c:v>0.000990074</c:v>
                </c:pt>
                <c:pt idx="347" formatCode="0.00E+00">
                  <c:v>2.89111E-5</c:v>
                </c:pt>
                <c:pt idx="348">
                  <c:v>0.000698417</c:v>
                </c:pt>
                <c:pt idx="349">
                  <c:v>0.00104141</c:v>
                </c:pt>
                <c:pt idx="350">
                  <c:v>0.000897866</c:v>
                </c:pt>
                <c:pt idx="351">
                  <c:v>0.0010294</c:v>
                </c:pt>
                <c:pt idx="352" formatCode="0.00E+00">
                  <c:v>2.62155E-5</c:v>
                </c:pt>
                <c:pt idx="353">
                  <c:v>0.00103247</c:v>
                </c:pt>
                <c:pt idx="354">
                  <c:v>0.000284092</c:v>
                </c:pt>
                <c:pt idx="355">
                  <c:v>0.00106155</c:v>
                </c:pt>
                <c:pt idx="356">
                  <c:v>0.000236669</c:v>
                </c:pt>
                <c:pt idx="357" formatCode="0.00E+00">
                  <c:v>5.1337E-5</c:v>
                </c:pt>
                <c:pt idx="358">
                  <c:v>0.000236782</c:v>
                </c:pt>
                <c:pt idx="359">
                  <c:v>0.000280576</c:v>
                </c:pt>
                <c:pt idx="360" formatCode="0.00E+00">
                  <c:v>3.94113E-5</c:v>
                </c:pt>
                <c:pt idx="361">
                  <c:v>0.000978616</c:v>
                </c:pt>
                <c:pt idx="362">
                  <c:v>0.00118108</c:v>
                </c:pt>
                <c:pt idx="363" formatCode="0.00E+00">
                  <c:v>2.68005E-5</c:v>
                </c:pt>
                <c:pt idx="364">
                  <c:v>0.0008167</c:v>
                </c:pt>
                <c:pt idx="365">
                  <c:v>0.00048154</c:v>
                </c:pt>
                <c:pt idx="366">
                  <c:v>0.00123833</c:v>
                </c:pt>
                <c:pt idx="367">
                  <c:v>0.000889754</c:v>
                </c:pt>
                <c:pt idx="368">
                  <c:v>0.000394485</c:v>
                </c:pt>
                <c:pt idx="369">
                  <c:v>0.000460293</c:v>
                </c:pt>
                <c:pt idx="370">
                  <c:v>0.000929809</c:v>
                </c:pt>
                <c:pt idx="371" formatCode="0.00E+00">
                  <c:v>7.70129E-5</c:v>
                </c:pt>
                <c:pt idx="372" formatCode="0.00E+00">
                  <c:v>4.55569E-5</c:v>
                </c:pt>
                <c:pt idx="373">
                  <c:v>0.000186492</c:v>
                </c:pt>
                <c:pt idx="374">
                  <c:v>0.00109899</c:v>
                </c:pt>
                <c:pt idx="375">
                  <c:v>0.000516114</c:v>
                </c:pt>
                <c:pt idx="376">
                  <c:v>0.000450904</c:v>
                </c:pt>
                <c:pt idx="377">
                  <c:v>0.000114896</c:v>
                </c:pt>
                <c:pt idx="378">
                  <c:v>0.000487684</c:v>
                </c:pt>
                <c:pt idx="379">
                  <c:v>0.000135386</c:v>
                </c:pt>
                <c:pt idx="380">
                  <c:v>0.000907887</c:v>
                </c:pt>
                <c:pt idx="381" formatCode="0.00E+00">
                  <c:v>6.29109E-5</c:v>
                </c:pt>
                <c:pt idx="382">
                  <c:v>0.00014048</c:v>
                </c:pt>
                <c:pt idx="383">
                  <c:v>0.000947647</c:v>
                </c:pt>
                <c:pt idx="384">
                  <c:v>0.000968731</c:v>
                </c:pt>
                <c:pt idx="385">
                  <c:v>0.000978236</c:v>
                </c:pt>
                <c:pt idx="386">
                  <c:v>0.00129134</c:v>
                </c:pt>
                <c:pt idx="387">
                  <c:v>0.001135</c:v>
                </c:pt>
                <c:pt idx="388">
                  <c:v>0.000437924</c:v>
                </c:pt>
                <c:pt idx="389" formatCode="0.00E+00">
                  <c:v>5.57607E-5</c:v>
                </c:pt>
                <c:pt idx="390">
                  <c:v>0.000144809</c:v>
                </c:pt>
                <c:pt idx="391">
                  <c:v>0.00100227</c:v>
                </c:pt>
                <c:pt idx="392">
                  <c:v>0.000228879</c:v>
                </c:pt>
                <c:pt idx="393">
                  <c:v>0.001583</c:v>
                </c:pt>
                <c:pt idx="394">
                  <c:v>0.000756211</c:v>
                </c:pt>
                <c:pt idx="395" formatCode="0.00E+00">
                  <c:v>5.46652E-5</c:v>
                </c:pt>
                <c:pt idx="396">
                  <c:v>0.00112237</c:v>
                </c:pt>
                <c:pt idx="397">
                  <c:v>0.000189424</c:v>
                </c:pt>
                <c:pt idx="398">
                  <c:v>0.000691975</c:v>
                </c:pt>
                <c:pt idx="399">
                  <c:v>0.0001573</c:v>
                </c:pt>
                <c:pt idx="400">
                  <c:v>0.0008254</c:v>
                </c:pt>
                <c:pt idx="401">
                  <c:v>0.00053682</c:v>
                </c:pt>
                <c:pt idx="402" formatCode="0.00E+00">
                  <c:v>4.22347E-5</c:v>
                </c:pt>
                <c:pt idx="403">
                  <c:v>0.000264291</c:v>
                </c:pt>
                <c:pt idx="404">
                  <c:v>0.000522932</c:v>
                </c:pt>
                <c:pt idx="405">
                  <c:v>0.00126336</c:v>
                </c:pt>
                <c:pt idx="406">
                  <c:v>0.00016051</c:v>
                </c:pt>
                <c:pt idx="407" formatCode="0.00E+00">
                  <c:v>2.43483E-5</c:v>
                </c:pt>
                <c:pt idx="408">
                  <c:v>0.00122025</c:v>
                </c:pt>
                <c:pt idx="409">
                  <c:v>0.000236911</c:v>
                </c:pt>
                <c:pt idx="410">
                  <c:v>0.00044746</c:v>
                </c:pt>
                <c:pt idx="411" formatCode="0.00E+00">
                  <c:v>5.48781E-6</c:v>
                </c:pt>
                <c:pt idx="412" formatCode="0.00E+00">
                  <c:v>8.29427E-5</c:v>
                </c:pt>
                <c:pt idx="413">
                  <c:v>0.00113961</c:v>
                </c:pt>
                <c:pt idx="414">
                  <c:v>0.000129745</c:v>
                </c:pt>
                <c:pt idx="415">
                  <c:v>0.00119931</c:v>
                </c:pt>
                <c:pt idx="416">
                  <c:v>0.000263716</c:v>
                </c:pt>
                <c:pt idx="417" formatCode="0.00E+00">
                  <c:v>9.3588E-5</c:v>
                </c:pt>
                <c:pt idx="418">
                  <c:v>0.000644624</c:v>
                </c:pt>
                <c:pt idx="419">
                  <c:v>0.00105105</c:v>
                </c:pt>
                <c:pt idx="420">
                  <c:v>0.00092809</c:v>
                </c:pt>
                <c:pt idx="421" formatCode="0.00E+00">
                  <c:v>2.51192E-6</c:v>
                </c:pt>
                <c:pt idx="422">
                  <c:v>0.00017007</c:v>
                </c:pt>
                <c:pt idx="423">
                  <c:v>0.000174552</c:v>
                </c:pt>
                <c:pt idx="424">
                  <c:v>0.000163431</c:v>
                </c:pt>
                <c:pt idx="425">
                  <c:v>0.000847382</c:v>
                </c:pt>
                <c:pt idx="426">
                  <c:v>0.000129137</c:v>
                </c:pt>
                <c:pt idx="427">
                  <c:v>0.00030975</c:v>
                </c:pt>
                <c:pt idx="428" formatCode="0.00E+00">
                  <c:v>6.7603E-5</c:v>
                </c:pt>
                <c:pt idx="429">
                  <c:v>0.000917687</c:v>
                </c:pt>
                <c:pt idx="430">
                  <c:v>0.000631703</c:v>
                </c:pt>
                <c:pt idx="431" formatCode="0.00E+00">
                  <c:v>7.87302E-5</c:v>
                </c:pt>
                <c:pt idx="432" formatCode="0.00E+00">
                  <c:v>3.80756E-5</c:v>
                </c:pt>
                <c:pt idx="433">
                  <c:v>0.000706799</c:v>
                </c:pt>
                <c:pt idx="434">
                  <c:v>0.000124329</c:v>
                </c:pt>
                <c:pt idx="435" formatCode="0.00E+00">
                  <c:v>3.9738E-5</c:v>
                </c:pt>
                <c:pt idx="436">
                  <c:v>0.00109104</c:v>
                </c:pt>
                <c:pt idx="437">
                  <c:v>0.00092341</c:v>
                </c:pt>
                <c:pt idx="438" formatCode="0.00E+00">
                  <c:v>2.13497E-5</c:v>
                </c:pt>
                <c:pt idx="439" formatCode="0.00E+00">
                  <c:v>5.09838E-5</c:v>
                </c:pt>
                <c:pt idx="440">
                  <c:v>0.000401016</c:v>
                </c:pt>
                <c:pt idx="441">
                  <c:v>0.000658957</c:v>
                </c:pt>
                <c:pt idx="442">
                  <c:v>0.000160097</c:v>
                </c:pt>
                <c:pt idx="443">
                  <c:v>0.00139496</c:v>
                </c:pt>
                <c:pt idx="444" formatCode="0.00E+00">
                  <c:v>6.17024E-5</c:v>
                </c:pt>
                <c:pt idx="445">
                  <c:v>0.000272923</c:v>
                </c:pt>
                <c:pt idx="446">
                  <c:v>0.000178761</c:v>
                </c:pt>
                <c:pt idx="447">
                  <c:v>0.000393928</c:v>
                </c:pt>
                <c:pt idx="448" formatCode="0.00E+00">
                  <c:v>3.41527E-5</c:v>
                </c:pt>
                <c:pt idx="449">
                  <c:v>0.000442652</c:v>
                </c:pt>
                <c:pt idx="450">
                  <c:v>0.000158816</c:v>
                </c:pt>
                <c:pt idx="451">
                  <c:v>0.000171265</c:v>
                </c:pt>
                <c:pt idx="452">
                  <c:v>0.000916521</c:v>
                </c:pt>
                <c:pt idx="453" formatCode="0.00E+00">
                  <c:v>3.26385E-5</c:v>
                </c:pt>
                <c:pt idx="454">
                  <c:v>0.000672009</c:v>
                </c:pt>
                <c:pt idx="455">
                  <c:v>0.00037662</c:v>
                </c:pt>
                <c:pt idx="456">
                  <c:v>0.000725852</c:v>
                </c:pt>
                <c:pt idx="457">
                  <c:v>0.000587407</c:v>
                </c:pt>
                <c:pt idx="458">
                  <c:v>0.000104757</c:v>
                </c:pt>
                <c:pt idx="459">
                  <c:v>0.00101021</c:v>
                </c:pt>
                <c:pt idx="460">
                  <c:v>0.00141869</c:v>
                </c:pt>
                <c:pt idx="461">
                  <c:v>0.00111671</c:v>
                </c:pt>
                <c:pt idx="462" formatCode="0.00E+00">
                  <c:v>2.89874E-5</c:v>
                </c:pt>
                <c:pt idx="463">
                  <c:v>0.000701583</c:v>
                </c:pt>
                <c:pt idx="464" formatCode="0.00E+00">
                  <c:v>7.4207E-5</c:v>
                </c:pt>
                <c:pt idx="465">
                  <c:v>0.00123126</c:v>
                </c:pt>
                <c:pt idx="466">
                  <c:v>0.0014525</c:v>
                </c:pt>
                <c:pt idx="467">
                  <c:v>0.000980738</c:v>
                </c:pt>
                <c:pt idx="468" formatCode="0.00E+00">
                  <c:v>5.0168E-5</c:v>
                </c:pt>
                <c:pt idx="469">
                  <c:v>0.000142319</c:v>
                </c:pt>
                <c:pt idx="470" formatCode="0.00E+00">
                  <c:v>3.88374E-5</c:v>
                </c:pt>
                <c:pt idx="471">
                  <c:v>0.00111222</c:v>
                </c:pt>
                <c:pt idx="472">
                  <c:v>0.000680462</c:v>
                </c:pt>
                <c:pt idx="473" formatCode="0.00E+00">
                  <c:v>3.99795E-5</c:v>
                </c:pt>
                <c:pt idx="474" formatCode="0.00E+00">
                  <c:v>2.29242E-5</c:v>
                </c:pt>
                <c:pt idx="475">
                  <c:v>0.000782935</c:v>
                </c:pt>
                <c:pt idx="476">
                  <c:v>0.000880399</c:v>
                </c:pt>
                <c:pt idx="477">
                  <c:v>0.0010951</c:v>
                </c:pt>
                <c:pt idx="478" formatCode="0.00E+00">
                  <c:v>2.73205E-5</c:v>
                </c:pt>
                <c:pt idx="479">
                  <c:v>0.000183109</c:v>
                </c:pt>
                <c:pt idx="480">
                  <c:v>0.00106504</c:v>
                </c:pt>
                <c:pt idx="481">
                  <c:v>0.00105975</c:v>
                </c:pt>
                <c:pt idx="482">
                  <c:v>0.00107052</c:v>
                </c:pt>
                <c:pt idx="483">
                  <c:v>0.000990825</c:v>
                </c:pt>
                <c:pt idx="484">
                  <c:v>0.00105895</c:v>
                </c:pt>
                <c:pt idx="485">
                  <c:v>0.000151136</c:v>
                </c:pt>
                <c:pt idx="486" formatCode="0.00E+00">
                  <c:v>2.70439E-5</c:v>
                </c:pt>
                <c:pt idx="487">
                  <c:v>0.00142034</c:v>
                </c:pt>
                <c:pt idx="488">
                  <c:v>0.000140703</c:v>
                </c:pt>
                <c:pt idx="489">
                  <c:v>0.000147242</c:v>
                </c:pt>
                <c:pt idx="490" formatCode="0.00E+00">
                  <c:v>5.31442E-5</c:v>
                </c:pt>
                <c:pt idx="491">
                  <c:v>0.000197911</c:v>
                </c:pt>
                <c:pt idx="492">
                  <c:v>0.00103129</c:v>
                </c:pt>
                <c:pt idx="493" formatCode="0.00E+00">
                  <c:v>5.57147E-5</c:v>
                </c:pt>
                <c:pt idx="494">
                  <c:v>0.000616447</c:v>
                </c:pt>
                <c:pt idx="495">
                  <c:v>0.000635497</c:v>
                </c:pt>
                <c:pt idx="496">
                  <c:v>0.000263785</c:v>
                </c:pt>
                <c:pt idx="497">
                  <c:v>0.0012941</c:v>
                </c:pt>
                <c:pt idx="498">
                  <c:v>0.000762773</c:v>
                </c:pt>
                <c:pt idx="499">
                  <c:v>0.000262401</c:v>
                </c:pt>
                <c:pt idx="500">
                  <c:v>0.000154395</c:v>
                </c:pt>
                <c:pt idx="501">
                  <c:v>0.00103383</c:v>
                </c:pt>
                <c:pt idx="502">
                  <c:v>0.00110092</c:v>
                </c:pt>
                <c:pt idx="503">
                  <c:v>0.00017694</c:v>
                </c:pt>
                <c:pt idx="504">
                  <c:v>0.00125123</c:v>
                </c:pt>
                <c:pt idx="505">
                  <c:v>0.000933931</c:v>
                </c:pt>
                <c:pt idx="506">
                  <c:v>0.00154622</c:v>
                </c:pt>
                <c:pt idx="507" formatCode="0.00E+00">
                  <c:v>7.48868E-5</c:v>
                </c:pt>
                <c:pt idx="508">
                  <c:v>0.000931444</c:v>
                </c:pt>
                <c:pt idx="509">
                  <c:v>0.00143866</c:v>
                </c:pt>
                <c:pt idx="510">
                  <c:v>0.000173231</c:v>
                </c:pt>
                <c:pt idx="511">
                  <c:v>0.000880605</c:v>
                </c:pt>
                <c:pt idx="512" formatCode="0.00E+00">
                  <c:v>9.72342E-5</c:v>
                </c:pt>
                <c:pt idx="513">
                  <c:v>0.00122143</c:v>
                </c:pt>
                <c:pt idx="514">
                  <c:v>0.000435717</c:v>
                </c:pt>
                <c:pt idx="515" formatCode="0.00E+00">
                  <c:v>5.31777E-5</c:v>
                </c:pt>
                <c:pt idx="516">
                  <c:v>0.000116937</c:v>
                </c:pt>
                <c:pt idx="517">
                  <c:v>0.00117917</c:v>
                </c:pt>
                <c:pt idx="518" formatCode="0.00E+00">
                  <c:v>9.92799E-5</c:v>
                </c:pt>
                <c:pt idx="519">
                  <c:v>0.00100676</c:v>
                </c:pt>
                <c:pt idx="520">
                  <c:v>0.000850154</c:v>
                </c:pt>
                <c:pt idx="521">
                  <c:v>0.000442978</c:v>
                </c:pt>
                <c:pt idx="522">
                  <c:v>0.000941511</c:v>
                </c:pt>
                <c:pt idx="523" formatCode="0.00E+00">
                  <c:v>6.89994E-5</c:v>
                </c:pt>
                <c:pt idx="524">
                  <c:v>0.00058454</c:v>
                </c:pt>
                <c:pt idx="525">
                  <c:v>0.00097711</c:v>
                </c:pt>
                <c:pt idx="526" formatCode="0.00E+00">
                  <c:v>6.58367E-5</c:v>
                </c:pt>
                <c:pt idx="527" formatCode="0.00E+00">
                  <c:v>3.45661E-5</c:v>
                </c:pt>
                <c:pt idx="528">
                  <c:v>0.00102561</c:v>
                </c:pt>
                <c:pt idx="529">
                  <c:v>0.000604275</c:v>
                </c:pt>
                <c:pt idx="530">
                  <c:v>0.000393517</c:v>
                </c:pt>
                <c:pt idx="531">
                  <c:v>0.000631321</c:v>
                </c:pt>
                <c:pt idx="532">
                  <c:v>0.000256105</c:v>
                </c:pt>
                <c:pt idx="533">
                  <c:v>0.000132673</c:v>
                </c:pt>
                <c:pt idx="534" formatCode="0.00E+00">
                  <c:v>3.30611E-5</c:v>
                </c:pt>
                <c:pt idx="535" formatCode="0.00E+00">
                  <c:v>2.08049E-5</c:v>
                </c:pt>
                <c:pt idx="536">
                  <c:v>0.000227799</c:v>
                </c:pt>
                <c:pt idx="537">
                  <c:v>0.00088256</c:v>
                </c:pt>
                <c:pt idx="538" formatCode="0.00E+00">
                  <c:v>2.47714E-5</c:v>
                </c:pt>
                <c:pt idx="539" formatCode="0.00E+00">
                  <c:v>4.91855E-5</c:v>
                </c:pt>
                <c:pt idx="540" formatCode="0.00E+00">
                  <c:v>4.6814E-5</c:v>
                </c:pt>
                <c:pt idx="541" formatCode="0.00E+00">
                  <c:v>4.05532E-6</c:v>
                </c:pt>
                <c:pt idx="542" formatCode="0.00E+00">
                  <c:v>2.25601E-5</c:v>
                </c:pt>
                <c:pt idx="543" formatCode="0.00E+00">
                  <c:v>2.37616E-5</c:v>
                </c:pt>
                <c:pt idx="544">
                  <c:v>0.00105515</c:v>
                </c:pt>
                <c:pt idx="545">
                  <c:v>0.000232618</c:v>
                </c:pt>
                <c:pt idx="546" formatCode="0.00E+00">
                  <c:v>9.17537E-5</c:v>
                </c:pt>
                <c:pt idx="547" formatCode="0.00E+00">
                  <c:v>3.24103E-7</c:v>
                </c:pt>
                <c:pt idx="548">
                  <c:v>0.000318165</c:v>
                </c:pt>
                <c:pt idx="549">
                  <c:v>0.00106787</c:v>
                </c:pt>
                <c:pt idx="550">
                  <c:v>0.000744978</c:v>
                </c:pt>
                <c:pt idx="551">
                  <c:v>0.00110305</c:v>
                </c:pt>
                <c:pt idx="552" formatCode="0.00E+00">
                  <c:v>1.58027E-5</c:v>
                </c:pt>
                <c:pt idx="553" formatCode="0.00E+00">
                  <c:v>8.48279E-6</c:v>
                </c:pt>
                <c:pt idx="554">
                  <c:v>0.000503299</c:v>
                </c:pt>
                <c:pt idx="555">
                  <c:v>0.000839746</c:v>
                </c:pt>
                <c:pt idx="556">
                  <c:v>0.000592903</c:v>
                </c:pt>
                <c:pt idx="557">
                  <c:v>0.000184161</c:v>
                </c:pt>
                <c:pt idx="558">
                  <c:v>0.00112875</c:v>
                </c:pt>
                <c:pt idx="559">
                  <c:v>0.000438302</c:v>
                </c:pt>
                <c:pt idx="560">
                  <c:v>0.000725165</c:v>
                </c:pt>
                <c:pt idx="561">
                  <c:v>0.00102501</c:v>
                </c:pt>
                <c:pt idx="562">
                  <c:v>0.000420075</c:v>
                </c:pt>
                <c:pt idx="563">
                  <c:v>0.0010541</c:v>
                </c:pt>
                <c:pt idx="564">
                  <c:v>0.000414875</c:v>
                </c:pt>
                <c:pt idx="565" formatCode="0.00E+00">
                  <c:v>1.65915E-5</c:v>
                </c:pt>
                <c:pt idx="566">
                  <c:v>0.000306943</c:v>
                </c:pt>
                <c:pt idx="567">
                  <c:v>0.00102242</c:v>
                </c:pt>
                <c:pt idx="568" formatCode="0.00E+00">
                  <c:v>4.80769E-6</c:v>
                </c:pt>
                <c:pt idx="569">
                  <c:v>0.000638063</c:v>
                </c:pt>
                <c:pt idx="570" formatCode="0.00E+00">
                  <c:v>1.63004E-5</c:v>
                </c:pt>
                <c:pt idx="571">
                  <c:v>0.00088785</c:v>
                </c:pt>
                <c:pt idx="572" formatCode="0.00E+00">
                  <c:v>3.5259E-5</c:v>
                </c:pt>
                <c:pt idx="573">
                  <c:v>0.000785694</c:v>
                </c:pt>
                <c:pt idx="574">
                  <c:v>0.000983796</c:v>
                </c:pt>
                <c:pt idx="575">
                  <c:v>0.000189064</c:v>
                </c:pt>
                <c:pt idx="576">
                  <c:v>0.000942</c:v>
                </c:pt>
                <c:pt idx="577">
                  <c:v>0.000167759</c:v>
                </c:pt>
                <c:pt idx="578" formatCode="0.00E+00">
                  <c:v>1.85058E-5</c:v>
                </c:pt>
                <c:pt idx="579">
                  <c:v>0.000200493</c:v>
                </c:pt>
                <c:pt idx="580">
                  <c:v>0.000140434</c:v>
                </c:pt>
                <c:pt idx="581">
                  <c:v>0.000760309</c:v>
                </c:pt>
                <c:pt idx="582">
                  <c:v>0.00050227</c:v>
                </c:pt>
                <c:pt idx="583">
                  <c:v>0.00102507</c:v>
                </c:pt>
                <c:pt idx="584">
                  <c:v>0.000558263</c:v>
                </c:pt>
                <c:pt idx="585">
                  <c:v>0.00110794</c:v>
                </c:pt>
                <c:pt idx="586" formatCode="0.00E+00">
                  <c:v>2.02264E-5</c:v>
                </c:pt>
                <c:pt idx="587">
                  <c:v>0.00016844</c:v>
                </c:pt>
                <c:pt idx="588">
                  <c:v>0.000633933</c:v>
                </c:pt>
                <c:pt idx="589" formatCode="0.00E+00">
                  <c:v>6.70297E-5</c:v>
                </c:pt>
                <c:pt idx="590">
                  <c:v>0.000930785</c:v>
                </c:pt>
                <c:pt idx="591">
                  <c:v>0.000503138</c:v>
                </c:pt>
                <c:pt idx="592">
                  <c:v>0.000928805</c:v>
                </c:pt>
                <c:pt idx="593" formatCode="0.00E+00">
                  <c:v>2.59179E-5</c:v>
                </c:pt>
                <c:pt idx="594">
                  <c:v>0.000813333</c:v>
                </c:pt>
                <c:pt idx="595">
                  <c:v>0.00153951</c:v>
                </c:pt>
                <c:pt idx="596" formatCode="0.00E+00">
                  <c:v>2.32932E-5</c:v>
                </c:pt>
                <c:pt idx="597">
                  <c:v>0.00071138</c:v>
                </c:pt>
                <c:pt idx="598">
                  <c:v>0.000177641</c:v>
                </c:pt>
                <c:pt idx="599">
                  <c:v>0.000184592</c:v>
                </c:pt>
                <c:pt idx="600">
                  <c:v>0.000212781</c:v>
                </c:pt>
                <c:pt idx="601">
                  <c:v>0.000786307</c:v>
                </c:pt>
                <c:pt idx="602">
                  <c:v>0.000816178</c:v>
                </c:pt>
                <c:pt idx="603">
                  <c:v>0.00065284</c:v>
                </c:pt>
                <c:pt idx="604">
                  <c:v>0.000190607</c:v>
                </c:pt>
                <c:pt idx="605" formatCode="0.00E+00">
                  <c:v>3.26313E-5</c:v>
                </c:pt>
                <c:pt idx="606">
                  <c:v>0.00118166</c:v>
                </c:pt>
                <c:pt idx="607">
                  <c:v>0.000125563</c:v>
                </c:pt>
                <c:pt idx="608">
                  <c:v>0.000191581</c:v>
                </c:pt>
                <c:pt idx="609" formatCode="0.00E+00">
                  <c:v>9.37039E-6</c:v>
                </c:pt>
                <c:pt idx="610">
                  <c:v>0.00083758</c:v>
                </c:pt>
                <c:pt idx="611" formatCode="0.00E+00">
                  <c:v>5.12561E-5</c:v>
                </c:pt>
                <c:pt idx="612" formatCode="0.00E+00">
                  <c:v>4.33659E-6</c:v>
                </c:pt>
                <c:pt idx="613">
                  <c:v>0.000688722</c:v>
                </c:pt>
                <c:pt idx="614" formatCode="0.00E+00">
                  <c:v>2.57329E-5</c:v>
                </c:pt>
                <c:pt idx="615">
                  <c:v>0.000201505</c:v>
                </c:pt>
                <c:pt idx="616">
                  <c:v>0.000397836</c:v>
                </c:pt>
                <c:pt idx="617">
                  <c:v>0.00100835</c:v>
                </c:pt>
                <c:pt idx="618">
                  <c:v>0.0013474</c:v>
                </c:pt>
                <c:pt idx="619">
                  <c:v>0.000135983</c:v>
                </c:pt>
                <c:pt idx="620">
                  <c:v>0.00105131</c:v>
                </c:pt>
                <c:pt idx="621">
                  <c:v>0.000431967</c:v>
                </c:pt>
                <c:pt idx="622">
                  <c:v>0.00012271</c:v>
                </c:pt>
                <c:pt idx="623">
                  <c:v>0.000988883</c:v>
                </c:pt>
                <c:pt idx="624">
                  <c:v>0.000673135</c:v>
                </c:pt>
                <c:pt idx="625" formatCode="0.00E+00">
                  <c:v>2.12626E-5</c:v>
                </c:pt>
                <c:pt idx="626">
                  <c:v>0.000943347</c:v>
                </c:pt>
                <c:pt idx="627">
                  <c:v>0.000603546</c:v>
                </c:pt>
                <c:pt idx="628">
                  <c:v>0.00107259</c:v>
                </c:pt>
                <c:pt idx="629">
                  <c:v>0.000669661</c:v>
                </c:pt>
                <c:pt idx="630">
                  <c:v>0.000412575</c:v>
                </c:pt>
                <c:pt idx="631" formatCode="0.00E+00">
                  <c:v>1.03493E-5</c:v>
                </c:pt>
                <c:pt idx="632">
                  <c:v>0.00117817</c:v>
                </c:pt>
                <c:pt idx="633" formatCode="0.00E+00">
                  <c:v>7.98648E-6</c:v>
                </c:pt>
                <c:pt idx="634">
                  <c:v>0.00106504</c:v>
                </c:pt>
                <c:pt idx="635" formatCode="0.00E+00">
                  <c:v>4.3701E-5</c:v>
                </c:pt>
                <c:pt idx="636">
                  <c:v>0.000969392</c:v>
                </c:pt>
                <c:pt idx="637">
                  <c:v>0.000713867</c:v>
                </c:pt>
                <c:pt idx="638">
                  <c:v>0.00121887</c:v>
                </c:pt>
                <c:pt idx="639" formatCode="0.00E+00">
                  <c:v>2.17106E-6</c:v>
                </c:pt>
                <c:pt idx="640">
                  <c:v>0.000700404</c:v>
                </c:pt>
                <c:pt idx="641">
                  <c:v>0.000117502</c:v>
                </c:pt>
                <c:pt idx="642" formatCode="0.00E+00">
                  <c:v>2.76331E-5</c:v>
                </c:pt>
                <c:pt idx="643">
                  <c:v>0.00111497</c:v>
                </c:pt>
                <c:pt idx="644">
                  <c:v>0.000145717</c:v>
                </c:pt>
                <c:pt idx="645">
                  <c:v>0.000247445</c:v>
                </c:pt>
                <c:pt idx="646">
                  <c:v>0.000259769</c:v>
                </c:pt>
                <c:pt idx="647">
                  <c:v>0.000348338</c:v>
                </c:pt>
                <c:pt idx="648" formatCode="0.00E+00">
                  <c:v>6.29947E-5</c:v>
                </c:pt>
                <c:pt idx="649">
                  <c:v>0.000842367</c:v>
                </c:pt>
                <c:pt idx="650" formatCode="0.00E+00">
                  <c:v>5.2766E-5</c:v>
                </c:pt>
                <c:pt idx="651">
                  <c:v>0.00133954</c:v>
                </c:pt>
                <c:pt idx="652">
                  <c:v>0.000823692</c:v>
                </c:pt>
                <c:pt idx="653">
                  <c:v>0.000560591</c:v>
                </c:pt>
                <c:pt idx="654">
                  <c:v>0.000153071</c:v>
                </c:pt>
                <c:pt idx="655">
                  <c:v>0.000195792</c:v>
                </c:pt>
                <c:pt idx="656">
                  <c:v>0.000340588</c:v>
                </c:pt>
                <c:pt idx="657">
                  <c:v>0.00118251</c:v>
                </c:pt>
                <c:pt idx="658">
                  <c:v>0.000186361</c:v>
                </c:pt>
                <c:pt idx="659" formatCode="0.00E+00">
                  <c:v>5.61412E-6</c:v>
                </c:pt>
                <c:pt idx="660" formatCode="0.00E+00">
                  <c:v>4.92527E-5</c:v>
                </c:pt>
                <c:pt idx="661">
                  <c:v>0.000505054</c:v>
                </c:pt>
                <c:pt idx="662">
                  <c:v>0.000970084</c:v>
                </c:pt>
                <c:pt idx="663">
                  <c:v>0.000372233</c:v>
                </c:pt>
                <c:pt idx="664">
                  <c:v>0.000549822</c:v>
                </c:pt>
                <c:pt idx="665" formatCode="0.00E+00">
                  <c:v>2.44815E-5</c:v>
                </c:pt>
                <c:pt idx="666" formatCode="0.00E+00">
                  <c:v>1.34115E-5</c:v>
                </c:pt>
                <c:pt idx="667">
                  <c:v>0.000106674</c:v>
                </c:pt>
                <c:pt idx="668">
                  <c:v>0.0009868</c:v>
                </c:pt>
                <c:pt idx="669" formatCode="0.00E+00">
                  <c:v>9.48191E-6</c:v>
                </c:pt>
                <c:pt idx="670">
                  <c:v>0.000619187</c:v>
                </c:pt>
                <c:pt idx="671">
                  <c:v>0.000655639</c:v>
                </c:pt>
                <c:pt idx="672">
                  <c:v>0.000135783</c:v>
                </c:pt>
                <c:pt idx="673">
                  <c:v>0.000969921</c:v>
                </c:pt>
                <c:pt idx="674" formatCode="0.00E+00">
                  <c:v>1.38359E-5</c:v>
                </c:pt>
                <c:pt idx="675">
                  <c:v>0.00037784</c:v>
                </c:pt>
                <c:pt idx="676">
                  <c:v>0.00107628</c:v>
                </c:pt>
                <c:pt idx="677">
                  <c:v>0.000426647</c:v>
                </c:pt>
                <c:pt idx="678">
                  <c:v>0.00012875</c:v>
                </c:pt>
                <c:pt idx="679">
                  <c:v>0.000902625</c:v>
                </c:pt>
                <c:pt idx="680" formatCode="0.00E+00">
                  <c:v>1.71641E-5</c:v>
                </c:pt>
                <c:pt idx="681" formatCode="0.00E+00">
                  <c:v>4.77155E-5</c:v>
                </c:pt>
                <c:pt idx="682">
                  <c:v>0.0010702</c:v>
                </c:pt>
                <c:pt idx="683">
                  <c:v>0.000543749</c:v>
                </c:pt>
                <c:pt idx="684">
                  <c:v>0.00102684</c:v>
                </c:pt>
                <c:pt idx="685">
                  <c:v>0.00110184</c:v>
                </c:pt>
                <c:pt idx="686">
                  <c:v>0.000649133</c:v>
                </c:pt>
                <c:pt idx="687">
                  <c:v>0.000946607</c:v>
                </c:pt>
                <c:pt idx="688">
                  <c:v>0.000106791</c:v>
                </c:pt>
                <c:pt idx="689">
                  <c:v>0.000137109</c:v>
                </c:pt>
                <c:pt idx="690" formatCode="0.00E+00">
                  <c:v>1.5892E-5</c:v>
                </c:pt>
                <c:pt idx="691">
                  <c:v>0.000146573</c:v>
                </c:pt>
                <c:pt idx="692">
                  <c:v>0.000174581</c:v>
                </c:pt>
                <c:pt idx="693">
                  <c:v>0.00101012</c:v>
                </c:pt>
                <c:pt idx="694">
                  <c:v>0.00101221</c:v>
                </c:pt>
                <c:pt idx="695" formatCode="0.00E+00">
                  <c:v>9.14391E-6</c:v>
                </c:pt>
                <c:pt idx="696">
                  <c:v>0.0010067</c:v>
                </c:pt>
                <c:pt idx="697" formatCode="0.00E+00">
                  <c:v>2.29242E-5</c:v>
                </c:pt>
                <c:pt idx="698">
                  <c:v>0.000945281</c:v>
                </c:pt>
                <c:pt idx="699">
                  <c:v>0.00115215</c:v>
                </c:pt>
                <c:pt idx="700">
                  <c:v>0.00102531</c:v>
                </c:pt>
                <c:pt idx="701" formatCode="0.00E+00">
                  <c:v>1.98636E-5</c:v>
                </c:pt>
                <c:pt idx="702">
                  <c:v>0.00104757</c:v>
                </c:pt>
                <c:pt idx="703" formatCode="0.00E+00">
                  <c:v>2.92922E-5</c:v>
                </c:pt>
                <c:pt idx="704" formatCode="0.00E+00">
                  <c:v>1.35586E-6</c:v>
                </c:pt>
                <c:pt idx="705" formatCode="0.00E+00">
                  <c:v>1.10027E-5</c:v>
                </c:pt>
                <c:pt idx="706" formatCode="0.00E+00">
                  <c:v>1.20621E-5</c:v>
                </c:pt>
                <c:pt idx="707">
                  <c:v>0.000553204</c:v>
                </c:pt>
                <c:pt idx="708" formatCode="0.00E+00">
                  <c:v>5.11252E-5</c:v>
                </c:pt>
                <c:pt idx="709">
                  <c:v>0.00108596</c:v>
                </c:pt>
                <c:pt idx="710">
                  <c:v>0.000440574</c:v>
                </c:pt>
                <c:pt idx="711">
                  <c:v>0.000578269</c:v>
                </c:pt>
                <c:pt idx="712">
                  <c:v>0.00111537</c:v>
                </c:pt>
                <c:pt idx="713">
                  <c:v>0.000185778</c:v>
                </c:pt>
                <c:pt idx="714">
                  <c:v>0.00110054</c:v>
                </c:pt>
                <c:pt idx="715">
                  <c:v>0.000797157</c:v>
                </c:pt>
                <c:pt idx="716">
                  <c:v>0.000944567</c:v>
                </c:pt>
                <c:pt idx="717">
                  <c:v>0.000215961</c:v>
                </c:pt>
                <c:pt idx="718">
                  <c:v>0.00107683</c:v>
                </c:pt>
                <c:pt idx="719">
                  <c:v>0.000104862</c:v>
                </c:pt>
                <c:pt idx="720">
                  <c:v>0.000191426</c:v>
                </c:pt>
                <c:pt idx="721">
                  <c:v>0.00046197</c:v>
                </c:pt>
                <c:pt idx="722" formatCode="0.00E+00">
                  <c:v>2.86858E-5</c:v>
                </c:pt>
                <c:pt idx="723" formatCode="0.00E+00">
                  <c:v>9.15191E-5</c:v>
                </c:pt>
                <c:pt idx="724">
                  <c:v>0.00110179</c:v>
                </c:pt>
                <c:pt idx="725">
                  <c:v>0.000141809</c:v>
                </c:pt>
                <c:pt idx="726">
                  <c:v>0.000122041</c:v>
                </c:pt>
                <c:pt idx="727">
                  <c:v>0.000793425</c:v>
                </c:pt>
                <c:pt idx="728">
                  <c:v>0.000946746</c:v>
                </c:pt>
                <c:pt idx="729">
                  <c:v>0.000279036</c:v>
                </c:pt>
                <c:pt idx="730" formatCode="0.00E+00">
                  <c:v>6.76945E-5</c:v>
                </c:pt>
                <c:pt idx="731">
                  <c:v>0.000235757</c:v>
                </c:pt>
                <c:pt idx="732" formatCode="0.00E+00">
                  <c:v>3.35755E-5</c:v>
                </c:pt>
                <c:pt idx="733">
                  <c:v>0.000663107</c:v>
                </c:pt>
                <c:pt idx="734">
                  <c:v>0.000950001</c:v>
                </c:pt>
                <c:pt idx="735" formatCode="0.00E+00">
                  <c:v>7.6287E-6</c:v>
                </c:pt>
                <c:pt idx="736">
                  <c:v>0.00103784</c:v>
                </c:pt>
                <c:pt idx="737">
                  <c:v>0.000979801</c:v>
                </c:pt>
                <c:pt idx="738">
                  <c:v>0.000646386</c:v>
                </c:pt>
                <c:pt idx="739">
                  <c:v>0.000294581</c:v>
                </c:pt>
                <c:pt idx="740" formatCode="0.00E+00">
                  <c:v>1.82205E-5</c:v>
                </c:pt>
                <c:pt idx="741">
                  <c:v>0.000342344</c:v>
                </c:pt>
                <c:pt idx="742">
                  <c:v>0.000130478</c:v>
                </c:pt>
                <c:pt idx="743" formatCode="0.00E+00">
                  <c:v>2.41075E-5</c:v>
                </c:pt>
                <c:pt idx="744">
                  <c:v>0.000881006</c:v>
                </c:pt>
                <c:pt idx="745">
                  <c:v>0.000168818</c:v>
                </c:pt>
                <c:pt idx="746">
                  <c:v>0.000800643</c:v>
                </c:pt>
                <c:pt idx="747">
                  <c:v>0.000185266</c:v>
                </c:pt>
                <c:pt idx="748">
                  <c:v>0.000166858</c:v>
                </c:pt>
                <c:pt idx="749" formatCode="0.00E+00">
                  <c:v>2.28783E-5</c:v>
                </c:pt>
                <c:pt idx="750">
                  <c:v>0.000554172</c:v>
                </c:pt>
                <c:pt idx="751">
                  <c:v>0.000295553</c:v>
                </c:pt>
                <c:pt idx="752" formatCode="0.00E+00">
                  <c:v>1.65685E-5</c:v>
                </c:pt>
                <c:pt idx="753">
                  <c:v>0.0011827</c:v>
                </c:pt>
                <c:pt idx="754">
                  <c:v>0.000110561</c:v>
                </c:pt>
                <c:pt idx="755">
                  <c:v>0.000618131</c:v>
                </c:pt>
                <c:pt idx="756">
                  <c:v>0.000781724</c:v>
                </c:pt>
                <c:pt idx="757">
                  <c:v>0.00103923</c:v>
                </c:pt>
                <c:pt idx="758">
                  <c:v>0.000793035</c:v>
                </c:pt>
                <c:pt idx="759">
                  <c:v>0.000246531</c:v>
                </c:pt>
                <c:pt idx="760">
                  <c:v>0.000688069</c:v>
                </c:pt>
                <c:pt idx="761">
                  <c:v>0.000154116</c:v>
                </c:pt>
                <c:pt idx="762" formatCode="0.00E+00">
                  <c:v>1.36807E-5</c:v>
                </c:pt>
                <c:pt idx="763">
                  <c:v>0.000601321</c:v>
                </c:pt>
                <c:pt idx="764">
                  <c:v>0.000128617</c:v>
                </c:pt>
                <c:pt idx="765">
                  <c:v>0.00110305</c:v>
                </c:pt>
                <c:pt idx="766">
                  <c:v>0.00107424</c:v>
                </c:pt>
                <c:pt idx="767" formatCode="0.00E+00">
                  <c:v>1.98219E-5</c:v>
                </c:pt>
                <c:pt idx="768">
                  <c:v>0.000976466</c:v>
                </c:pt>
                <c:pt idx="769">
                  <c:v>0.000597648</c:v>
                </c:pt>
                <c:pt idx="770">
                  <c:v>0.00117876</c:v>
                </c:pt>
                <c:pt idx="771" formatCode="0.00E+00">
                  <c:v>1.25746E-5</c:v>
                </c:pt>
                <c:pt idx="772">
                  <c:v>0.000316085</c:v>
                </c:pt>
                <c:pt idx="773">
                  <c:v>0.00104032</c:v>
                </c:pt>
                <c:pt idx="774" formatCode="0.00E+00">
                  <c:v>1.73884E-5</c:v>
                </c:pt>
                <c:pt idx="775">
                  <c:v>0.000689362</c:v>
                </c:pt>
                <c:pt idx="776">
                  <c:v>0.000125135</c:v>
                </c:pt>
                <c:pt idx="777">
                  <c:v>0.00110827</c:v>
                </c:pt>
                <c:pt idx="778" formatCode="0.00E+00">
                  <c:v>6.68368E-5</c:v>
                </c:pt>
                <c:pt idx="779">
                  <c:v>0.00015279</c:v>
                </c:pt>
                <c:pt idx="780">
                  <c:v>0.00109086</c:v>
                </c:pt>
                <c:pt idx="781">
                  <c:v>0.000597678</c:v>
                </c:pt>
                <c:pt idx="782" formatCode="0.00E+00">
                  <c:v>7.90672E-5</c:v>
                </c:pt>
                <c:pt idx="783">
                  <c:v>0.000252415</c:v>
                </c:pt>
                <c:pt idx="784">
                  <c:v>0.000854772</c:v>
                </c:pt>
                <c:pt idx="785">
                  <c:v>0.000669415</c:v>
                </c:pt>
                <c:pt idx="786" formatCode="0.00E+00">
                  <c:v>9.89278E-5</c:v>
                </c:pt>
                <c:pt idx="787">
                  <c:v>0.000547858</c:v>
                </c:pt>
                <c:pt idx="788">
                  <c:v>0.000750854</c:v>
                </c:pt>
                <c:pt idx="789" formatCode="0.00E+00">
                  <c:v>1.23961E-5</c:v>
                </c:pt>
                <c:pt idx="790">
                  <c:v>0.000177867</c:v>
                </c:pt>
                <c:pt idx="791">
                  <c:v>0.000624812</c:v>
                </c:pt>
                <c:pt idx="792">
                  <c:v>0.00100077</c:v>
                </c:pt>
                <c:pt idx="793">
                  <c:v>0.000965987</c:v>
                </c:pt>
                <c:pt idx="794" formatCode="0.00E+00">
                  <c:v>2.67722E-5</c:v>
                </c:pt>
                <c:pt idx="795" formatCode="0.00E+00">
                  <c:v>1.50008E-5</c:v>
                </c:pt>
                <c:pt idx="796">
                  <c:v>0.00036596</c:v>
                </c:pt>
                <c:pt idx="797">
                  <c:v>0.000629412</c:v>
                </c:pt>
                <c:pt idx="798" formatCode="0.00E+00">
                  <c:v>7.94173E-5</c:v>
                </c:pt>
                <c:pt idx="799">
                  <c:v>0.000305275</c:v>
                </c:pt>
                <c:pt idx="800">
                  <c:v>0.000313365</c:v>
                </c:pt>
                <c:pt idx="801">
                  <c:v>0.000451765</c:v>
                </c:pt>
                <c:pt idx="802">
                  <c:v>0.000297184</c:v>
                </c:pt>
                <c:pt idx="803" formatCode="0.00E+00">
                  <c:v>1.84391E-5</c:v>
                </c:pt>
                <c:pt idx="804">
                  <c:v>0.00052794</c:v>
                </c:pt>
                <c:pt idx="805">
                  <c:v>0.00108514</c:v>
                </c:pt>
                <c:pt idx="806">
                  <c:v>0.00107478</c:v>
                </c:pt>
                <c:pt idx="807">
                  <c:v>0.00084241</c:v>
                </c:pt>
                <c:pt idx="808">
                  <c:v>0.000102849</c:v>
                </c:pt>
                <c:pt idx="809" formatCode="0.00E+00">
                  <c:v>5.9997E-6</c:v>
                </c:pt>
                <c:pt idx="810">
                  <c:v>0.00085037</c:v>
                </c:pt>
                <c:pt idx="811" formatCode="0.00E+00">
                  <c:v>5.52442E-5</c:v>
                </c:pt>
                <c:pt idx="812" formatCode="0.00E+00">
                  <c:v>4.42755E-5</c:v>
                </c:pt>
                <c:pt idx="813">
                  <c:v>0.0010414</c:v>
                </c:pt>
                <c:pt idx="814">
                  <c:v>0.000980957</c:v>
                </c:pt>
                <c:pt idx="815">
                  <c:v>0.000440186</c:v>
                </c:pt>
                <c:pt idx="816">
                  <c:v>0.000644032</c:v>
                </c:pt>
                <c:pt idx="817">
                  <c:v>0.00100729</c:v>
                </c:pt>
                <c:pt idx="818" formatCode="0.00E+00">
                  <c:v>1.4925E-5</c:v>
                </c:pt>
                <c:pt idx="819">
                  <c:v>0.000759392</c:v>
                </c:pt>
                <c:pt idx="820">
                  <c:v>0.000547472</c:v>
                </c:pt>
                <c:pt idx="821">
                  <c:v>0.000316234</c:v>
                </c:pt>
                <c:pt idx="822" formatCode="0.00E+00">
                  <c:v>8.95903E-6</c:v>
                </c:pt>
                <c:pt idx="823" formatCode="0.00E+00">
                  <c:v>6.9397E-5</c:v>
                </c:pt>
                <c:pt idx="824">
                  <c:v>0.000128561</c:v>
                </c:pt>
                <c:pt idx="825">
                  <c:v>0.000185029</c:v>
                </c:pt>
                <c:pt idx="826">
                  <c:v>0.00062309</c:v>
                </c:pt>
                <c:pt idx="827" formatCode="0.00E+00">
                  <c:v>1.54509E-5</c:v>
                </c:pt>
                <c:pt idx="828">
                  <c:v>0.000116378</c:v>
                </c:pt>
                <c:pt idx="829">
                  <c:v>0.000707184</c:v>
                </c:pt>
                <c:pt idx="830" formatCode="0.00E+00">
                  <c:v>1.72251E-5</c:v>
                </c:pt>
                <c:pt idx="831" formatCode="0.00E+00">
                  <c:v>8.91303E-5</c:v>
                </c:pt>
                <c:pt idx="832" formatCode="0.00E+00">
                  <c:v>5.8307E-5</c:v>
                </c:pt>
                <c:pt idx="833">
                  <c:v>0.000165168</c:v>
                </c:pt>
                <c:pt idx="834">
                  <c:v>0.000132149</c:v>
                </c:pt>
                <c:pt idx="835">
                  <c:v>0.00149637</c:v>
                </c:pt>
                <c:pt idx="836" formatCode="0.00E+00">
                  <c:v>1.57688E-5</c:v>
                </c:pt>
                <c:pt idx="837" formatCode="0.00E+00">
                  <c:v>2.00785E-5</c:v>
                </c:pt>
                <c:pt idx="838" formatCode="0.00E+00">
                  <c:v>6.94391E-5</c:v>
                </c:pt>
                <c:pt idx="839" formatCode="0.00E+00">
                  <c:v>1.6822E-5</c:v>
                </c:pt>
                <c:pt idx="840" formatCode="0.00E+00">
                  <c:v>5.51557E-6</c:v>
                </c:pt>
                <c:pt idx="841" formatCode="0.00E+00">
                  <c:v>1.77449E-5</c:v>
                </c:pt>
                <c:pt idx="842" formatCode="0.00E+00">
                  <c:v>1.6044E-5</c:v>
                </c:pt>
                <c:pt idx="843">
                  <c:v>0.000610866</c:v>
                </c:pt>
                <c:pt idx="844">
                  <c:v>0.000160284</c:v>
                </c:pt>
                <c:pt idx="845" formatCode="0.00E+00">
                  <c:v>2.31682E-5</c:v>
                </c:pt>
                <c:pt idx="846">
                  <c:v>0.000864317</c:v>
                </c:pt>
                <c:pt idx="847">
                  <c:v>0.00105782</c:v>
                </c:pt>
                <c:pt idx="848">
                  <c:v>0.00118759</c:v>
                </c:pt>
                <c:pt idx="849">
                  <c:v>0.0011346</c:v>
                </c:pt>
                <c:pt idx="850">
                  <c:v>0.00121765</c:v>
                </c:pt>
                <c:pt idx="851">
                  <c:v>0.000768276</c:v>
                </c:pt>
                <c:pt idx="852">
                  <c:v>0.000599367</c:v>
                </c:pt>
                <c:pt idx="853">
                  <c:v>0.000142558</c:v>
                </c:pt>
                <c:pt idx="854" formatCode="0.00E+00">
                  <c:v>1.38762E-5</c:v>
                </c:pt>
                <c:pt idx="855">
                  <c:v>0.00115108</c:v>
                </c:pt>
                <c:pt idx="856">
                  <c:v>0.000112962</c:v>
                </c:pt>
                <c:pt idx="857">
                  <c:v>0.000830578</c:v>
                </c:pt>
                <c:pt idx="858">
                  <c:v>0.000155346</c:v>
                </c:pt>
                <c:pt idx="859">
                  <c:v>0.00062193</c:v>
                </c:pt>
                <c:pt idx="860" formatCode="0.00E+00">
                  <c:v>1.34777E-5</c:v>
                </c:pt>
                <c:pt idx="861">
                  <c:v>0.00129066</c:v>
                </c:pt>
                <c:pt idx="862">
                  <c:v>0.00105835</c:v>
                </c:pt>
                <c:pt idx="863">
                  <c:v>0.000487408</c:v>
                </c:pt>
                <c:pt idx="864">
                  <c:v>0.000815746</c:v>
                </c:pt>
                <c:pt idx="865">
                  <c:v>0.00022202</c:v>
                </c:pt>
                <c:pt idx="866" formatCode="0.00E+00">
                  <c:v>1.76197E-5</c:v>
                </c:pt>
                <c:pt idx="867" formatCode="0.00E+00">
                  <c:v>9.30789E-5</c:v>
                </c:pt>
                <c:pt idx="868" formatCode="0.00E+00">
                  <c:v>7.39884E-5</c:v>
                </c:pt>
                <c:pt idx="869" formatCode="0.00E+00">
                  <c:v>9.42889E-5</c:v>
                </c:pt>
                <c:pt idx="870" formatCode="0.00E+00">
                  <c:v>5.25572E-6</c:v>
                </c:pt>
                <c:pt idx="871" formatCode="0.00E+00">
                  <c:v>1.43809E-5</c:v>
                </c:pt>
                <c:pt idx="872">
                  <c:v>0.000122105</c:v>
                </c:pt>
                <c:pt idx="873">
                  <c:v>0.000106278</c:v>
                </c:pt>
                <c:pt idx="874">
                  <c:v>0.00061827</c:v>
                </c:pt>
                <c:pt idx="875">
                  <c:v>0.000115288</c:v>
                </c:pt>
                <c:pt idx="876">
                  <c:v>0.00107235</c:v>
                </c:pt>
                <c:pt idx="877">
                  <c:v>0.000900547</c:v>
                </c:pt>
                <c:pt idx="878">
                  <c:v>0.00114545</c:v>
                </c:pt>
                <c:pt idx="879" formatCode="0.00E+00">
                  <c:v>1.53122E-5</c:v>
                </c:pt>
                <c:pt idx="880">
                  <c:v>0.00109457</c:v>
                </c:pt>
                <c:pt idx="881">
                  <c:v>0.00103624</c:v>
                </c:pt>
                <c:pt idx="882" formatCode="0.00E+00">
                  <c:v>9.85759E-6</c:v>
                </c:pt>
                <c:pt idx="883">
                  <c:v>0.000969573</c:v>
                </c:pt>
                <c:pt idx="884">
                  <c:v>0.000165743</c:v>
                </c:pt>
                <c:pt idx="885">
                  <c:v>0.000696813</c:v>
                </c:pt>
                <c:pt idx="886">
                  <c:v>0.000151193</c:v>
                </c:pt>
                <c:pt idx="887" formatCode="0.00E+00">
                  <c:v>1.69324E-5</c:v>
                </c:pt>
                <c:pt idx="888">
                  <c:v>0.000557362</c:v>
                </c:pt>
                <c:pt idx="889">
                  <c:v>0.000240256</c:v>
                </c:pt>
                <c:pt idx="890" formatCode="0.00E+00">
                  <c:v>1.46111E-5</c:v>
                </c:pt>
                <c:pt idx="891">
                  <c:v>0.000871391</c:v>
                </c:pt>
                <c:pt idx="892">
                  <c:v>0.000133258</c:v>
                </c:pt>
                <c:pt idx="893" formatCode="0.00E+00">
                  <c:v>9.37712E-5</c:v>
                </c:pt>
                <c:pt idx="894">
                  <c:v>0.000869436</c:v>
                </c:pt>
                <c:pt idx="895">
                  <c:v>0.000320674</c:v>
                </c:pt>
                <c:pt idx="896">
                  <c:v>0.000617204</c:v>
                </c:pt>
                <c:pt idx="897">
                  <c:v>0.000149299</c:v>
                </c:pt>
                <c:pt idx="898">
                  <c:v>0.000207379</c:v>
                </c:pt>
                <c:pt idx="899">
                  <c:v>0.00110001</c:v>
                </c:pt>
                <c:pt idx="900">
                  <c:v>0.000910659</c:v>
                </c:pt>
                <c:pt idx="901" formatCode="0.00E+00">
                  <c:v>1.36785E-5</c:v>
                </c:pt>
                <c:pt idx="902" formatCode="0.00E+00">
                  <c:v>4.80827E-5</c:v>
                </c:pt>
                <c:pt idx="903">
                  <c:v>0.000723015</c:v>
                </c:pt>
                <c:pt idx="904">
                  <c:v>0.000100539</c:v>
                </c:pt>
                <c:pt idx="905">
                  <c:v>0.000101858</c:v>
                </c:pt>
                <c:pt idx="906" formatCode="0.00E+00">
                  <c:v>3.56915E-7</c:v>
                </c:pt>
                <c:pt idx="907">
                  <c:v>0.0010602</c:v>
                </c:pt>
                <c:pt idx="908">
                  <c:v>0.000592833</c:v>
                </c:pt>
                <c:pt idx="909">
                  <c:v>0.000644478</c:v>
                </c:pt>
                <c:pt idx="910">
                  <c:v>0.000113552</c:v>
                </c:pt>
                <c:pt idx="911" formatCode="0.00E+00">
                  <c:v>2.15114E-6</c:v>
                </c:pt>
                <c:pt idx="912">
                  <c:v>0.000327875</c:v>
                </c:pt>
                <c:pt idx="913">
                  <c:v>0.00088032</c:v>
                </c:pt>
                <c:pt idx="914" formatCode="0.00E+00">
                  <c:v>1.60369E-5</c:v>
                </c:pt>
                <c:pt idx="915">
                  <c:v>0.000331823</c:v>
                </c:pt>
                <c:pt idx="916">
                  <c:v>0.000645067</c:v>
                </c:pt>
                <c:pt idx="917">
                  <c:v>0.000153419</c:v>
                </c:pt>
                <c:pt idx="918">
                  <c:v>0.000707905</c:v>
                </c:pt>
                <c:pt idx="919" formatCode="0.00E+00">
                  <c:v>2.10453E-5</c:v>
                </c:pt>
                <c:pt idx="920" formatCode="0.00E+00">
                  <c:v>7.34194E-6</c:v>
                </c:pt>
                <c:pt idx="921">
                  <c:v>0.001073</c:v>
                </c:pt>
                <c:pt idx="922" formatCode="0.00E+00">
                  <c:v>1.50399E-5</c:v>
                </c:pt>
                <c:pt idx="923">
                  <c:v>0.00137266</c:v>
                </c:pt>
                <c:pt idx="924">
                  <c:v>0.000634969</c:v>
                </c:pt>
                <c:pt idx="925">
                  <c:v>0.00109548</c:v>
                </c:pt>
                <c:pt idx="926" formatCode="0.00E+00">
                  <c:v>6.2301E-6</c:v>
                </c:pt>
                <c:pt idx="927">
                  <c:v>0.00142715</c:v>
                </c:pt>
                <c:pt idx="928">
                  <c:v>0.000678461</c:v>
                </c:pt>
                <c:pt idx="929" formatCode="0.00E+00">
                  <c:v>1.43608E-5</c:v>
                </c:pt>
                <c:pt idx="930" formatCode="0.00E+00">
                  <c:v>1.46166E-5</c:v>
                </c:pt>
                <c:pt idx="931">
                  <c:v>0.00101652</c:v>
                </c:pt>
                <c:pt idx="932" formatCode="0.00E+00">
                  <c:v>6.3467E-5</c:v>
                </c:pt>
                <c:pt idx="933">
                  <c:v>0.000440584</c:v>
                </c:pt>
                <c:pt idx="934">
                  <c:v>0.0001059</c:v>
                </c:pt>
                <c:pt idx="935">
                  <c:v>0.000517961</c:v>
                </c:pt>
                <c:pt idx="936">
                  <c:v>0.000932245</c:v>
                </c:pt>
                <c:pt idx="937">
                  <c:v>0.00102281</c:v>
                </c:pt>
                <c:pt idx="938" formatCode="0.00E+00">
                  <c:v>2.86889E-5</c:v>
                </c:pt>
                <c:pt idx="939">
                  <c:v>0.00133352</c:v>
                </c:pt>
                <c:pt idx="940">
                  <c:v>0.00012374</c:v>
                </c:pt>
                <c:pt idx="941">
                  <c:v>0.00134796</c:v>
                </c:pt>
                <c:pt idx="942">
                  <c:v>0.00105082</c:v>
                </c:pt>
                <c:pt idx="943" formatCode="0.00E+00">
                  <c:v>1.65274E-5</c:v>
                </c:pt>
                <c:pt idx="944">
                  <c:v>0.00104062</c:v>
                </c:pt>
                <c:pt idx="945">
                  <c:v>0.00107259</c:v>
                </c:pt>
                <c:pt idx="946" formatCode="0.00E+00">
                  <c:v>5.12723E-7</c:v>
                </c:pt>
                <c:pt idx="947">
                  <c:v>0.000336656</c:v>
                </c:pt>
                <c:pt idx="948">
                  <c:v>0.000371889</c:v>
                </c:pt>
                <c:pt idx="949">
                  <c:v>0.000315455</c:v>
                </c:pt>
                <c:pt idx="950" formatCode="0.00E+00">
                  <c:v>6.05055E-5</c:v>
                </c:pt>
                <c:pt idx="951" formatCode="0.00E+00">
                  <c:v>8.01445E-5</c:v>
                </c:pt>
                <c:pt idx="952" formatCode="0.00E+00">
                  <c:v>4.5819E-5</c:v>
                </c:pt>
                <c:pt idx="953">
                  <c:v>0.00097941</c:v>
                </c:pt>
                <c:pt idx="954">
                  <c:v>0.000631254</c:v>
                </c:pt>
                <c:pt idx="955">
                  <c:v>0.000301645</c:v>
                </c:pt>
                <c:pt idx="956" formatCode="0.00E+00">
                  <c:v>1.42888E-5</c:v>
                </c:pt>
                <c:pt idx="957">
                  <c:v>0.0011549</c:v>
                </c:pt>
                <c:pt idx="958">
                  <c:v>0.00101884</c:v>
                </c:pt>
                <c:pt idx="959">
                  <c:v>0.000722851</c:v>
                </c:pt>
                <c:pt idx="960" formatCode="0.00E+00">
                  <c:v>3.62774E-6</c:v>
                </c:pt>
                <c:pt idx="961">
                  <c:v>0.000925351</c:v>
                </c:pt>
                <c:pt idx="962">
                  <c:v>0.001159</c:v>
                </c:pt>
                <c:pt idx="963">
                  <c:v>0.000161826</c:v>
                </c:pt>
                <c:pt idx="964">
                  <c:v>0.00086333</c:v>
                </c:pt>
                <c:pt idx="965" formatCode="0.00E+00">
                  <c:v>9.87485E-5</c:v>
                </c:pt>
                <c:pt idx="966">
                  <c:v>0.000659535</c:v>
                </c:pt>
                <c:pt idx="967" formatCode="0.00E+00">
                  <c:v>8.90906E-5</c:v>
                </c:pt>
                <c:pt idx="968">
                  <c:v>0.000939951</c:v>
                </c:pt>
                <c:pt idx="969">
                  <c:v>0.000475989</c:v>
                </c:pt>
                <c:pt idx="970">
                  <c:v>0.000695676</c:v>
                </c:pt>
                <c:pt idx="971">
                  <c:v>0.00087735</c:v>
                </c:pt>
                <c:pt idx="972" formatCode="0.00E+00">
                  <c:v>8.24502E-5</c:v>
                </c:pt>
                <c:pt idx="973">
                  <c:v>0.00070919</c:v>
                </c:pt>
                <c:pt idx="974" formatCode="0.00E+00">
                  <c:v>1.18004E-5</c:v>
                </c:pt>
                <c:pt idx="975">
                  <c:v>0.000358756</c:v>
                </c:pt>
                <c:pt idx="976">
                  <c:v>0.000789335</c:v>
                </c:pt>
                <c:pt idx="977">
                  <c:v>0.000955362</c:v>
                </c:pt>
                <c:pt idx="978">
                  <c:v>0.00108857</c:v>
                </c:pt>
                <c:pt idx="979">
                  <c:v>0.000164477</c:v>
                </c:pt>
                <c:pt idx="980" formatCode="0.00E+00">
                  <c:v>8.33112E-5</c:v>
                </c:pt>
                <c:pt idx="981">
                  <c:v>0.00111133</c:v>
                </c:pt>
                <c:pt idx="982">
                  <c:v>0.00155554</c:v>
                </c:pt>
                <c:pt idx="983">
                  <c:v>0.00113226</c:v>
                </c:pt>
                <c:pt idx="984" formatCode="0.00E+00">
                  <c:v>3.61223E-6</c:v>
                </c:pt>
                <c:pt idx="985">
                  <c:v>0.000374046</c:v>
                </c:pt>
                <c:pt idx="986" formatCode="0.00E+00">
                  <c:v>8.04771E-5</c:v>
                </c:pt>
                <c:pt idx="987" formatCode="0.00E+00">
                  <c:v>6.51629E-6</c:v>
                </c:pt>
                <c:pt idx="988">
                  <c:v>0.000284596</c:v>
                </c:pt>
                <c:pt idx="989">
                  <c:v>0.00105476</c:v>
                </c:pt>
                <c:pt idx="990">
                  <c:v>0.000200725</c:v>
                </c:pt>
                <c:pt idx="991">
                  <c:v>0.000150232</c:v>
                </c:pt>
                <c:pt idx="992" formatCode="0.00E+00">
                  <c:v>3.22554E-6</c:v>
                </c:pt>
                <c:pt idx="993">
                  <c:v>0.00104228</c:v>
                </c:pt>
                <c:pt idx="994">
                  <c:v>0.000159673</c:v>
                </c:pt>
                <c:pt idx="995">
                  <c:v>0.000891661</c:v>
                </c:pt>
                <c:pt idx="996">
                  <c:v>0.00103551</c:v>
                </c:pt>
                <c:pt idx="997" formatCode="0.00E+00">
                  <c:v>4.18166E-6</c:v>
                </c:pt>
                <c:pt idx="998" formatCode="0.00E+00">
                  <c:v>9.91948E-5</c:v>
                </c:pt>
                <c:pt idx="999">
                  <c:v>0.000517085</c:v>
                </c:pt>
                <c:pt idx="1000">
                  <c:v>0.000602007</c:v>
                </c:pt>
                <c:pt idx="1001">
                  <c:v>0.00130859</c:v>
                </c:pt>
                <c:pt idx="1002">
                  <c:v>0.000202009</c:v>
                </c:pt>
                <c:pt idx="1003">
                  <c:v>0.000570351</c:v>
                </c:pt>
                <c:pt idx="1004" formatCode="0.00E+00">
                  <c:v>1.25445E-5</c:v>
                </c:pt>
                <c:pt idx="1005">
                  <c:v>0.000520051</c:v>
                </c:pt>
                <c:pt idx="1006" formatCode="0.00E+00">
                  <c:v>2.00659E-5</c:v>
                </c:pt>
                <c:pt idx="1007" formatCode="0.00E+00">
                  <c:v>1.47848E-5</c:v>
                </c:pt>
                <c:pt idx="1008">
                  <c:v>0.000417046</c:v>
                </c:pt>
                <c:pt idx="1009">
                  <c:v>0.00089822</c:v>
                </c:pt>
                <c:pt idx="1010">
                  <c:v>0.00115221</c:v>
                </c:pt>
                <c:pt idx="1011" formatCode="0.00E+00">
                  <c:v>1.91045E-5</c:v>
                </c:pt>
                <c:pt idx="1012">
                  <c:v>0.00029096</c:v>
                </c:pt>
                <c:pt idx="1013" formatCode="0.00E+00">
                  <c:v>1.08262E-5</c:v>
                </c:pt>
                <c:pt idx="1014">
                  <c:v>0.000246673</c:v>
                </c:pt>
                <c:pt idx="1015" formatCode="0.00E+00">
                  <c:v>2.80971E-5</c:v>
                </c:pt>
                <c:pt idx="1016" formatCode="0.00E+00">
                  <c:v>1.57834E-5</c:v>
                </c:pt>
                <c:pt idx="1017">
                  <c:v>0.00011692</c:v>
                </c:pt>
                <c:pt idx="1018">
                  <c:v>0.000131154</c:v>
                </c:pt>
                <c:pt idx="1019">
                  <c:v>0.000135648</c:v>
                </c:pt>
                <c:pt idx="1020">
                  <c:v>0.000281303</c:v>
                </c:pt>
                <c:pt idx="1021">
                  <c:v>0.00102976</c:v>
                </c:pt>
                <c:pt idx="1022">
                  <c:v>0.000979972</c:v>
                </c:pt>
                <c:pt idx="1023">
                  <c:v>0.00107773</c:v>
                </c:pt>
                <c:pt idx="1024" formatCode="0.00E+00">
                  <c:v>4.37294E-6</c:v>
                </c:pt>
                <c:pt idx="1025" formatCode="0.00E+00">
                  <c:v>2.18705E-5</c:v>
                </c:pt>
                <c:pt idx="1026">
                  <c:v>0.00040329</c:v>
                </c:pt>
                <c:pt idx="1027">
                  <c:v>0.000405391</c:v>
                </c:pt>
                <c:pt idx="1028">
                  <c:v>0.000169342</c:v>
                </c:pt>
                <c:pt idx="1029">
                  <c:v>0.00016221</c:v>
                </c:pt>
                <c:pt idx="1030">
                  <c:v>0.000127019</c:v>
                </c:pt>
                <c:pt idx="1031">
                  <c:v>0.00125454</c:v>
                </c:pt>
                <c:pt idx="1032">
                  <c:v>0.000920715</c:v>
                </c:pt>
                <c:pt idx="1033">
                  <c:v>0.000388706</c:v>
                </c:pt>
                <c:pt idx="1034">
                  <c:v>0.000137562</c:v>
                </c:pt>
                <c:pt idx="1035">
                  <c:v>0.000366641</c:v>
                </c:pt>
                <c:pt idx="1036" formatCode="0.00E+00">
                  <c:v>1.30406E-5</c:v>
                </c:pt>
                <c:pt idx="1037">
                  <c:v>0.000994602</c:v>
                </c:pt>
                <c:pt idx="1038">
                  <c:v>0.000643413</c:v>
                </c:pt>
                <c:pt idx="1039">
                  <c:v>0.000340617</c:v>
                </c:pt>
                <c:pt idx="1040">
                  <c:v>0.000145991</c:v>
                </c:pt>
                <c:pt idx="1041">
                  <c:v>0.00026604</c:v>
                </c:pt>
                <c:pt idx="1042">
                  <c:v>0.000173042</c:v>
                </c:pt>
                <c:pt idx="1043">
                  <c:v>0.000178944</c:v>
                </c:pt>
                <c:pt idx="1044">
                  <c:v>0.00094659</c:v>
                </c:pt>
                <c:pt idx="1045">
                  <c:v>0.00017355</c:v>
                </c:pt>
                <c:pt idx="1046" formatCode="0.00E+00">
                  <c:v>9.72484E-5</c:v>
                </c:pt>
                <c:pt idx="1047">
                  <c:v>0.00109868</c:v>
                </c:pt>
                <c:pt idx="1048">
                  <c:v>0.000190614</c:v>
                </c:pt>
                <c:pt idx="1049" formatCode="0.00E+00">
                  <c:v>9.23692E-5</c:v>
                </c:pt>
                <c:pt idx="1050">
                  <c:v>0.00011875</c:v>
                </c:pt>
                <c:pt idx="1051" formatCode="0.00E+00">
                  <c:v>2.81224E-5</c:v>
                </c:pt>
                <c:pt idx="1052">
                  <c:v>0.00012288</c:v>
                </c:pt>
                <c:pt idx="1053" formatCode="0.00E+00">
                  <c:v>1.19464E-5</c:v>
                </c:pt>
                <c:pt idx="1054">
                  <c:v>0.00100685</c:v>
                </c:pt>
                <c:pt idx="1055" formatCode="0.00E+00">
                  <c:v>1.79225E-5</c:v>
                </c:pt>
                <c:pt idx="1056">
                  <c:v>0.000669762</c:v>
                </c:pt>
                <c:pt idx="1057">
                  <c:v>0.00045469</c:v>
                </c:pt>
                <c:pt idx="1058" formatCode="0.00E+00">
                  <c:v>1.72526E-5</c:v>
                </c:pt>
                <c:pt idx="1059">
                  <c:v>0.000587321</c:v>
                </c:pt>
                <c:pt idx="1060" formatCode="0.00E+00">
                  <c:v>2.51476E-5</c:v>
                </c:pt>
                <c:pt idx="1061">
                  <c:v>0.000111607</c:v>
                </c:pt>
                <c:pt idx="1062">
                  <c:v>0.00014863</c:v>
                </c:pt>
                <c:pt idx="1063" formatCode="0.00E+00">
                  <c:v>1.23943E-5</c:v>
                </c:pt>
                <c:pt idx="1064">
                  <c:v>0.000812486</c:v>
                </c:pt>
                <c:pt idx="1065">
                  <c:v>0.000513197</c:v>
                </c:pt>
                <c:pt idx="1066">
                  <c:v>0.000988619</c:v>
                </c:pt>
                <c:pt idx="1067">
                  <c:v>0.000711199</c:v>
                </c:pt>
                <c:pt idx="1068">
                  <c:v>0.000289787</c:v>
                </c:pt>
                <c:pt idx="1069">
                  <c:v>0.00028207</c:v>
                </c:pt>
                <c:pt idx="1070">
                  <c:v>0.00107476</c:v>
                </c:pt>
                <c:pt idx="1071">
                  <c:v>0.000132606</c:v>
                </c:pt>
                <c:pt idx="1072">
                  <c:v>0.000620973</c:v>
                </c:pt>
                <c:pt idx="1073" formatCode="0.00E+00">
                  <c:v>9.24087E-5</c:v>
                </c:pt>
                <c:pt idx="1074" formatCode="0.00E+00">
                  <c:v>2.27697E-5</c:v>
                </c:pt>
                <c:pt idx="1075">
                  <c:v>0.000149676</c:v>
                </c:pt>
                <c:pt idx="1076">
                  <c:v>0.0001127</c:v>
                </c:pt>
                <c:pt idx="1077">
                  <c:v>0.00100544</c:v>
                </c:pt>
                <c:pt idx="1078" formatCode="0.00E+00">
                  <c:v>5.17982E-5</c:v>
                </c:pt>
                <c:pt idx="1079">
                  <c:v>0.000971216</c:v>
                </c:pt>
                <c:pt idx="1080">
                  <c:v>0.00114011</c:v>
                </c:pt>
                <c:pt idx="1081">
                  <c:v>0.00103631</c:v>
                </c:pt>
                <c:pt idx="1082">
                  <c:v>0.00133558</c:v>
                </c:pt>
                <c:pt idx="1083">
                  <c:v>0.000927342</c:v>
                </c:pt>
                <c:pt idx="1084">
                  <c:v>0.000142699</c:v>
                </c:pt>
                <c:pt idx="1085">
                  <c:v>0.0010136</c:v>
                </c:pt>
                <c:pt idx="1086" formatCode="0.00E+00">
                  <c:v>1.20082E-5</c:v>
                </c:pt>
                <c:pt idx="1087" formatCode="0.00E+00">
                  <c:v>9.98962E-5</c:v>
                </c:pt>
                <c:pt idx="1088">
                  <c:v>0.001109</c:v>
                </c:pt>
                <c:pt idx="1089" formatCode="0.00E+00">
                  <c:v>7.62188E-5</c:v>
                </c:pt>
                <c:pt idx="1090">
                  <c:v>0.000180014</c:v>
                </c:pt>
                <c:pt idx="1091">
                  <c:v>0.000143906</c:v>
                </c:pt>
                <c:pt idx="1092" formatCode="0.00E+00">
                  <c:v>2.0178E-5</c:v>
                </c:pt>
                <c:pt idx="1093">
                  <c:v>0.00106767</c:v>
                </c:pt>
                <c:pt idx="1094">
                  <c:v>0.000826168</c:v>
                </c:pt>
                <c:pt idx="1095">
                  <c:v>0.00112192</c:v>
                </c:pt>
                <c:pt idx="1096">
                  <c:v>0.00077138</c:v>
                </c:pt>
                <c:pt idx="1097">
                  <c:v>0.000698481</c:v>
                </c:pt>
                <c:pt idx="1098" formatCode="0.00E+00">
                  <c:v>2.14496E-6</c:v>
                </c:pt>
                <c:pt idx="1099" formatCode="0.00E+00">
                  <c:v>1.43486E-5</c:v>
                </c:pt>
                <c:pt idx="1100" formatCode="0.00E+00">
                  <c:v>1.83028E-5</c:v>
                </c:pt>
                <c:pt idx="1101">
                  <c:v>0.00012076</c:v>
                </c:pt>
                <c:pt idx="1102" formatCode="0.00E+00">
                  <c:v>4.89314E-5</c:v>
                </c:pt>
                <c:pt idx="1103" formatCode="0.00E+00">
                  <c:v>6.33091E-5</c:v>
                </c:pt>
                <c:pt idx="1104">
                  <c:v>0.000153609</c:v>
                </c:pt>
                <c:pt idx="1105">
                  <c:v>0.000130547</c:v>
                </c:pt>
                <c:pt idx="1106" formatCode="0.00E+00">
                  <c:v>8.44399E-5</c:v>
                </c:pt>
                <c:pt idx="1107" formatCode="0.00E+00">
                  <c:v>2.87878E-7</c:v>
                </c:pt>
                <c:pt idx="1108">
                  <c:v>0.00041733</c:v>
                </c:pt>
                <c:pt idx="1109">
                  <c:v>0.000160776</c:v>
                </c:pt>
                <c:pt idx="1110">
                  <c:v>0.00117961</c:v>
                </c:pt>
                <c:pt idx="1111" formatCode="0.00E+00">
                  <c:v>8.99318E-5</c:v>
                </c:pt>
                <c:pt idx="1112">
                  <c:v>0.000121573</c:v>
                </c:pt>
                <c:pt idx="1113" formatCode="0.00E+00">
                  <c:v>2.34403E-5</c:v>
                </c:pt>
                <c:pt idx="1114">
                  <c:v>0.000171605</c:v>
                </c:pt>
                <c:pt idx="1115" formatCode="0.00E+00">
                  <c:v>3.27688E-5</c:v>
                </c:pt>
                <c:pt idx="1116" formatCode="0.00E+00">
                  <c:v>8.97299E-6</c:v>
                </c:pt>
                <c:pt idx="1117">
                  <c:v>0.000437019</c:v>
                </c:pt>
                <c:pt idx="1118">
                  <c:v>0.00119405</c:v>
                </c:pt>
                <c:pt idx="1119">
                  <c:v>0.000765195</c:v>
                </c:pt>
                <c:pt idx="1120" formatCode="0.00E+00">
                  <c:v>4.36392E-6</c:v>
                </c:pt>
                <c:pt idx="1121">
                  <c:v>0.000526735</c:v>
                </c:pt>
                <c:pt idx="1122">
                  <c:v>0.000756861</c:v>
                </c:pt>
                <c:pt idx="1123" formatCode="0.00E+00">
                  <c:v>3.56362E-5</c:v>
                </c:pt>
                <c:pt idx="1124">
                  <c:v>0.000673909</c:v>
                </c:pt>
                <c:pt idx="1125" formatCode="0.00E+00">
                  <c:v>2.52141E-5</c:v>
                </c:pt>
                <c:pt idx="1126">
                  <c:v>0.000116211</c:v>
                </c:pt>
                <c:pt idx="1127">
                  <c:v>0.000213868</c:v>
                </c:pt>
                <c:pt idx="1128">
                  <c:v>0.00129307</c:v>
                </c:pt>
                <c:pt idx="1129" formatCode="0.00E+00">
                  <c:v>6.24169E-5</c:v>
                </c:pt>
                <c:pt idx="1130">
                  <c:v>0.000147627</c:v>
                </c:pt>
                <c:pt idx="1131">
                  <c:v>0.000731695</c:v>
                </c:pt>
                <c:pt idx="1132" formatCode="0.00E+00">
                  <c:v>3.5267E-5</c:v>
                </c:pt>
                <c:pt idx="1133">
                  <c:v>0.000197524</c:v>
                </c:pt>
                <c:pt idx="1134">
                  <c:v>0.000200805</c:v>
                </c:pt>
                <c:pt idx="1135">
                  <c:v>0.00110777</c:v>
                </c:pt>
                <c:pt idx="1136">
                  <c:v>0.000983863</c:v>
                </c:pt>
                <c:pt idx="1137">
                  <c:v>0.000200474</c:v>
                </c:pt>
                <c:pt idx="1138">
                  <c:v>0.00109888</c:v>
                </c:pt>
                <c:pt idx="1139">
                  <c:v>0.000840478</c:v>
                </c:pt>
                <c:pt idx="1140">
                  <c:v>0.000808354</c:v>
                </c:pt>
                <c:pt idx="1141">
                  <c:v>0.000693507</c:v>
                </c:pt>
                <c:pt idx="1142" formatCode="0.00E+00">
                  <c:v>7.4087E-7</c:v>
                </c:pt>
                <c:pt idx="1143">
                  <c:v>0.00106256</c:v>
                </c:pt>
                <c:pt idx="1144" formatCode="0.00E+00">
                  <c:v>2.15505E-7</c:v>
                </c:pt>
                <c:pt idx="1145">
                  <c:v>0.000997855</c:v>
                </c:pt>
                <c:pt idx="1146">
                  <c:v>0.000862239</c:v>
                </c:pt>
                <c:pt idx="1147" formatCode="0.00E+00">
                  <c:v>2.75704E-5</c:v>
                </c:pt>
                <c:pt idx="1148" formatCode="0.00E+00">
                  <c:v>3.11401E-5</c:v>
                </c:pt>
                <c:pt idx="1149">
                  <c:v>0.000351037</c:v>
                </c:pt>
                <c:pt idx="1150">
                  <c:v>0.00102548</c:v>
                </c:pt>
                <c:pt idx="1151">
                  <c:v>0.00107395</c:v>
                </c:pt>
                <c:pt idx="1152" formatCode="0.00E+00">
                  <c:v>9.45849E-5</c:v>
                </c:pt>
                <c:pt idx="1153" formatCode="0.00E+00">
                  <c:v>2.6271E-5</c:v>
                </c:pt>
                <c:pt idx="1154" formatCode="0.00E+00">
                  <c:v>7.18328E-5</c:v>
                </c:pt>
                <c:pt idx="1155">
                  <c:v>0.000535038</c:v>
                </c:pt>
                <c:pt idx="1156" formatCode="0.00E+00">
                  <c:v>1.34885E-5</c:v>
                </c:pt>
                <c:pt idx="1157" formatCode="0.00E+00">
                  <c:v>1.89071E-5</c:v>
                </c:pt>
                <c:pt idx="1158">
                  <c:v>0.0008957</c:v>
                </c:pt>
                <c:pt idx="1159" formatCode="0.00E+00">
                  <c:v>6.00809E-6</c:v>
                </c:pt>
                <c:pt idx="1160" formatCode="0.00E+00">
                  <c:v>1.19244E-5</c:v>
                </c:pt>
                <c:pt idx="1161">
                  <c:v>0.000438795</c:v>
                </c:pt>
                <c:pt idx="1162" formatCode="0.00E+00">
                  <c:v>4.79752E-6</c:v>
                </c:pt>
                <c:pt idx="1163">
                  <c:v>0.00125157</c:v>
                </c:pt>
                <c:pt idx="1164" formatCode="0.00E+00">
                  <c:v>4.54961E-5</c:v>
                </c:pt>
                <c:pt idx="1165">
                  <c:v>0.000965462</c:v>
                </c:pt>
                <c:pt idx="1166" formatCode="0.00E+00">
                  <c:v>3.67934E-5</c:v>
                </c:pt>
                <c:pt idx="1167">
                  <c:v>0.000412495</c:v>
                </c:pt>
                <c:pt idx="1168" formatCode="0.00E+00">
                  <c:v>3.1166E-5</c:v>
                </c:pt>
                <c:pt idx="1169">
                  <c:v>0.000915078</c:v>
                </c:pt>
                <c:pt idx="1170">
                  <c:v>0.000195928</c:v>
                </c:pt>
                <c:pt idx="1171">
                  <c:v>0.000698451</c:v>
                </c:pt>
                <c:pt idx="1172">
                  <c:v>0.00107041</c:v>
                </c:pt>
                <c:pt idx="1173" formatCode="0.00E+00">
                  <c:v>3.2238E-6</c:v>
                </c:pt>
                <c:pt idx="1174" formatCode="0.00E+00">
                  <c:v>2.48241E-5</c:v>
                </c:pt>
                <c:pt idx="1175">
                  <c:v>0.00111766</c:v>
                </c:pt>
                <c:pt idx="1176">
                  <c:v>0.000984951</c:v>
                </c:pt>
                <c:pt idx="1177" formatCode="0.00E+00">
                  <c:v>5.38024E-5</c:v>
                </c:pt>
                <c:pt idx="1178" formatCode="0.00E+00">
                  <c:v>3.90854E-5</c:v>
                </c:pt>
                <c:pt idx="1179" formatCode="0.00E+00">
                  <c:v>7.91511E-5</c:v>
                </c:pt>
                <c:pt idx="1180">
                  <c:v>0.000100504</c:v>
                </c:pt>
                <c:pt idx="1181">
                  <c:v>0.000904947</c:v>
                </c:pt>
                <c:pt idx="1182" formatCode="0.00E+00">
                  <c:v>2.88178E-5</c:v>
                </c:pt>
                <c:pt idx="1183" formatCode="0.00E+00">
                  <c:v>2.94921E-5</c:v>
                </c:pt>
                <c:pt idx="1184" formatCode="0.00E+00">
                  <c:v>3.2909E-5</c:v>
                </c:pt>
                <c:pt idx="1185">
                  <c:v>0.000366297</c:v>
                </c:pt>
                <c:pt idx="1186">
                  <c:v>0.000147503</c:v>
                </c:pt>
                <c:pt idx="1187">
                  <c:v>0.00157054</c:v>
                </c:pt>
                <c:pt idx="1188">
                  <c:v>0.000102671</c:v>
                </c:pt>
                <c:pt idx="1189">
                  <c:v>0.00100472</c:v>
                </c:pt>
                <c:pt idx="1190">
                  <c:v>0.00111788</c:v>
                </c:pt>
                <c:pt idx="1191" formatCode="0.00E+00">
                  <c:v>3.4013E-5</c:v>
                </c:pt>
                <c:pt idx="1192" formatCode="0.00E+00">
                  <c:v>1.70012E-5</c:v>
                </c:pt>
                <c:pt idx="1193" formatCode="0.00E+00">
                  <c:v>7.19237E-5</c:v>
                </c:pt>
                <c:pt idx="1194">
                  <c:v>0.00113029</c:v>
                </c:pt>
                <c:pt idx="1195">
                  <c:v>0.000102645</c:v>
                </c:pt>
                <c:pt idx="1196">
                  <c:v>0.000717455</c:v>
                </c:pt>
                <c:pt idx="1197">
                  <c:v>0.000583069</c:v>
                </c:pt>
                <c:pt idx="1198" formatCode="0.00E+00">
                  <c:v>1.39934E-6</c:v>
                </c:pt>
                <c:pt idx="1199" formatCode="0.00E+00">
                  <c:v>1.26224E-5</c:v>
                </c:pt>
                <c:pt idx="1200">
                  <c:v>0.000736106</c:v>
                </c:pt>
                <c:pt idx="1201">
                  <c:v>0.000587994</c:v>
                </c:pt>
                <c:pt idx="1202" formatCode="0.00E+00">
                  <c:v>1.06361E-5</c:v>
                </c:pt>
                <c:pt idx="1203">
                  <c:v>0.00126735</c:v>
                </c:pt>
                <c:pt idx="1204">
                  <c:v>0.00101811</c:v>
                </c:pt>
                <c:pt idx="1205">
                  <c:v>0.000227556</c:v>
                </c:pt>
                <c:pt idx="1206">
                  <c:v>0.000592772</c:v>
                </c:pt>
                <c:pt idx="1207">
                  <c:v>0.000389045</c:v>
                </c:pt>
                <c:pt idx="1208">
                  <c:v>0.00103643</c:v>
                </c:pt>
                <c:pt idx="1209" formatCode="0.00E+00">
                  <c:v>6.45709E-6</c:v>
                </c:pt>
                <c:pt idx="1210">
                  <c:v>0.0010146</c:v>
                </c:pt>
                <c:pt idx="1211" formatCode="0.00E+00">
                  <c:v>1.50632E-5</c:v>
                </c:pt>
                <c:pt idx="1212">
                  <c:v>0.000904832</c:v>
                </c:pt>
                <c:pt idx="1213" formatCode="0.00E+00">
                  <c:v>2.36292E-5</c:v>
                </c:pt>
                <c:pt idx="1214">
                  <c:v>0.00014407</c:v>
                </c:pt>
                <c:pt idx="1215">
                  <c:v>0.000178379</c:v>
                </c:pt>
                <c:pt idx="1216">
                  <c:v>0.00100218</c:v>
                </c:pt>
                <c:pt idx="1217">
                  <c:v>0.00123422</c:v>
                </c:pt>
                <c:pt idx="1218" formatCode="0.00E+00">
                  <c:v>1.85866E-5</c:v>
                </c:pt>
                <c:pt idx="1219" formatCode="0.00E+00">
                  <c:v>3.93354E-5</c:v>
                </c:pt>
                <c:pt idx="1220" formatCode="0.00E+00">
                  <c:v>3.39012E-5</c:v>
                </c:pt>
                <c:pt idx="1221" formatCode="0.00E+00">
                  <c:v>1.29736E-5</c:v>
                </c:pt>
                <c:pt idx="1222" formatCode="0.00E+00">
                  <c:v>7.74525E-5</c:v>
                </c:pt>
                <c:pt idx="1223">
                  <c:v>0.000279169</c:v>
                </c:pt>
                <c:pt idx="1224" formatCode="0.00E+00">
                  <c:v>1.5951E-5</c:v>
                </c:pt>
                <c:pt idx="1225">
                  <c:v>0.000180413</c:v>
                </c:pt>
                <c:pt idx="1226">
                  <c:v>0.00107477</c:v>
                </c:pt>
                <c:pt idx="1227">
                  <c:v>0.000264792</c:v>
                </c:pt>
                <c:pt idx="1228">
                  <c:v>0.00130363</c:v>
                </c:pt>
                <c:pt idx="1229">
                  <c:v>0.000140446</c:v>
                </c:pt>
                <c:pt idx="1230">
                  <c:v>0.000195328</c:v>
                </c:pt>
                <c:pt idx="1231" formatCode="0.00E+00">
                  <c:v>4.00818E-5</c:v>
                </c:pt>
                <c:pt idx="1232" formatCode="0.00E+00">
                  <c:v>3.93556E-5</c:v>
                </c:pt>
                <c:pt idx="1233" formatCode="0.00E+00">
                  <c:v>5.15907E-5</c:v>
                </c:pt>
                <c:pt idx="1234">
                  <c:v>0.000560581</c:v>
                </c:pt>
                <c:pt idx="1235" formatCode="0.00E+00">
                  <c:v>7.38346E-5</c:v>
                </c:pt>
                <c:pt idx="1236">
                  <c:v>0.000253699</c:v>
                </c:pt>
                <c:pt idx="1237">
                  <c:v>0.000193182</c:v>
                </c:pt>
                <c:pt idx="1238" formatCode="0.00E+00">
                  <c:v>2.86406E-5</c:v>
                </c:pt>
                <c:pt idx="1239">
                  <c:v>0.000738686</c:v>
                </c:pt>
                <c:pt idx="1240">
                  <c:v>0.00139422</c:v>
                </c:pt>
                <c:pt idx="1241">
                  <c:v>0.000163583</c:v>
                </c:pt>
                <c:pt idx="1242">
                  <c:v>0.000254463</c:v>
                </c:pt>
                <c:pt idx="1243">
                  <c:v>0.00105996</c:v>
                </c:pt>
                <c:pt idx="1244">
                  <c:v>0.000717308</c:v>
                </c:pt>
                <c:pt idx="1245">
                  <c:v>0.000871736</c:v>
                </c:pt>
                <c:pt idx="1246" formatCode="0.00E+00">
                  <c:v>2.47409E-5</c:v>
                </c:pt>
                <c:pt idx="1247" formatCode="0.00E+00">
                  <c:v>4.5594E-6</c:v>
                </c:pt>
                <c:pt idx="1248" formatCode="0.00E+00">
                  <c:v>2.26238E-5</c:v>
                </c:pt>
                <c:pt idx="1249">
                  <c:v>0.000281882</c:v>
                </c:pt>
                <c:pt idx="1250" formatCode="0.00E+00">
                  <c:v>1.83008E-5</c:v>
                </c:pt>
                <c:pt idx="1251">
                  <c:v>0.00106675</c:v>
                </c:pt>
                <c:pt idx="1252">
                  <c:v>0.00013065</c:v>
                </c:pt>
                <c:pt idx="1253">
                  <c:v>0.000365643</c:v>
                </c:pt>
                <c:pt idx="1254">
                  <c:v>0.000158591</c:v>
                </c:pt>
                <c:pt idx="1255" formatCode="0.00E+00">
                  <c:v>1.00007E-5</c:v>
                </c:pt>
                <c:pt idx="1256">
                  <c:v>0.000190672</c:v>
                </c:pt>
                <c:pt idx="1257">
                  <c:v>0.000121948</c:v>
                </c:pt>
                <c:pt idx="1258" formatCode="0.00E+00">
                  <c:v>5.37612E-5</c:v>
                </c:pt>
                <c:pt idx="1259">
                  <c:v>0.000839033</c:v>
                </c:pt>
                <c:pt idx="1260" formatCode="0.00E+00">
                  <c:v>2.08067E-5</c:v>
                </c:pt>
                <c:pt idx="1261">
                  <c:v>0.000176263</c:v>
                </c:pt>
                <c:pt idx="1262">
                  <c:v>0.00102603</c:v>
                </c:pt>
                <c:pt idx="1263" formatCode="0.00E+00">
                  <c:v>7.76147E-6</c:v>
                </c:pt>
                <c:pt idx="1264" formatCode="0.00E+00">
                  <c:v>1.09456E-5</c:v>
                </c:pt>
                <c:pt idx="1265" formatCode="0.00E+00">
                  <c:v>9.83529E-5</c:v>
                </c:pt>
                <c:pt idx="1266">
                  <c:v>0.000516096</c:v>
                </c:pt>
                <c:pt idx="1267">
                  <c:v>0.0018135</c:v>
                </c:pt>
                <c:pt idx="1268" formatCode="0.00E+00">
                  <c:v>5.46953E-5</c:v>
                </c:pt>
                <c:pt idx="1269">
                  <c:v>0.000212425</c:v>
                </c:pt>
                <c:pt idx="1270">
                  <c:v>0.000899421</c:v>
                </c:pt>
                <c:pt idx="1271">
                  <c:v>0.0009151</c:v>
                </c:pt>
                <c:pt idx="1272">
                  <c:v>0.000662812</c:v>
                </c:pt>
                <c:pt idx="1273" formatCode="0.00E+00">
                  <c:v>7.39708E-5</c:v>
                </c:pt>
                <c:pt idx="1274">
                  <c:v>0.000193659</c:v>
                </c:pt>
                <c:pt idx="1275">
                  <c:v>0.000989331</c:v>
                </c:pt>
                <c:pt idx="1276">
                  <c:v>0.000932817</c:v>
                </c:pt>
                <c:pt idx="1277" formatCode="0.00E+00">
                  <c:v>3.84005E-5</c:v>
                </c:pt>
                <c:pt idx="1278">
                  <c:v>0.00018132</c:v>
                </c:pt>
                <c:pt idx="1279" formatCode="0.00E+00">
                  <c:v>7.91605E-5</c:v>
                </c:pt>
                <c:pt idx="1280">
                  <c:v>0.000146771</c:v>
                </c:pt>
                <c:pt idx="1281" formatCode="0.00E+00">
                  <c:v>7.91064E-5</c:v>
                </c:pt>
                <c:pt idx="1282" formatCode="0.00E+00">
                  <c:v>1.83032E-5</c:v>
                </c:pt>
                <c:pt idx="1283">
                  <c:v>0.000703222</c:v>
                </c:pt>
                <c:pt idx="1284">
                  <c:v>0.000641141</c:v>
                </c:pt>
                <c:pt idx="1285" formatCode="0.00E+00">
                  <c:v>4.14654E-5</c:v>
                </c:pt>
                <c:pt idx="1286" formatCode="0.00E+00">
                  <c:v>9.0649E-5</c:v>
                </c:pt>
                <c:pt idx="1287">
                  <c:v>0.000435043</c:v>
                </c:pt>
                <c:pt idx="1288">
                  <c:v>0.000557287</c:v>
                </c:pt>
                <c:pt idx="1289" formatCode="0.00E+00">
                  <c:v>4.85284E-6</c:v>
                </c:pt>
                <c:pt idx="1290">
                  <c:v>0.00112184</c:v>
                </c:pt>
                <c:pt idx="1291">
                  <c:v>0.00111687</c:v>
                </c:pt>
                <c:pt idx="1292">
                  <c:v>0.000141477</c:v>
                </c:pt>
                <c:pt idx="1293" formatCode="0.00E+00">
                  <c:v>1.43661E-5</c:v>
                </c:pt>
                <c:pt idx="1294">
                  <c:v>0.000431062</c:v>
                </c:pt>
                <c:pt idx="1295">
                  <c:v>0.000109518</c:v>
                </c:pt>
                <c:pt idx="1296" formatCode="0.00E+00">
                  <c:v>6.43738E-5</c:v>
                </c:pt>
                <c:pt idx="1297">
                  <c:v>0.00109344</c:v>
                </c:pt>
                <c:pt idx="1298">
                  <c:v>0.000585736</c:v>
                </c:pt>
                <c:pt idx="1299">
                  <c:v>0.000956415</c:v>
                </c:pt>
                <c:pt idx="1300" formatCode="0.00E+00">
                  <c:v>1.29944E-5</c:v>
                </c:pt>
                <c:pt idx="1301" formatCode="0.00E+00">
                  <c:v>6.96295E-5</c:v>
                </c:pt>
                <c:pt idx="1302">
                  <c:v>0.000332178</c:v>
                </c:pt>
                <c:pt idx="1303">
                  <c:v>0.000111267</c:v>
                </c:pt>
                <c:pt idx="1304">
                  <c:v>0.000208962</c:v>
                </c:pt>
                <c:pt idx="1305">
                  <c:v>0.000668813</c:v>
                </c:pt>
                <c:pt idx="1306">
                  <c:v>0.000100379</c:v>
                </c:pt>
                <c:pt idx="1307" formatCode="0.00E+00">
                  <c:v>9.03443E-5</c:v>
                </c:pt>
                <c:pt idx="1308" formatCode="0.00E+00">
                  <c:v>9.67686E-6</c:v>
                </c:pt>
                <c:pt idx="1309">
                  <c:v>0.00104612</c:v>
                </c:pt>
                <c:pt idx="1310">
                  <c:v>0.000838305</c:v>
                </c:pt>
                <c:pt idx="1311">
                  <c:v>0.000115927</c:v>
                </c:pt>
                <c:pt idx="1312">
                  <c:v>0.00103487</c:v>
                </c:pt>
                <c:pt idx="1313" formatCode="0.00E+00">
                  <c:v>3.26249E-5</c:v>
                </c:pt>
                <c:pt idx="1314" formatCode="0.00E+00">
                  <c:v>1.31857E-5</c:v>
                </c:pt>
                <c:pt idx="1315" formatCode="0.00E+00">
                  <c:v>2.23749E-5</c:v>
                </c:pt>
                <c:pt idx="1316">
                  <c:v>0.000133993</c:v>
                </c:pt>
                <c:pt idx="1317">
                  <c:v>0.00157459</c:v>
                </c:pt>
                <c:pt idx="1318" formatCode="0.00E+00">
                  <c:v>1.28954E-5</c:v>
                </c:pt>
                <c:pt idx="1319" formatCode="0.00E+00">
                  <c:v>4.86946E-5</c:v>
                </c:pt>
                <c:pt idx="1320" formatCode="0.00E+00">
                  <c:v>1.20002E-5</c:v>
                </c:pt>
                <c:pt idx="1321">
                  <c:v>0.000942013</c:v>
                </c:pt>
                <c:pt idx="1322">
                  <c:v>0.000615871</c:v>
                </c:pt>
                <c:pt idx="1323" formatCode="0.00E+00">
                  <c:v>8.61807E-5</c:v>
                </c:pt>
                <c:pt idx="1324">
                  <c:v>0.000886899</c:v>
                </c:pt>
                <c:pt idx="1325" formatCode="0.00E+00">
                  <c:v>6.0559E-5</c:v>
                </c:pt>
                <c:pt idx="1326">
                  <c:v>0.00113875</c:v>
                </c:pt>
                <c:pt idx="1327" formatCode="0.00E+00">
                  <c:v>7.81915E-6</c:v>
                </c:pt>
                <c:pt idx="1328" formatCode="0.00E+00">
                  <c:v>1.36601E-5</c:v>
                </c:pt>
                <c:pt idx="1329">
                  <c:v>0.000814944</c:v>
                </c:pt>
                <c:pt idx="1330">
                  <c:v>0.000102268</c:v>
                </c:pt>
                <c:pt idx="1331">
                  <c:v>0.00093607</c:v>
                </c:pt>
                <c:pt idx="1332">
                  <c:v>0.000611859</c:v>
                </c:pt>
                <c:pt idx="1333">
                  <c:v>0.00121166</c:v>
                </c:pt>
                <c:pt idx="1334">
                  <c:v>0.000976195</c:v>
                </c:pt>
                <c:pt idx="1335">
                  <c:v>0.00103774</c:v>
                </c:pt>
                <c:pt idx="1336">
                  <c:v>0.000725499</c:v>
                </c:pt>
                <c:pt idx="1337">
                  <c:v>0.000645354</c:v>
                </c:pt>
                <c:pt idx="1338">
                  <c:v>0.000859319</c:v>
                </c:pt>
                <c:pt idx="1339">
                  <c:v>0.000186135</c:v>
                </c:pt>
                <c:pt idx="1340">
                  <c:v>0.00124627</c:v>
                </c:pt>
                <c:pt idx="1341">
                  <c:v>0.00106064</c:v>
                </c:pt>
                <c:pt idx="1342">
                  <c:v>0.000166343</c:v>
                </c:pt>
                <c:pt idx="1343" formatCode="0.00E+00">
                  <c:v>3.02418E-6</c:v>
                </c:pt>
                <c:pt idx="1344">
                  <c:v>0.000776068</c:v>
                </c:pt>
                <c:pt idx="1345">
                  <c:v>0.000714963</c:v>
                </c:pt>
                <c:pt idx="1346">
                  <c:v>0.000179856</c:v>
                </c:pt>
                <c:pt idx="1347" formatCode="0.00E+00">
                  <c:v>5.16575E-5</c:v>
                </c:pt>
                <c:pt idx="1348">
                  <c:v>0.00118912</c:v>
                </c:pt>
                <c:pt idx="1349">
                  <c:v>0.00105102</c:v>
                </c:pt>
                <c:pt idx="1350">
                  <c:v>0.000728166</c:v>
                </c:pt>
                <c:pt idx="1351">
                  <c:v>0.000212133</c:v>
                </c:pt>
                <c:pt idx="1352">
                  <c:v>0.000962224</c:v>
                </c:pt>
                <c:pt idx="1353">
                  <c:v>0.00104767</c:v>
                </c:pt>
                <c:pt idx="1354" formatCode="0.00E+00">
                  <c:v>3.79185E-5</c:v>
                </c:pt>
                <c:pt idx="1355">
                  <c:v>0.000741612</c:v>
                </c:pt>
                <c:pt idx="1356">
                  <c:v>0.000943815</c:v>
                </c:pt>
                <c:pt idx="1357">
                  <c:v>0.00122439</c:v>
                </c:pt>
                <c:pt idx="1358">
                  <c:v>0.000967112</c:v>
                </c:pt>
                <c:pt idx="1359">
                  <c:v>0.000210202</c:v>
                </c:pt>
                <c:pt idx="1360">
                  <c:v>0.000412094</c:v>
                </c:pt>
                <c:pt idx="1361">
                  <c:v>0.0009578</c:v>
                </c:pt>
                <c:pt idx="1362">
                  <c:v>0.00102357</c:v>
                </c:pt>
                <c:pt idx="1363" formatCode="0.00E+00">
                  <c:v>1.4662E-6</c:v>
                </c:pt>
                <c:pt idx="1364">
                  <c:v>0.000424701</c:v>
                </c:pt>
                <c:pt idx="1365" formatCode="0.00E+00">
                  <c:v>6.45394E-5</c:v>
                </c:pt>
                <c:pt idx="1366" formatCode="0.00E+00">
                  <c:v>6.67905E-5</c:v>
                </c:pt>
                <c:pt idx="1367">
                  <c:v>0.00111246</c:v>
                </c:pt>
                <c:pt idx="1368">
                  <c:v>0.000744506</c:v>
                </c:pt>
                <c:pt idx="1369" formatCode="0.00E+00">
                  <c:v>1.81725E-5</c:v>
                </c:pt>
                <c:pt idx="1370">
                  <c:v>0.000178069</c:v>
                </c:pt>
                <c:pt idx="1371" formatCode="0.00E+00">
                  <c:v>1.97414E-5</c:v>
                </c:pt>
                <c:pt idx="1372" formatCode="0.00E+00">
                  <c:v>5.27038E-5</c:v>
                </c:pt>
                <c:pt idx="1373">
                  <c:v>0.000869161</c:v>
                </c:pt>
                <c:pt idx="1374">
                  <c:v>0.000268586</c:v>
                </c:pt>
                <c:pt idx="1375">
                  <c:v>0.00111528</c:v>
                </c:pt>
                <c:pt idx="1376">
                  <c:v>0.000634245</c:v>
                </c:pt>
                <c:pt idx="1377">
                  <c:v>0.0010259</c:v>
                </c:pt>
                <c:pt idx="1378">
                  <c:v>0.00122531</c:v>
                </c:pt>
                <c:pt idx="1379">
                  <c:v>0.00136305</c:v>
                </c:pt>
                <c:pt idx="1380" formatCode="0.00E+00">
                  <c:v>9.07805E-5</c:v>
                </c:pt>
                <c:pt idx="1381">
                  <c:v>0.00110637</c:v>
                </c:pt>
                <c:pt idx="1382">
                  <c:v>0.000244498</c:v>
                </c:pt>
                <c:pt idx="1383">
                  <c:v>0.000879267</c:v>
                </c:pt>
                <c:pt idx="1384">
                  <c:v>0.000181405</c:v>
                </c:pt>
                <c:pt idx="1385">
                  <c:v>0.000106088</c:v>
                </c:pt>
                <c:pt idx="1386" formatCode="0.00E+00">
                  <c:v>7.31815E-5</c:v>
                </c:pt>
                <c:pt idx="1387" formatCode="0.00E+00">
                  <c:v>1.1265E-5</c:v>
                </c:pt>
                <c:pt idx="1388">
                  <c:v>0.000123414</c:v>
                </c:pt>
                <c:pt idx="1389">
                  <c:v>0.0010682</c:v>
                </c:pt>
                <c:pt idx="1390">
                  <c:v>0.000212281</c:v>
                </c:pt>
                <c:pt idx="1391">
                  <c:v>0.000814169</c:v>
                </c:pt>
                <c:pt idx="1392" formatCode="0.00E+00">
                  <c:v>5.66875E-6</c:v>
                </c:pt>
                <c:pt idx="1393" formatCode="0.00E+00">
                  <c:v>6.76986E-5</c:v>
                </c:pt>
                <c:pt idx="1394">
                  <c:v>0.00108895</c:v>
                </c:pt>
                <c:pt idx="1395" formatCode="0.00E+00">
                  <c:v>5.3754E-5</c:v>
                </c:pt>
                <c:pt idx="1396" formatCode="0.00E+00">
                  <c:v>2.9753E-5</c:v>
                </c:pt>
                <c:pt idx="1397">
                  <c:v>0.000940723</c:v>
                </c:pt>
                <c:pt idx="1398">
                  <c:v>0.00117136</c:v>
                </c:pt>
                <c:pt idx="1399">
                  <c:v>0.000201149</c:v>
                </c:pt>
                <c:pt idx="1400">
                  <c:v>0.000693688</c:v>
                </c:pt>
                <c:pt idx="1401">
                  <c:v>0.000928996</c:v>
                </c:pt>
                <c:pt idx="1402">
                  <c:v>0.000661792</c:v>
                </c:pt>
                <c:pt idx="1403">
                  <c:v>0.000677092</c:v>
                </c:pt>
                <c:pt idx="1404">
                  <c:v>0.000112177</c:v>
                </c:pt>
                <c:pt idx="1405" formatCode="0.00E+00">
                  <c:v>1.46926E-5</c:v>
                </c:pt>
                <c:pt idx="1406">
                  <c:v>0.000742416</c:v>
                </c:pt>
                <c:pt idx="1407">
                  <c:v>0.000463695</c:v>
                </c:pt>
                <c:pt idx="1408">
                  <c:v>0.000567065</c:v>
                </c:pt>
                <c:pt idx="1409">
                  <c:v>0.000239688</c:v>
                </c:pt>
                <c:pt idx="1410">
                  <c:v>0.000689822</c:v>
                </c:pt>
                <c:pt idx="1411" formatCode="0.00E+00">
                  <c:v>2.15853E-5</c:v>
                </c:pt>
                <c:pt idx="1412">
                  <c:v>0.000872417</c:v>
                </c:pt>
                <c:pt idx="1413">
                  <c:v>0.000503939</c:v>
                </c:pt>
                <c:pt idx="1414">
                  <c:v>0.000630837</c:v>
                </c:pt>
                <c:pt idx="1415">
                  <c:v>0.000761812</c:v>
                </c:pt>
                <c:pt idx="1416">
                  <c:v>0.000604169</c:v>
                </c:pt>
                <c:pt idx="1417">
                  <c:v>0.000667458</c:v>
                </c:pt>
                <c:pt idx="1418">
                  <c:v>0.000641986</c:v>
                </c:pt>
                <c:pt idx="1419">
                  <c:v>0.00020989</c:v>
                </c:pt>
                <c:pt idx="1420">
                  <c:v>0.000189752</c:v>
                </c:pt>
                <c:pt idx="1421">
                  <c:v>0.000123919</c:v>
                </c:pt>
                <c:pt idx="1422">
                  <c:v>0.00127272</c:v>
                </c:pt>
                <c:pt idx="1423" formatCode="0.00E+00">
                  <c:v>1.05766E-5</c:v>
                </c:pt>
                <c:pt idx="1424">
                  <c:v>0.00107624</c:v>
                </c:pt>
                <c:pt idx="1425">
                  <c:v>0.00100742</c:v>
                </c:pt>
                <c:pt idx="1426">
                  <c:v>0.00101573</c:v>
                </c:pt>
                <c:pt idx="1427">
                  <c:v>0.00107122</c:v>
                </c:pt>
                <c:pt idx="1428">
                  <c:v>0.000105823</c:v>
                </c:pt>
                <c:pt idx="1429" formatCode="0.00E+00">
                  <c:v>6.91172E-5</c:v>
                </c:pt>
                <c:pt idx="1430">
                  <c:v>0.000640464</c:v>
                </c:pt>
                <c:pt idx="1431">
                  <c:v>0.000891892</c:v>
                </c:pt>
                <c:pt idx="1432">
                  <c:v>0.00143861</c:v>
                </c:pt>
                <c:pt idx="1433" formatCode="0.00E+00">
                  <c:v>8.09747E-6</c:v>
                </c:pt>
                <c:pt idx="1434">
                  <c:v>0.000662032</c:v>
                </c:pt>
                <c:pt idx="1435" formatCode="0.00E+00">
                  <c:v>8.54909E-5</c:v>
                </c:pt>
                <c:pt idx="1436">
                  <c:v>0.000145407</c:v>
                </c:pt>
                <c:pt idx="1437" formatCode="0.00E+00">
                  <c:v>1.41861E-5</c:v>
                </c:pt>
                <c:pt idx="1438">
                  <c:v>0.000117021</c:v>
                </c:pt>
                <c:pt idx="1439" formatCode="0.00E+00">
                  <c:v>8.21452E-6</c:v>
                </c:pt>
                <c:pt idx="1440">
                  <c:v>0.00118333</c:v>
                </c:pt>
                <c:pt idx="1441" formatCode="0.00E+00">
                  <c:v>1.16975E-5</c:v>
                </c:pt>
                <c:pt idx="1442" formatCode="0.00E+00">
                  <c:v>9.27672E-5</c:v>
                </c:pt>
                <c:pt idx="1443">
                  <c:v>0.000139652</c:v>
                </c:pt>
                <c:pt idx="1444">
                  <c:v>0.00138427</c:v>
                </c:pt>
                <c:pt idx="1445">
                  <c:v>0.000762384</c:v>
                </c:pt>
                <c:pt idx="1446">
                  <c:v>0.000650874</c:v>
                </c:pt>
                <c:pt idx="1447" formatCode="0.00E+00">
                  <c:v>1.15355E-5</c:v>
                </c:pt>
                <c:pt idx="1448">
                  <c:v>0.000506679</c:v>
                </c:pt>
                <c:pt idx="1449">
                  <c:v>0.000438795</c:v>
                </c:pt>
                <c:pt idx="1450" formatCode="0.00E+00">
                  <c:v>2.18435E-5</c:v>
                </c:pt>
                <c:pt idx="1451">
                  <c:v>0.000682926</c:v>
                </c:pt>
                <c:pt idx="1452" formatCode="0.00E+00">
                  <c:v>5.47041E-5</c:v>
                </c:pt>
                <c:pt idx="1453">
                  <c:v>0.000975964</c:v>
                </c:pt>
                <c:pt idx="1454" formatCode="0.00E+00">
                  <c:v>7.84815E-6</c:v>
                </c:pt>
                <c:pt idx="1455">
                  <c:v>0.000244018</c:v>
                </c:pt>
                <c:pt idx="1456">
                  <c:v>0.000148901</c:v>
                </c:pt>
                <c:pt idx="1457">
                  <c:v>0.00046927</c:v>
                </c:pt>
                <c:pt idx="1458" formatCode="0.00E+00">
                  <c:v>9.98414E-5</c:v>
                </c:pt>
                <c:pt idx="1459">
                  <c:v>0.000458546</c:v>
                </c:pt>
                <c:pt idx="1460" formatCode="0.00E+00">
                  <c:v>2.4199E-5</c:v>
                </c:pt>
                <c:pt idx="1461">
                  <c:v>0.000987428</c:v>
                </c:pt>
                <c:pt idx="1462" formatCode="0.00E+00">
                  <c:v>5.45866E-5</c:v>
                </c:pt>
                <c:pt idx="1463" formatCode="0.00E+00">
                  <c:v>1.03178E-5</c:v>
                </c:pt>
                <c:pt idx="1464" formatCode="0.00E+00">
                  <c:v>3.07714E-6</c:v>
                </c:pt>
                <c:pt idx="1465" formatCode="0.00E+00">
                  <c:v>7.45765E-5</c:v>
                </c:pt>
                <c:pt idx="1466" formatCode="0.00E+00">
                  <c:v>8.63099E-5</c:v>
                </c:pt>
                <c:pt idx="1467" formatCode="0.00E+00">
                  <c:v>3.17826E-5</c:v>
                </c:pt>
                <c:pt idx="1468">
                  <c:v>0.000794037</c:v>
                </c:pt>
                <c:pt idx="1469" formatCode="0.00E+00">
                  <c:v>9.52246E-5</c:v>
                </c:pt>
                <c:pt idx="1470">
                  <c:v>0.000760637</c:v>
                </c:pt>
                <c:pt idx="1471">
                  <c:v>0.000577572</c:v>
                </c:pt>
                <c:pt idx="1472">
                  <c:v>0.000644459</c:v>
                </c:pt>
                <c:pt idx="1473">
                  <c:v>0.000895474</c:v>
                </c:pt>
                <c:pt idx="1474">
                  <c:v>0.000230318</c:v>
                </c:pt>
                <c:pt idx="1475" formatCode="0.00E+00">
                  <c:v>7.55361E-5</c:v>
                </c:pt>
                <c:pt idx="1476">
                  <c:v>0.000126707</c:v>
                </c:pt>
                <c:pt idx="1477">
                  <c:v>0.000221046</c:v>
                </c:pt>
                <c:pt idx="1478">
                  <c:v>0.000177835</c:v>
                </c:pt>
                <c:pt idx="1479" formatCode="0.00E+00">
                  <c:v>1.50085E-5</c:v>
                </c:pt>
                <c:pt idx="1480" formatCode="0.00E+00">
                  <c:v>1.00987E-5</c:v>
                </c:pt>
                <c:pt idx="1481">
                  <c:v>0.000596245</c:v>
                </c:pt>
                <c:pt idx="1482" formatCode="0.00E+00">
                  <c:v>3.30651E-5</c:v>
                </c:pt>
                <c:pt idx="1483" formatCode="0.00E+00">
                  <c:v>5.60902E-5</c:v>
                </c:pt>
                <c:pt idx="1484">
                  <c:v>0.00012271</c:v>
                </c:pt>
                <c:pt idx="1485">
                  <c:v>0.000982329</c:v>
                </c:pt>
                <c:pt idx="1486">
                  <c:v>0.000735594</c:v>
                </c:pt>
                <c:pt idx="1487">
                  <c:v>0.000962531</c:v>
                </c:pt>
                <c:pt idx="1488">
                  <c:v>0.000962488</c:v>
                </c:pt>
                <c:pt idx="1489">
                  <c:v>0.00119665</c:v>
                </c:pt>
                <c:pt idx="1490" formatCode="0.00E+00">
                  <c:v>2.40043E-6</c:v>
                </c:pt>
                <c:pt idx="1491" formatCode="0.00E+00">
                  <c:v>9.63926E-6</c:v>
                </c:pt>
                <c:pt idx="1492">
                  <c:v>0.000913891</c:v>
                </c:pt>
                <c:pt idx="1493">
                  <c:v>0.000979276</c:v>
                </c:pt>
                <c:pt idx="1494" formatCode="0.00E+00">
                  <c:v>3.5897E-5</c:v>
                </c:pt>
                <c:pt idx="1495" formatCode="0.00E+00">
                  <c:v>5.44575E-5</c:v>
                </c:pt>
                <c:pt idx="1496" formatCode="0.00E+00">
                  <c:v>2.59025E-5</c:v>
                </c:pt>
                <c:pt idx="1497">
                  <c:v>0.000915471</c:v>
                </c:pt>
                <c:pt idx="1498">
                  <c:v>0.00108803</c:v>
                </c:pt>
                <c:pt idx="1499" formatCode="0.00E+00">
                  <c:v>4.95533E-5</c:v>
                </c:pt>
                <c:pt idx="1500">
                  <c:v>0.00055624</c:v>
                </c:pt>
                <c:pt idx="1501">
                  <c:v>0.000887122</c:v>
                </c:pt>
                <c:pt idx="1502">
                  <c:v>0.000169327</c:v>
                </c:pt>
                <c:pt idx="1503" formatCode="0.00E+00">
                  <c:v>8.33787E-5</c:v>
                </c:pt>
                <c:pt idx="1504">
                  <c:v>0.000564658</c:v>
                </c:pt>
                <c:pt idx="1505" formatCode="0.00E+00">
                  <c:v>9.17918E-5</c:v>
                </c:pt>
                <c:pt idx="1506">
                  <c:v>0.000670724</c:v>
                </c:pt>
                <c:pt idx="1507">
                  <c:v>0.0010874</c:v>
                </c:pt>
                <c:pt idx="1508">
                  <c:v>0.000669052</c:v>
                </c:pt>
                <c:pt idx="1509">
                  <c:v>0.000215788</c:v>
                </c:pt>
                <c:pt idx="1510" formatCode="0.00E+00">
                  <c:v>8.8954E-5</c:v>
                </c:pt>
                <c:pt idx="1511" formatCode="0.00E+00">
                  <c:v>9.03652E-6</c:v>
                </c:pt>
                <c:pt idx="1512">
                  <c:v>0.000395844</c:v>
                </c:pt>
                <c:pt idx="1513" formatCode="0.00E+00">
                  <c:v>8.72765E-5</c:v>
                </c:pt>
                <c:pt idx="1514">
                  <c:v>0.000267266</c:v>
                </c:pt>
                <c:pt idx="1515">
                  <c:v>0.000189349</c:v>
                </c:pt>
                <c:pt idx="1516">
                  <c:v>0.00133331</c:v>
                </c:pt>
                <c:pt idx="1517" formatCode="0.00E+00">
                  <c:v>1.75304E-5</c:v>
                </c:pt>
                <c:pt idx="1518">
                  <c:v>0.000109516</c:v>
                </c:pt>
                <c:pt idx="1519">
                  <c:v>0.00111065</c:v>
                </c:pt>
                <c:pt idx="1520">
                  <c:v>0.00025187</c:v>
                </c:pt>
                <c:pt idx="1521">
                  <c:v>0.000671243</c:v>
                </c:pt>
                <c:pt idx="1522">
                  <c:v>0.000714351</c:v>
                </c:pt>
                <c:pt idx="1523">
                  <c:v>0.00119539</c:v>
                </c:pt>
                <c:pt idx="1524">
                  <c:v>0.000607534</c:v>
                </c:pt>
                <c:pt idx="1525">
                  <c:v>0.000882035</c:v>
                </c:pt>
                <c:pt idx="1526" formatCode="0.00E+00">
                  <c:v>8.73777E-5</c:v>
                </c:pt>
                <c:pt idx="1527">
                  <c:v>0.000101905</c:v>
                </c:pt>
                <c:pt idx="1528">
                  <c:v>0.00106224</c:v>
                </c:pt>
                <c:pt idx="1529">
                  <c:v>0.000111937</c:v>
                </c:pt>
                <c:pt idx="1530">
                  <c:v>0.00113942</c:v>
                </c:pt>
                <c:pt idx="1531">
                  <c:v>0.000600389</c:v>
                </c:pt>
                <c:pt idx="1532" formatCode="0.00E+00">
                  <c:v>3.71972E-5</c:v>
                </c:pt>
                <c:pt idx="1533">
                  <c:v>0.000660389</c:v>
                </c:pt>
                <c:pt idx="1534" formatCode="0.00E+00">
                  <c:v>1.06553E-5</c:v>
                </c:pt>
                <c:pt idx="1535">
                  <c:v>0.000343675</c:v>
                </c:pt>
                <c:pt idx="1536">
                  <c:v>0.000984736</c:v>
                </c:pt>
                <c:pt idx="1537">
                  <c:v>0.000825005</c:v>
                </c:pt>
                <c:pt idx="1538">
                  <c:v>0.00118779</c:v>
                </c:pt>
                <c:pt idx="1539" formatCode="0.00E+00">
                  <c:v>1.95365E-5</c:v>
                </c:pt>
                <c:pt idx="1540">
                  <c:v>0.000653066</c:v>
                </c:pt>
                <c:pt idx="1541" formatCode="0.00E+00">
                  <c:v>1.49257E-5</c:v>
                </c:pt>
                <c:pt idx="1542">
                  <c:v>0.000565611</c:v>
                </c:pt>
                <c:pt idx="1543" formatCode="0.00E+00">
                  <c:v>7.6507E-5</c:v>
                </c:pt>
                <c:pt idx="1544">
                  <c:v>0.000405587</c:v>
                </c:pt>
                <c:pt idx="1545">
                  <c:v>0.00019595</c:v>
                </c:pt>
                <c:pt idx="1546">
                  <c:v>0.00103016</c:v>
                </c:pt>
                <c:pt idx="1547">
                  <c:v>0.000169027</c:v>
                </c:pt>
                <c:pt idx="1548">
                  <c:v>0.000790981</c:v>
                </c:pt>
                <c:pt idx="1549">
                  <c:v>0.000647089</c:v>
                </c:pt>
                <c:pt idx="1550">
                  <c:v>0.000148737</c:v>
                </c:pt>
                <c:pt idx="1551" formatCode="0.00E+00">
                  <c:v>7.95621E-6</c:v>
                </c:pt>
                <c:pt idx="1552">
                  <c:v>0.000436832</c:v>
                </c:pt>
                <c:pt idx="1553">
                  <c:v>0.000845437</c:v>
                </c:pt>
                <c:pt idx="1554" formatCode="0.00E+00">
                  <c:v>5.24823E-5</c:v>
                </c:pt>
                <c:pt idx="1555">
                  <c:v>0.000719665</c:v>
                </c:pt>
                <c:pt idx="1556">
                  <c:v>0.00107377</c:v>
                </c:pt>
                <c:pt idx="1557">
                  <c:v>0.000774839</c:v>
                </c:pt>
                <c:pt idx="1558" formatCode="0.00E+00">
                  <c:v>1.647E-5</c:v>
                </c:pt>
                <c:pt idx="1559">
                  <c:v>0.000497586</c:v>
                </c:pt>
                <c:pt idx="1560">
                  <c:v>0.00152216</c:v>
                </c:pt>
                <c:pt idx="1561" formatCode="0.00E+00">
                  <c:v>6.51148E-5</c:v>
                </c:pt>
                <c:pt idx="1562">
                  <c:v>0.000596217</c:v>
                </c:pt>
                <c:pt idx="1563">
                  <c:v>0.000322357</c:v>
                </c:pt>
                <c:pt idx="1564" formatCode="0.00E+00">
                  <c:v>6.89658E-5</c:v>
                </c:pt>
                <c:pt idx="1565">
                  <c:v>0.000395321</c:v>
                </c:pt>
                <c:pt idx="1566">
                  <c:v>0.000709743</c:v>
                </c:pt>
                <c:pt idx="1567" formatCode="0.00E+00">
                  <c:v>5.45692E-5</c:v>
                </c:pt>
                <c:pt idx="1568">
                  <c:v>0.000144702</c:v>
                </c:pt>
                <c:pt idx="1569" formatCode="0.00E+00">
                  <c:v>8.85977E-5</c:v>
                </c:pt>
                <c:pt idx="1570">
                  <c:v>0.000153243</c:v>
                </c:pt>
                <c:pt idx="1571">
                  <c:v>0.000263294</c:v>
                </c:pt>
                <c:pt idx="1572" formatCode="0.00E+00">
                  <c:v>9.51295E-5</c:v>
                </c:pt>
                <c:pt idx="1573">
                  <c:v>0.000998736</c:v>
                </c:pt>
                <c:pt idx="1574" formatCode="0.00E+00">
                  <c:v>8.15541E-5</c:v>
                </c:pt>
                <c:pt idx="1575">
                  <c:v>0.00102442</c:v>
                </c:pt>
                <c:pt idx="1576" formatCode="0.00E+00">
                  <c:v>8.99609E-5</c:v>
                </c:pt>
                <c:pt idx="1577">
                  <c:v>0.000174107</c:v>
                </c:pt>
                <c:pt idx="1578">
                  <c:v>0.000227054</c:v>
                </c:pt>
                <c:pt idx="1579">
                  <c:v>0.00099674</c:v>
                </c:pt>
                <c:pt idx="1580">
                  <c:v>0.000256409</c:v>
                </c:pt>
                <c:pt idx="1581">
                  <c:v>0.000716278</c:v>
                </c:pt>
                <c:pt idx="1582" formatCode="0.00E+00">
                  <c:v>5.48572E-6</c:v>
                </c:pt>
                <c:pt idx="1583">
                  <c:v>0.000348727</c:v>
                </c:pt>
                <c:pt idx="1584">
                  <c:v>0.000128778</c:v>
                </c:pt>
                <c:pt idx="1585">
                  <c:v>0.000589781</c:v>
                </c:pt>
                <c:pt idx="1586">
                  <c:v>0.000916897</c:v>
                </c:pt>
                <c:pt idx="1587">
                  <c:v>0.000185465</c:v>
                </c:pt>
                <c:pt idx="1588">
                  <c:v>0.000317705</c:v>
                </c:pt>
                <c:pt idx="1589">
                  <c:v>0.000120636</c:v>
                </c:pt>
                <c:pt idx="1590">
                  <c:v>0.000139004</c:v>
                </c:pt>
                <c:pt idx="1591">
                  <c:v>0.000682807</c:v>
                </c:pt>
                <c:pt idx="1592">
                  <c:v>0.000214172</c:v>
                </c:pt>
                <c:pt idx="1593">
                  <c:v>0.000118989</c:v>
                </c:pt>
                <c:pt idx="1594" formatCode="0.00E+00">
                  <c:v>4.6168E-5</c:v>
                </c:pt>
                <c:pt idx="1595">
                  <c:v>0.000810643</c:v>
                </c:pt>
                <c:pt idx="1596">
                  <c:v>0.00114652</c:v>
                </c:pt>
                <c:pt idx="1597" formatCode="0.00E+00">
                  <c:v>8.27993E-5</c:v>
                </c:pt>
                <c:pt idx="1598">
                  <c:v>0.000143404</c:v>
                </c:pt>
                <c:pt idx="1599">
                  <c:v>0.000113574</c:v>
                </c:pt>
                <c:pt idx="1600" formatCode="0.00E+00">
                  <c:v>8.74115E-5</c:v>
                </c:pt>
                <c:pt idx="1601" formatCode="0.00E+00">
                  <c:v>7.72514E-6</c:v>
                </c:pt>
                <c:pt idx="1602">
                  <c:v>0.000644962</c:v>
                </c:pt>
                <c:pt idx="1603" formatCode="0.00E+00">
                  <c:v>2.60345E-5</c:v>
                </c:pt>
                <c:pt idx="1604">
                  <c:v>0.000703408</c:v>
                </c:pt>
                <c:pt idx="1605" formatCode="0.00E+00">
                  <c:v>9.63055E-5</c:v>
                </c:pt>
                <c:pt idx="1606">
                  <c:v>0.0010848</c:v>
                </c:pt>
                <c:pt idx="1607">
                  <c:v>0.00109474</c:v>
                </c:pt>
                <c:pt idx="1608">
                  <c:v>0.000814415</c:v>
                </c:pt>
                <c:pt idx="1609">
                  <c:v>0.000935008</c:v>
                </c:pt>
                <c:pt idx="1610">
                  <c:v>0.000861533</c:v>
                </c:pt>
                <c:pt idx="1611">
                  <c:v>0.00162441</c:v>
                </c:pt>
                <c:pt idx="1612">
                  <c:v>0.000794744</c:v>
                </c:pt>
                <c:pt idx="1613">
                  <c:v>0.00104283</c:v>
                </c:pt>
                <c:pt idx="1614">
                  <c:v>0.00120822</c:v>
                </c:pt>
                <c:pt idx="1615" formatCode="0.00E+00">
                  <c:v>2.83228E-5</c:v>
                </c:pt>
                <c:pt idx="1616">
                  <c:v>0.000375616</c:v>
                </c:pt>
                <c:pt idx="1617" formatCode="0.00E+00">
                  <c:v>3.69941E-5</c:v>
                </c:pt>
                <c:pt idx="1618" formatCode="0.00E+00">
                  <c:v>1.06677E-5</c:v>
                </c:pt>
                <c:pt idx="1619">
                  <c:v>0.000149841</c:v>
                </c:pt>
                <c:pt idx="1620">
                  <c:v>0.000667585</c:v>
                </c:pt>
                <c:pt idx="1621">
                  <c:v>0.000166963</c:v>
                </c:pt>
                <c:pt idx="1622">
                  <c:v>0.000612454</c:v>
                </c:pt>
                <c:pt idx="1623">
                  <c:v>0.000642375</c:v>
                </c:pt>
                <c:pt idx="1624" formatCode="0.00E+00">
                  <c:v>8.2544E-5</c:v>
                </c:pt>
                <c:pt idx="1625" formatCode="0.00E+00">
                  <c:v>9.68608E-5</c:v>
                </c:pt>
                <c:pt idx="1626">
                  <c:v>0.000349258</c:v>
                </c:pt>
                <c:pt idx="1627">
                  <c:v>0.00108634</c:v>
                </c:pt>
                <c:pt idx="1628">
                  <c:v>0.000441174</c:v>
                </c:pt>
                <c:pt idx="1629">
                  <c:v>0.000107473</c:v>
                </c:pt>
                <c:pt idx="1630">
                  <c:v>0.000317378</c:v>
                </c:pt>
                <c:pt idx="1631">
                  <c:v>0.000792321</c:v>
                </c:pt>
                <c:pt idx="1632" formatCode="0.00E+00">
                  <c:v>1.01451E-5</c:v>
                </c:pt>
                <c:pt idx="1633">
                  <c:v>0.000737375</c:v>
                </c:pt>
                <c:pt idx="1634">
                  <c:v>0.001058</c:v>
                </c:pt>
                <c:pt idx="1635">
                  <c:v>0.000964683</c:v>
                </c:pt>
                <c:pt idx="1636">
                  <c:v>0.000912166</c:v>
                </c:pt>
                <c:pt idx="1637">
                  <c:v>0.000167211</c:v>
                </c:pt>
                <c:pt idx="1638">
                  <c:v>0.000656888</c:v>
                </c:pt>
                <c:pt idx="1639">
                  <c:v>0.00108048</c:v>
                </c:pt>
                <c:pt idx="1640">
                  <c:v>0.000502024</c:v>
                </c:pt>
                <c:pt idx="1641">
                  <c:v>0.000160783</c:v>
                </c:pt>
                <c:pt idx="1642" formatCode="0.00E+00">
                  <c:v>4.13594E-5</c:v>
                </c:pt>
                <c:pt idx="1643">
                  <c:v>0.000770121</c:v>
                </c:pt>
                <c:pt idx="1644" formatCode="0.00E+00">
                  <c:v>3.81865E-5</c:v>
                </c:pt>
                <c:pt idx="1645" formatCode="0.00E+00">
                  <c:v>6.19249E-5</c:v>
                </c:pt>
                <c:pt idx="1646" formatCode="0.00E+00">
                  <c:v>2.80702E-5</c:v>
                </c:pt>
                <c:pt idx="1647">
                  <c:v>0.00100284</c:v>
                </c:pt>
                <c:pt idx="1648" formatCode="0.00E+00">
                  <c:v>7.92208E-5</c:v>
                </c:pt>
                <c:pt idx="1649">
                  <c:v>0.00120776</c:v>
                </c:pt>
                <c:pt idx="1650">
                  <c:v>0.000839166</c:v>
                </c:pt>
                <c:pt idx="1651">
                  <c:v>0.000137534</c:v>
                </c:pt>
                <c:pt idx="1652">
                  <c:v>0.00073919</c:v>
                </c:pt>
                <c:pt idx="1653" formatCode="0.00E+00">
                  <c:v>4.86312E-5</c:v>
                </c:pt>
                <c:pt idx="1654">
                  <c:v>0.000260282</c:v>
                </c:pt>
                <c:pt idx="1655" formatCode="0.00E+00">
                  <c:v>1.3038E-5</c:v>
                </c:pt>
                <c:pt idx="1656">
                  <c:v>0.00090054</c:v>
                </c:pt>
                <c:pt idx="1657">
                  <c:v>0.0010908</c:v>
                </c:pt>
                <c:pt idx="1658">
                  <c:v>0.000930514</c:v>
                </c:pt>
                <c:pt idx="1659">
                  <c:v>0.000276109</c:v>
                </c:pt>
                <c:pt idx="1660">
                  <c:v>0.000123181</c:v>
                </c:pt>
                <c:pt idx="1661" formatCode="0.00E+00">
                  <c:v>1.09676E-5</c:v>
                </c:pt>
                <c:pt idx="1662" formatCode="0.00E+00">
                  <c:v>9.79471E-6</c:v>
                </c:pt>
                <c:pt idx="1663">
                  <c:v>0.000695756</c:v>
                </c:pt>
                <c:pt idx="1664" formatCode="0.00E+00">
                  <c:v>3.94753E-6</c:v>
                </c:pt>
                <c:pt idx="1665" formatCode="0.00E+00">
                  <c:v>1.50677E-5</c:v>
                </c:pt>
                <c:pt idx="1666" formatCode="0.00E+00">
                  <c:v>8.49351E-6</c:v>
                </c:pt>
                <c:pt idx="1667">
                  <c:v>0.000652671</c:v>
                </c:pt>
                <c:pt idx="1668" formatCode="0.00E+00">
                  <c:v>3.96686E-5</c:v>
                </c:pt>
                <c:pt idx="1669">
                  <c:v>0.00018117</c:v>
                </c:pt>
                <c:pt idx="1670">
                  <c:v>0.00094245</c:v>
                </c:pt>
                <c:pt idx="1671">
                  <c:v>0.00111904</c:v>
                </c:pt>
                <c:pt idx="1672">
                  <c:v>0.000234539</c:v>
                </c:pt>
                <c:pt idx="1673" formatCode="0.00E+00">
                  <c:v>4.05768E-5</c:v>
                </c:pt>
                <c:pt idx="1674" formatCode="0.00E+00">
                  <c:v>5.62201E-5</c:v>
                </c:pt>
                <c:pt idx="1675">
                  <c:v>0.000730886</c:v>
                </c:pt>
                <c:pt idx="1676">
                  <c:v>0.000126065</c:v>
                </c:pt>
                <c:pt idx="1677">
                  <c:v>0.000836605</c:v>
                </c:pt>
                <c:pt idx="1678" formatCode="0.00E+00">
                  <c:v>6.78639E-5</c:v>
                </c:pt>
                <c:pt idx="1679">
                  <c:v>0.00110299</c:v>
                </c:pt>
                <c:pt idx="1680">
                  <c:v>0.00106302</c:v>
                </c:pt>
                <c:pt idx="1681">
                  <c:v>0.000695015</c:v>
                </c:pt>
                <c:pt idx="1682">
                  <c:v>0.000427021</c:v>
                </c:pt>
                <c:pt idx="1683" formatCode="0.00E+00">
                  <c:v>8.97125E-5</c:v>
                </c:pt>
                <c:pt idx="1684">
                  <c:v>0.000966101</c:v>
                </c:pt>
                <c:pt idx="1685" formatCode="0.00E+00">
                  <c:v>8.20134E-5</c:v>
                </c:pt>
                <c:pt idx="1686">
                  <c:v>0.000104088</c:v>
                </c:pt>
                <c:pt idx="1687" formatCode="0.00E+00">
                  <c:v>8.64087E-5</c:v>
                </c:pt>
                <c:pt idx="1688" formatCode="0.00E+00">
                  <c:v>1.12548E-5</c:v>
                </c:pt>
                <c:pt idx="1689" formatCode="0.00E+00">
                  <c:v>6.81829E-5</c:v>
                </c:pt>
                <c:pt idx="1690">
                  <c:v>0.00121924</c:v>
                </c:pt>
                <c:pt idx="1691">
                  <c:v>0.00106317</c:v>
                </c:pt>
                <c:pt idx="1692">
                  <c:v>0.000346564</c:v>
                </c:pt>
                <c:pt idx="1693" formatCode="0.00E+00">
                  <c:v>4.7671E-6</c:v>
                </c:pt>
                <c:pt idx="1694" formatCode="0.00E+00">
                  <c:v>1.68889E-5</c:v>
                </c:pt>
                <c:pt idx="1695">
                  <c:v>0.000958309</c:v>
                </c:pt>
                <c:pt idx="1696">
                  <c:v>0.00120693</c:v>
                </c:pt>
                <c:pt idx="1697" formatCode="0.00E+00">
                  <c:v>2.49248E-5</c:v>
                </c:pt>
                <c:pt idx="1698" formatCode="0.00E+00">
                  <c:v>6.29812E-5</c:v>
                </c:pt>
                <c:pt idx="1699">
                  <c:v>0.00064449</c:v>
                </c:pt>
                <c:pt idx="1700">
                  <c:v>0.000191267</c:v>
                </c:pt>
                <c:pt idx="1701">
                  <c:v>0.00105994</c:v>
                </c:pt>
                <c:pt idx="1702">
                  <c:v>0.00102245</c:v>
                </c:pt>
                <c:pt idx="1703">
                  <c:v>0.00111929</c:v>
                </c:pt>
                <c:pt idx="1704" formatCode="0.00E+00">
                  <c:v>1.08228E-5</c:v>
                </c:pt>
                <c:pt idx="1705" formatCode="0.00E+00">
                  <c:v>1.09838E-5</c:v>
                </c:pt>
                <c:pt idx="1706" formatCode="0.00E+00">
                  <c:v>1.12839E-5</c:v>
                </c:pt>
                <c:pt idx="1707">
                  <c:v>0.000397011</c:v>
                </c:pt>
                <c:pt idx="1708" formatCode="0.00E+00">
                  <c:v>1.76489E-5</c:v>
                </c:pt>
                <c:pt idx="1709">
                  <c:v>0.000165198</c:v>
                </c:pt>
                <c:pt idx="1710">
                  <c:v>0.000481176</c:v>
                </c:pt>
                <c:pt idx="1711" formatCode="0.00E+00">
                  <c:v>4.31738E-6</c:v>
                </c:pt>
                <c:pt idx="1712">
                  <c:v>0.000942044</c:v>
                </c:pt>
                <c:pt idx="1713">
                  <c:v>0.000752991</c:v>
                </c:pt>
                <c:pt idx="1714">
                  <c:v>0.00136396</c:v>
                </c:pt>
                <c:pt idx="1715" formatCode="0.00E+00">
                  <c:v>1.45109E-5</c:v>
                </c:pt>
                <c:pt idx="1716">
                  <c:v>0.000597487</c:v>
                </c:pt>
                <c:pt idx="1717">
                  <c:v>0.000821506</c:v>
                </c:pt>
                <c:pt idx="1718">
                  <c:v>0.000740472</c:v>
                </c:pt>
                <c:pt idx="1719">
                  <c:v>0.00019931</c:v>
                </c:pt>
                <c:pt idx="1720" formatCode="0.00E+00">
                  <c:v>3.64197E-5</c:v>
                </c:pt>
                <c:pt idx="1721" formatCode="0.00E+00">
                  <c:v>4.60544E-6</c:v>
                </c:pt>
                <c:pt idx="1722">
                  <c:v>0.0010395</c:v>
                </c:pt>
                <c:pt idx="1723">
                  <c:v>0.00111986</c:v>
                </c:pt>
                <c:pt idx="1724" formatCode="0.00E+00">
                  <c:v>3.45458E-6</c:v>
                </c:pt>
                <c:pt idx="1725">
                  <c:v>0.00103398</c:v>
                </c:pt>
                <c:pt idx="1726">
                  <c:v>0.000492354</c:v>
                </c:pt>
                <c:pt idx="1727">
                  <c:v>0.000421317</c:v>
                </c:pt>
                <c:pt idx="1728">
                  <c:v>0.00153247</c:v>
                </c:pt>
                <c:pt idx="1729">
                  <c:v>0.000389412</c:v>
                </c:pt>
                <c:pt idx="1730">
                  <c:v>0.000280232</c:v>
                </c:pt>
                <c:pt idx="1731">
                  <c:v>0.000698258</c:v>
                </c:pt>
                <c:pt idx="1732">
                  <c:v>0.000665626</c:v>
                </c:pt>
                <c:pt idx="1733" formatCode="0.00E+00">
                  <c:v>1.16367E-5</c:v>
                </c:pt>
                <c:pt idx="1734" formatCode="0.00E+00">
                  <c:v>4.93334E-5</c:v>
                </c:pt>
                <c:pt idx="1735" formatCode="0.00E+00">
                  <c:v>6.85537E-5</c:v>
                </c:pt>
                <c:pt idx="1736">
                  <c:v>0.000140757</c:v>
                </c:pt>
                <c:pt idx="1737">
                  <c:v>0.000126941</c:v>
                </c:pt>
                <c:pt idx="1738">
                  <c:v>0.000928462</c:v>
                </c:pt>
                <c:pt idx="1739" formatCode="0.00E+00">
                  <c:v>1.41169E-5</c:v>
                </c:pt>
                <c:pt idx="1740" formatCode="0.00E+00">
                  <c:v>4.22321E-5</c:v>
                </c:pt>
                <c:pt idx="1741">
                  <c:v>0.000204024</c:v>
                </c:pt>
                <c:pt idx="1742" formatCode="0.00E+00">
                  <c:v>6.05359E-5</c:v>
                </c:pt>
                <c:pt idx="1743">
                  <c:v>0.000220977</c:v>
                </c:pt>
                <c:pt idx="1744" formatCode="0.00E+00">
                  <c:v>1.06901E-5</c:v>
                </c:pt>
                <c:pt idx="1745">
                  <c:v>0.00119206</c:v>
                </c:pt>
                <c:pt idx="1746" formatCode="0.00E+00">
                  <c:v>8.34712E-5</c:v>
                </c:pt>
                <c:pt idx="1747" formatCode="0.00E+00">
                  <c:v>3.25253E-5</c:v>
                </c:pt>
                <c:pt idx="1748" formatCode="0.00E+00">
                  <c:v>1.94808E-5</c:v>
                </c:pt>
                <c:pt idx="1749">
                  <c:v>0.000935747</c:v>
                </c:pt>
                <c:pt idx="1750">
                  <c:v>0.00010495</c:v>
                </c:pt>
                <c:pt idx="1751">
                  <c:v>0.000151059</c:v>
                </c:pt>
                <c:pt idx="1752">
                  <c:v>0.000759974</c:v>
                </c:pt>
                <c:pt idx="1753">
                  <c:v>0.000959686</c:v>
                </c:pt>
                <c:pt idx="1754" formatCode="0.00E+00">
                  <c:v>3.18954E-5</c:v>
                </c:pt>
                <c:pt idx="1755">
                  <c:v>0.000935145</c:v>
                </c:pt>
                <c:pt idx="1756">
                  <c:v>0.000428418</c:v>
                </c:pt>
                <c:pt idx="1757">
                  <c:v>0.000675525</c:v>
                </c:pt>
                <c:pt idx="1758" formatCode="0.00E+00">
                  <c:v>5.19733E-5</c:v>
                </c:pt>
                <c:pt idx="1759">
                  <c:v>0.000148444</c:v>
                </c:pt>
                <c:pt idx="1760">
                  <c:v>0.001488</c:v>
                </c:pt>
                <c:pt idx="1761" formatCode="0.00E+00">
                  <c:v>8.02515E-5</c:v>
                </c:pt>
                <c:pt idx="1762" formatCode="0.00E+00">
                  <c:v>7.67306E-5</c:v>
                </c:pt>
                <c:pt idx="1763">
                  <c:v>0.00106775</c:v>
                </c:pt>
                <c:pt idx="1764" formatCode="0.00E+00">
                  <c:v>9.67382E-5</c:v>
                </c:pt>
                <c:pt idx="1765" formatCode="0.00E+00">
                  <c:v>1.24223E-5</c:v>
                </c:pt>
                <c:pt idx="1766">
                  <c:v>0.000124586</c:v>
                </c:pt>
                <c:pt idx="1767">
                  <c:v>0.000117219</c:v>
                </c:pt>
                <c:pt idx="1768">
                  <c:v>0.00102556</c:v>
                </c:pt>
                <c:pt idx="1769">
                  <c:v>0.000595707</c:v>
                </c:pt>
                <c:pt idx="1770" formatCode="0.00E+00">
                  <c:v>9.47333E-6</c:v>
                </c:pt>
                <c:pt idx="1771" formatCode="0.00E+00">
                  <c:v>8.06267E-5</c:v>
                </c:pt>
                <c:pt idx="1772" formatCode="0.00E+00">
                  <c:v>6.08888E-5</c:v>
                </c:pt>
                <c:pt idx="1773" formatCode="0.00E+00">
                  <c:v>7.85593E-5</c:v>
                </c:pt>
                <c:pt idx="1774">
                  <c:v>0.000250331</c:v>
                </c:pt>
                <c:pt idx="1775">
                  <c:v>0.00100646</c:v>
                </c:pt>
                <c:pt idx="1776">
                  <c:v>0.000301504</c:v>
                </c:pt>
                <c:pt idx="1777">
                  <c:v>0.000183403</c:v>
                </c:pt>
                <c:pt idx="1778">
                  <c:v>0.000163586</c:v>
                </c:pt>
                <c:pt idx="1779">
                  <c:v>0.000967356</c:v>
                </c:pt>
                <c:pt idx="1780">
                  <c:v>0.000731963</c:v>
                </c:pt>
                <c:pt idx="1781">
                  <c:v>0.00115557</c:v>
                </c:pt>
                <c:pt idx="1782" formatCode="0.00E+00">
                  <c:v>2.53112E-5</c:v>
                </c:pt>
                <c:pt idx="1783">
                  <c:v>0.00102695</c:v>
                </c:pt>
                <c:pt idx="1784" formatCode="0.00E+00">
                  <c:v>5.1699E-5</c:v>
                </c:pt>
                <c:pt idx="1785" formatCode="0.00E+00">
                  <c:v>7.28137E-5</c:v>
                </c:pt>
                <c:pt idx="1786">
                  <c:v>0.000252597</c:v>
                </c:pt>
                <c:pt idx="1787" formatCode="0.00E+00">
                  <c:v>6.16286E-5</c:v>
                </c:pt>
                <c:pt idx="1788">
                  <c:v>0.000304955</c:v>
                </c:pt>
                <c:pt idx="1789">
                  <c:v>0.00100068</c:v>
                </c:pt>
                <c:pt idx="1790">
                  <c:v>0.00119702</c:v>
                </c:pt>
                <c:pt idx="1791">
                  <c:v>0.000941147</c:v>
                </c:pt>
                <c:pt idx="1792" formatCode="0.00E+00">
                  <c:v>4.4249E-5</c:v>
                </c:pt>
                <c:pt idx="1793" formatCode="0.00E+00">
                  <c:v>5.73307E-5</c:v>
                </c:pt>
                <c:pt idx="1794" formatCode="0.00E+00">
                  <c:v>1.63503E-5</c:v>
                </c:pt>
                <c:pt idx="1795">
                  <c:v>0.0001774</c:v>
                </c:pt>
                <c:pt idx="1796">
                  <c:v>0.000159729</c:v>
                </c:pt>
                <c:pt idx="1797">
                  <c:v>0.000571287</c:v>
                </c:pt>
                <c:pt idx="1798" formatCode="0.00E+00">
                  <c:v>3.09887E-7</c:v>
                </c:pt>
                <c:pt idx="1799">
                  <c:v>0.000690801</c:v>
                </c:pt>
                <c:pt idx="1800">
                  <c:v>0.000926681</c:v>
                </c:pt>
                <c:pt idx="1801">
                  <c:v>0.00114094</c:v>
                </c:pt>
                <c:pt idx="1802">
                  <c:v>0.000943203</c:v>
                </c:pt>
                <c:pt idx="1803">
                  <c:v>0.000928768</c:v>
                </c:pt>
                <c:pt idx="1804">
                  <c:v>0.0014088</c:v>
                </c:pt>
                <c:pt idx="1805">
                  <c:v>0.000188954</c:v>
                </c:pt>
                <c:pt idx="1806">
                  <c:v>0.000666703</c:v>
                </c:pt>
                <c:pt idx="1807">
                  <c:v>0.00160132</c:v>
                </c:pt>
                <c:pt idx="1808">
                  <c:v>0.000153928</c:v>
                </c:pt>
                <c:pt idx="1809">
                  <c:v>0.000554067</c:v>
                </c:pt>
                <c:pt idx="1810">
                  <c:v>0.000485358</c:v>
                </c:pt>
                <c:pt idx="1811">
                  <c:v>0.000507056</c:v>
                </c:pt>
                <c:pt idx="1812">
                  <c:v>0.000983206</c:v>
                </c:pt>
                <c:pt idx="1813">
                  <c:v>0.000856169</c:v>
                </c:pt>
                <c:pt idx="1814">
                  <c:v>0.000544161</c:v>
                </c:pt>
                <c:pt idx="1815" formatCode="0.00E+00">
                  <c:v>9.56273E-5</c:v>
                </c:pt>
                <c:pt idx="1816" formatCode="0.00E+00">
                  <c:v>7.73487E-6</c:v>
                </c:pt>
                <c:pt idx="1817">
                  <c:v>0.000936172</c:v>
                </c:pt>
                <c:pt idx="1818">
                  <c:v>0.000180279</c:v>
                </c:pt>
                <c:pt idx="1819">
                  <c:v>0.0010808</c:v>
                </c:pt>
                <c:pt idx="1820" formatCode="0.00E+00">
                  <c:v>6.70911E-5</c:v>
                </c:pt>
                <c:pt idx="1821">
                  <c:v>0.00099927</c:v>
                </c:pt>
                <c:pt idx="1822" formatCode="0.00E+00">
                  <c:v>6.99549E-5</c:v>
                </c:pt>
                <c:pt idx="1823">
                  <c:v>0.000620551</c:v>
                </c:pt>
                <c:pt idx="1824">
                  <c:v>0.00071221</c:v>
                </c:pt>
                <c:pt idx="1825">
                  <c:v>0.000173508</c:v>
                </c:pt>
                <c:pt idx="1826">
                  <c:v>0.0011845</c:v>
                </c:pt>
                <c:pt idx="1827">
                  <c:v>0.000800786</c:v>
                </c:pt>
                <c:pt idx="1828">
                  <c:v>0.00119682</c:v>
                </c:pt>
                <c:pt idx="1829" formatCode="0.00E+00">
                  <c:v>2.58948E-6</c:v>
                </c:pt>
                <c:pt idx="1830">
                  <c:v>0.000693025</c:v>
                </c:pt>
                <c:pt idx="1831">
                  <c:v>0.000683224</c:v>
                </c:pt>
                <c:pt idx="1832">
                  <c:v>0.00119263</c:v>
                </c:pt>
                <c:pt idx="1833">
                  <c:v>0.000910763</c:v>
                </c:pt>
                <c:pt idx="1834">
                  <c:v>0.000167068</c:v>
                </c:pt>
                <c:pt idx="1835">
                  <c:v>0.00011681</c:v>
                </c:pt>
                <c:pt idx="1836">
                  <c:v>0.000517301</c:v>
                </c:pt>
                <c:pt idx="1837" formatCode="0.00E+00">
                  <c:v>4.44515E-5</c:v>
                </c:pt>
                <c:pt idx="1838">
                  <c:v>0.000636401</c:v>
                </c:pt>
                <c:pt idx="1839">
                  <c:v>0.00108849</c:v>
                </c:pt>
                <c:pt idx="1840">
                  <c:v>0.000591497</c:v>
                </c:pt>
                <c:pt idx="1841">
                  <c:v>0.000581643</c:v>
                </c:pt>
                <c:pt idx="1842">
                  <c:v>0.000650362</c:v>
                </c:pt>
                <c:pt idx="1843">
                  <c:v>0.000685274</c:v>
                </c:pt>
                <c:pt idx="1844" formatCode="0.00E+00">
                  <c:v>4.15268E-5</c:v>
                </c:pt>
                <c:pt idx="1845" formatCode="0.00E+00">
                  <c:v>1.00517E-5</c:v>
                </c:pt>
                <c:pt idx="1846" formatCode="0.00E+00">
                  <c:v>9.47027E-6</c:v>
                </c:pt>
                <c:pt idx="1847">
                  <c:v>0.000207114</c:v>
                </c:pt>
                <c:pt idx="1848">
                  <c:v>0.0012186</c:v>
                </c:pt>
                <c:pt idx="1849">
                  <c:v>0.000567722</c:v>
                </c:pt>
                <c:pt idx="1850" formatCode="0.00E+00">
                  <c:v>1.01963E-5</c:v>
                </c:pt>
                <c:pt idx="1851">
                  <c:v>0.0010109</c:v>
                </c:pt>
                <c:pt idx="1852" formatCode="0.00E+00">
                  <c:v>2.46403E-5</c:v>
                </c:pt>
                <c:pt idx="1853" formatCode="0.00E+00">
                  <c:v>4.42425E-5</c:v>
                </c:pt>
                <c:pt idx="1854" formatCode="0.00E+00">
                  <c:v>1.58429E-6</c:v>
                </c:pt>
                <c:pt idx="1855">
                  <c:v>0.000658477</c:v>
                </c:pt>
                <c:pt idx="1856">
                  <c:v>0.000510456</c:v>
                </c:pt>
                <c:pt idx="1857" formatCode="0.00E+00">
                  <c:v>8.02968E-5</c:v>
                </c:pt>
                <c:pt idx="1858">
                  <c:v>0.00107442</c:v>
                </c:pt>
                <c:pt idx="1859">
                  <c:v>0.00112549</c:v>
                </c:pt>
                <c:pt idx="1860">
                  <c:v>0.00106026</c:v>
                </c:pt>
                <c:pt idx="1861">
                  <c:v>0.000181145</c:v>
                </c:pt>
                <c:pt idx="1862" formatCode="0.00E+00">
                  <c:v>5.6613E-5</c:v>
                </c:pt>
                <c:pt idx="1863" formatCode="0.00E+00">
                  <c:v>2.61716E-5</c:v>
                </c:pt>
                <c:pt idx="1864">
                  <c:v>0.00107781</c:v>
                </c:pt>
                <c:pt idx="1865" formatCode="0.00E+00">
                  <c:v>5.52549E-6</c:v>
                </c:pt>
                <c:pt idx="1866">
                  <c:v>0.000798258</c:v>
                </c:pt>
                <c:pt idx="1867" formatCode="0.00E+00">
                  <c:v>2.55118E-5</c:v>
                </c:pt>
                <c:pt idx="1868">
                  <c:v>0.00105309</c:v>
                </c:pt>
                <c:pt idx="1869" formatCode="0.00E+00">
                  <c:v>5.49036E-5</c:v>
                </c:pt>
                <c:pt idx="1870">
                  <c:v>0.00127549</c:v>
                </c:pt>
                <c:pt idx="1871">
                  <c:v>0.000724145</c:v>
                </c:pt>
                <c:pt idx="1872">
                  <c:v>0.00100576</c:v>
                </c:pt>
                <c:pt idx="1873">
                  <c:v>0.000693255</c:v>
                </c:pt>
                <c:pt idx="1874">
                  <c:v>0.00118361</c:v>
                </c:pt>
                <c:pt idx="1875" formatCode="0.00E+00">
                  <c:v>1.62318E-5</c:v>
                </c:pt>
                <c:pt idx="1876" formatCode="0.00E+00">
                  <c:v>1.20096E-5</c:v>
                </c:pt>
                <c:pt idx="1877">
                  <c:v>0.00123893</c:v>
                </c:pt>
                <c:pt idx="1878">
                  <c:v>0.000457557</c:v>
                </c:pt>
                <c:pt idx="1879">
                  <c:v>0.000748186</c:v>
                </c:pt>
                <c:pt idx="1880">
                  <c:v>0.00128218</c:v>
                </c:pt>
                <c:pt idx="1881">
                  <c:v>0.000711009</c:v>
                </c:pt>
                <c:pt idx="1882">
                  <c:v>0.000937943</c:v>
                </c:pt>
                <c:pt idx="1883" formatCode="0.00E+00">
                  <c:v>1.84411E-5</c:v>
                </c:pt>
                <c:pt idx="1884" formatCode="0.00E+00">
                  <c:v>7.71427E-5</c:v>
                </c:pt>
                <c:pt idx="1885" formatCode="0.00E+00">
                  <c:v>5.23864E-6</c:v>
                </c:pt>
                <c:pt idx="1886">
                  <c:v>0.00060276</c:v>
                </c:pt>
                <c:pt idx="1887" formatCode="0.00E+00">
                  <c:v>8.08335E-5</c:v>
                </c:pt>
                <c:pt idx="1888">
                  <c:v>0.00017147</c:v>
                </c:pt>
                <c:pt idx="1889" formatCode="0.00E+00">
                  <c:v>6.24269E-5</c:v>
                </c:pt>
                <c:pt idx="1890">
                  <c:v>0.000123121</c:v>
                </c:pt>
                <c:pt idx="1891">
                  <c:v>0.000561713</c:v>
                </c:pt>
                <c:pt idx="1892">
                  <c:v>0.000158547</c:v>
                </c:pt>
                <c:pt idx="1893" formatCode="0.00E+00">
                  <c:v>9.12172E-5</c:v>
                </c:pt>
                <c:pt idx="1894">
                  <c:v>0.000392063</c:v>
                </c:pt>
                <c:pt idx="1895">
                  <c:v>0.00100495</c:v>
                </c:pt>
                <c:pt idx="1896" formatCode="0.00E+00">
                  <c:v>1.27665E-5</c:v>
                </c:pt>
                <c:pt idx="1897">
                  <c:v>0.000158873</c:v>
                </c:pt>
                <c:pt idx="1898" formatCode="0.00E+00">
                  <c:v>3.28907E-5</c:v>
                </c:pt>
                <c:pt idx="1899">
                  <c:v>0.00116568</c:v>
                </c:pt>
                <c:pt idx="1900">
                  <c:v>0.00112141</c:v>
                </c:pt>
                <c:pt idx="1901" formatCode="0.00E+00">
                  <c:v>7.26198E-5</c:v>
                </c:pt>
                <c:pt idx="1902">
                  <c:v>0.000681097</c:v>
                </c:pt>
                <c:pt idx="1903">
                  <c:v>0.000171432</c:v>
                </c:pt>
                <c:pt idx="1904">
                  <c:v>0.000287623</c:v>
                </c:pt>
                <c:pt idx="1905">
                  <c:v>0.000896341</c:v>
                </c:pt>
                <c:pt idx="1906" formatCode="0.00E+00">
                  <c:v>7.31633E-5</c:v>
                </c:pt>
                <c:pt idx="1907" formatCode="0.00E+00">
                  <c:v>9.82871E-6</c:v>
                </c:pt>
                <c:pt idx="1908">
                  <c:v>0.00135315</c:v>
                </c:pt>
                <c:pt idx="1909">
                  <c:v>0.00108304</c:v>
                </c:pt>
                <c:pt idx="1910">
                  <c:v>0.000754084</c:v>
                </c:pt>
                <c:pt idx="1911">
                  <c:v>0.000456312</c:v>
                </c:pt>
                <c:pt idx="1912">
                  <c:v>0.00110631</c:v>
                </c:pt>
                <c:pt idx="1913">
                  <c:v>0.00104719</c:v>
                </c:pt>
                <c:pt idx="1914">
                  <c:v>0.000281884</c:v>
                </c:pt>
                <c:pt idx="1915" formatCode="0.00E+00">
                  <c:v>1.25177E-5</c:v>
                </c:pt>
                <c:pt idx="1916">
                  <c:v>0.000803316</c:v>
                </c:pt>
                <c:pt idx="1917">
                  <c:v>0.00124283</c:v>
                </c:pt>
                <c:pt idx="1918" formatCode="0.00E+00">
                  <c:v>9.74068E-6</c:v>
                </c:pt>
                <c:pt idx="1919" formatCode="0.00E+00">
                  <c:v>1.29632E-5</c:v>
                </c:pt>
                <c:pt idx="1920">
                  <c:v>0.000846198</c:v>
                </c:pt>
                <c:pt idx="1921" formatCode="0.00E+00">
                  <c:v>8.6917E-5</c:v>
                </c:pt>
                <c:pt idx="1922">
                  <c:v>0.000777966</c:v>
                </c:pt>
                <c:pt idx="1923">
                  <c:v>0.000162977</c:v>
                </c:pt>
                <c:pt idx="1924" formatCode="0.00E+00">
                  <c:v>1.10792E-5</c:v>
                </c:pt>
                <c:pt idx="1925">
                  <c:v>0.000643342</c:v>
                </c:pt>
                <c:pt idx="1926" formatCode="0.00E+00">
                  <c:v>8.55899E-5</c:v>
                </c:pt>
                <c:pt idx="1927">
                  <c:v>0.000817396</c:v>
                </c:pt>
                <c:pt idx="1928" formatCode="0.00E+00">
                  <c:v>6.85818E-5</c:v>
                </c:pt>
                <c:pt idx="1929">
                  <c:v>0.000173655</c:v>
                </c:pt>
                <c:pt idx="1930">
                  <c:v>0.000223541</c:v>
                </c:pt>
                <c:pt idx="1931">
                  <c:v>0.000867734</c:v>
                </c:pt>
                <c:pt idx="1932">
                  <c:v>0.00139099</c:v>
                </c:pt>
                <c:pt idx="1933">
                  <c:v>0.000169429</c:v>
                </c:pt>
                <c:pt idx="1934">
                  <c:v>0.000379547</c:v>
                </c:pt>
                <c:pt idx="1935" formatCode="0.00E+00">
                  <c:v>1.24212E-5</c:v>
                </c:pt>
                <c:pt idx="1936">
                  <c:v>0.000662499</c:v>
                </c:pt>
                <c:pt idx="1937" formatCode="0.00E+00">
                  <c:v>1.25823E-5</c:v>
                </c:pt>
                <c:pt idx="1938" formatCode="0.00E+00">
                  <c:v>1.10413E-5</c:v>
                </c:pt>
                <c:pt idx="1939" formatCode="0.00E+00">
                  <c:v>1.14651E-5</c:v>
                </c:pt>
                <c:pt idx="1940">
                  <c:v>0.00106409</c:v>
                </c:pt>
                <c:pt idx="1941" formatCode="0.00E+00">
                  <c:v>5.71345E-5</c:v>
                </c:pt>
                <c:pt idx="1942">
                  <c:v>0.000271259</c:v>
                </c:pt>
                <c:pt idx="1943">
                  <c:v>0.000219258</c:v>
                </c:pt>
                <c:pt idx="1944">
                  <c:v>0.000161485</c:v>
                </c:pt>
                <c:pt idx="1945" formatCode="0.00E+00">
                  <c:v>6.53433E-5</c:v>
                </c:pt>
                <c:pt idx="1946">
                  <c:v>0.000991122</c:v>
                </c:pt>
                <c:pt idx="1947" formatCode="0.00E+00">
                  <c:v>6.12933E-5</c:v>
                </c:pt>
                <c:pt idx="1948" formatCode="0.00E+00">
                  <c:v>6.12653E-5</c:v>
                </c:pt>
                <c:pt idx="1949">
                  <c:v>0.000762779</c:v>
                </c:pt>
                <c:pt idx="1950">
                  <c:v>0.000940037</c:v>
                </c:pt>
                <c:pt idx="1951">
                  <c:v>0.000855549</c:v>
                </c:pt>
                <c:pt idx="1952" formatCode="0.00E+00">
                  <c:v>6.93852E-5</c:v>
                </c:pt>
                <c:pt idx="1953">
                  <c:v>0.000933886</c:v>
                </c:pt>
                <c:pt idx="1954">
                  <c:v>0.000169787</c:v>
                </c:pt>
                <c:pt idx="1955">
                  <c:v>0.000469051</c:v>
                </c:pt>
                <c:pt idx="1956">
                  <c:v>0.00117768</c:v>
                </c:pt>
                <c:pt idx="1957">
                  <c:v>0.000738324</c:v>
                </c:pt>
                <c:pt idx="1958">
                  <c:v>0.000725654</c:v>
                </c:pt>
                <c:pt idx="1959" formatCode="0.00E+00">
                  <c:v>6.50078E-5</c:v>
                </c:pt>
                <c:pt idx="1960" formatCode="0.00E+00">
                  <c:v>2.37457E-5</c:v>
                </c:pt>
                <c:pt idx="1961">
                  <c:v>0.00103484</c:v>
                </c:pt>
                <c:pt idx="1962" formatCode="0.00E+00">
                  <c:v>2.6405E-5</c:v>
                </c:pt>
                <c:pt idx="1963">
                  <c:v>0.000134865</c:v>
                </c:pt>
                <c:pt idx="1964">
                  <c:v>0.000913604</c:v>
                </c:pt>
                <c:pt idx="1965">
                  <c:v>0.000456572</c:v>
                </c:pt>
                <c:pt idx="1966">
                  <c:v>0.00115468</c:v>
                </c:pt>
                <c:pt idx="1967" formatCode="0.00E+00">
                  <c:v>4.75198E-5</c:v>
                </c:pt>
                <c:pt idx="1968">
                  <c:v>0.000780815</c:v>
                </c:pt>
                <c:pt idx="1969">
                  <c:v>0.0011307</c:v>
                </c:pt>
                <c:pt idx="1970">
                  <c:v>0.000191755</c:v>
                </c:pt>
                <c:pt idx="1971">
                  <c:v>0.000692605</c:v>
                </c:pt>
                <c:pt idx="1972" formatCode="0.00E+00">
                  <c:v>2.05969E-5</c:v>
                </c:pt>
                <c:pt idx="1973">
                  <c:v>0.000799919</c:v>
                </c:pt>
                <c:pt idx="1974">
                  <c:v>0.000344312</c:v>
                </c:pt>
                <c:pt idx="1975" formatCode="0.00E+00">
                  <c:v>1.17639E-5</c:v>
                </c:pt>
                <c:pt idx="1976">
                  <c:v>0.000949543</c:v>
                </c:pt>
                <c:pt idx="1977">
                  <c:v>0.00089312</c:v>
                </c:pt>
                <c:pt idx="1978">
                  <c:v>0.000716368</c:v>
                </c:pt>
                <c:pt idx="1979">
                  <c:v>0.000526359</c:v>
                </c:pt>
                <c:pt idx="1980">
                  <c:v>0.00021612</c:v>
                </c:pt>
                <c:pt idx="1981">
                  <c:v>0.000623165</c:v>
                </c:pt>
                <c:pt idx="1982" formatCode="0.00E+00">
                  <c:v>7.02285E-5</c:v>
                </c:pt>
                <c:pt idx="1983">
                  <c:v>0.000753729</c:v>
                </c:pt>
                <c:pt idx="1984">
                  <c:v>0.000116462</c:v>
                </c:pt>
                <c:pt idx="1985">
                  <c:v>0.000235156</c:v>
                </c:pt>
                <c:pt idx="1986" formatCode="0.00E+00">
                  <c:v>7.10602E-5</c:v>
                </c:pt>
                <c:pt idx="1987" formatCode="0.00E+00">
                  <c:v>9.24478E-6</c:v>
                </c:pt>
                <c:pt idx="1988">
                  <c:v>0.000905114</c:v>
                </c:pt>
                <c:pt idx="1989" formatCode="0.00E+00">
                  <c:v>5.64373E-5</c:v>
                </c:pt>
                <c:pt idx="1990">
                  <c:v>0.000135168</c:v>
                </c:pt>
                <c:pt idx="1991">
                  <c:v>0.000848754</c:v>
                </c:pt>
                <c:pt idx="1992">
                  <c:v>0.00105501</c:v>
                </c:pt>
                <c:pt idx="1993" formatCode="0.00E+00">
                  <c:v>1.66461E-5</c:v>
                </c:pt>
                <c:pt idx="1994">
                  <c:v>0.000562683</c:v>
                </c:pt>
                <c:pt idx="1995">
                  <c:v>0.00120334</c:v>
                </c:pt>
                <c:pt idx="1996" formatCode="0.00E+00">
                  <c:v>7.39404E-5</c:v>
                </c:pt>
                <c:pt idx="1997">
                  <c:v>0.000588395</c:v>
                </c:pt>
                <c:pt idx="1998">
                  <c:v>0.000855074</c:v>
                </c:pt>
                <c:pt idx="1999">
                  <c:v>0.000676809</c:v>
                </c:pt>
                <c:pt idx="2000" formatCode="0.00E+00">
                  <c:v>5.02349E-5</c:v>
                </c:pt>
                <c:pt idx="2001">
                  <c:v>0.000491865</c:v>
                </c:pt>
                <c:pt idx="2002">
                  <c:v>0.0001156</c:v>
                </c:pt>
                <c:pt idx="2003">
                  <c:v>0.000670211</c:v>
                </c:pt>
                <c:pt idx="2004">
                  <c:v>0.000931731</c:v>
                </c:pt>
                <c:pt idx="2005">
                  <c:v>0.000141149</c:v>
                </c:pt>
                <c:pt idx="2006">
                  <c:v>0.00040566</c:v>
                </c:pt>
                <c:pt idx="2007">
                  <c:v>0.000476095</c:v>
                </c:pt>
                <c:pt idx="2008">
                  <c:v>0.00080581</c:v>
                </c:pt>
                <c:pt idx="2009">
                  <c:v>0.000624601</c:v>
                </c:pt>
                <c:pt idx="2010">
                  <c:v>0.000100036</c:v>
                </c:pt>
                <c:pt idx="2011">
                  <c:v>0.000679316</c:v>
                </c:pt>
                <c:pt idx="2012">
                  <c:v>0.00063459</c:v>
                </c:pt>
                <c:pt idx="2013" formatCode="0.00E+00">
                  <c:v>1.23146E-5</c:v>
                </c:pt>
                <c:pt idx="2014">
                  <c:v>0.0004249</c:v>
                </c:pt>
                <c:pt idx="2015">
                  <c:v>0.000143764</c:v>
                </c:pt>
                <c:pt idx="2016">
                  <c:v>0.00102138</c:v>
                </c:pt>
                <c:pt idx="2017" formatCode="0.00E+00">
                  <c:v>7.34602E-5</c:v>
                </c:pt>
                <c:pt idx="2018">
                  <c:v>0.00100876</c:v>
                </c:pt>
                <c:pt idx="2019" formatCode="0.00E+00">
                  <c:v>6.63835E-8</c:v>
                </c:pt>
                <c:pt idx="2020" formatCode="0.00E+00">
                  <c:v>5.3764E-5</c:v>
                </c:pt>
                <c:pt idx="2021">
                  <c:v>0.000587141</c:v>
                </c:pt>
                <c:pt idx="2022" formatCode="0.00E+00">
                  <c:v>2.88792E-5</c:v>
                </c:pt>
                <c:pt idx="2023">
                  <c:v>0.000865683</c:v>
                </c:pt>
                <c:pt idx="2024">
                  <c:v>0.000337606</c:v>
                </c:pt>
                <c:pt idx="2025" formatCode="0.00E+00">
                  <c:v>6.35591E-6</c:v>
                </c:pt>
                <c:pt idx="2026" formatCode="0.00E+00">
                  <c:v>1.96875E-5</c:v>
                </c:pt>
                <c:pt idx="2027">
                  <c:v>0.000775212</c:v>
                </c:pt>
                <c:pt idx="2028">
                  <c:v>0.000398874</c:v>
                </c:pt>
                <c:pt idx="2029">
                  <c:v>0.000886105</c:v>
                </c:pt>
                <c:pt idx="2030">
                  <c:v>0.000251959</c:v>
                </c:pt>
                <c:pt idx="2031" formatCode="0.00E+00">
                  <c:v>2.17662E-5</c:v>
                </c:pt>
                <c:pt idx="2032">
                  <c:v>0.000538541</c:v>
                </c:pt>
                <c:pt idx="2033">
                  <c:v>0.00118674</c:v>
                </c:pt>
                <c:pt idx="2034" formatCode="0.00E+00">
                  <c:v>1.32392E-5</c:v>
                </c:pt>
                <c:pt idx="2035">
                  <c:v>0.000358994</c:v>
                </c:pt>
                <c:pt idx="2036">
                  <c:v>0.000929555</c:v>
                </c:pt>
                <c:pt idx="2037" formatCode="0.00E+00">
                  <c:v>1.68676E-5</c:v>
                </c:pt>
                <c:pt idx="2038">
                  <c:v>0.00102597</c:v>
                </c:pt>
                <c:pt idx="2039">
                  <c:v>0.0010669</c:v>
                </c:pt>
                <c:pt idx="2040">
                  <c:v>0.000913856</c:v>
                </c:pt>
                <c:pt idx="2041" formatCode="0.00E+00">
                  <c:v>6.01126E-5</c:v>
                </c:pt>
                <c:pt idx="2042" formatCode="0.00E+00">
                  <c:v>1.33982E-5</c:v>
                </c:pt>
                <c:pt idx="2043" formatCode="0.00E+00">
                  <c:v>8.24484E-5</c:v>
                </c:pt>
                <c:pt idx="2044" formatCode="0.00E+00">
                  <c:v>1.95151E-6</c:v>
                </c:pt>
                <c:pt idx="2045" formatCode="0.00E+00">
                  <c:v>7.11935E-6</c:v>
                </c:pt>
                <c:pt idx="2046">
                  <c:v>0.000635392</c:v>
                </c:pt>
                <c:pt idx="2047" formatCode="0.00E+00">
                  <c:v>9.11378E-5</c:v>
                </c:pt>
                <c:pt idx="2048">
                  <c:v>0.000468248</c:v>
                </c:pt>
                <c:pt idx="2049" formatCode="0.00E+00">
                  <c:v>4.35688E-6</c:v>
                </c:pt>
                <c:pt idx="2050">
                  <c:v>0.00116438</c:v>
                </c:pt>
                <c:pt idx="2051" formatCode="0.00E+00">
                  <c:v>6.21396E-6</c:v>
                </c:pt>
                <c:pt idx="2052">
                  <c:v>0.000303036</c:v>
                </c:pt>
                <c:pt idx="2053" formatCode="0.00E+00">
                  <c:v>6.42478E-7</c:v>
                </c:pt>
                <c:pt idx="2054">
                  <c:v>0.000608098</c:v>
                </c:pt>
                <c:pt idx="2055" formatCode="0.00E+00">
                  <c:v>5.83653E-6</c:v>
                </c:pt>
                <c:pt idx="2056" formatCode="0.00E+00">
                  <c:v>1.40122E-5</c:v>
                </c:pt>
                <c:pt idx="2057">
                  <c:v>0.000835472</c:v>
                </c:pt>
                <c:pt idx="2058">
                  <c:v>0.000919891</c:v>
                </c:pt>
                <c:pt idx="2059">
                  <c:v>0.000174619</c:v>
                </c:pt>
                <c:pt idx="2060">
                  <c:v>0.0008209</c:v>
                </c:pt>
                <c:pt idx="2061">
                  <c:v>0.000925516</c:v>
                </c:pt>
                <c:pt idx="2062" formatCode="0.00E+00">
                  <c:v>7.64578E-5</c:v>
                </c:pt>
                <c:pt idx="2063">
                  <c:v>0.000155495</c:v>
                </c:pt>
                <c:pt idx="2064" formatCode="0.00E+00">
                  <c:v>5.24038E-8</c:v>
                </c:pt>
                <c:pt idx="2065">
                  <c:v>0.000163147</c:v>
                </c:pt>
                <c:pt idx="2066" formatCode="0.00E+00">
                  <c:v>1.42895E-5</c:v>
                </c:pt>
                <c:pt idx="2067">
                  <c:v>0.000145138</c:v>
                </c:pt>
                <c:pt idx="2068">
                  <c:v>0.00089632</c:v>
                </c:pt>
                <c:pt idx="2069">
                  <c:v>0.000845772</c:v>
                </c:pt>
                <c:pt idx="2070">
                  <c:v>0.00080827</c:v>
                </c:pt>
                <c:pt idx="2071" formatCode="0.00E+00">
                  <c:v>1.35201E-5</c:v>
                </c:pt>
                <c:pt idx="2072">
                  <c:v>0.000821101</c:v>
                </c:pt>
                <c:pt idx="2073">
                  <c:v>0.00121453</c:v>
                </c:pt>
                <c:pt idx="2074" formatCode="0.00E+00">
                  <c:v>1.99861E-5</c:v>
                </c:pt>
                <c:pt idx="2075">
                  <c:v>0.000533098</c:v>
                </c:pt>
                <c:pt idx="2076">
                  <c:v>0.00121728</c:v>
                </c:pt>
                <c:pt idx="2077">
                  <c:v>0.000213627</c:v>
                </c:pt>
                <c:pt idx="2078">
                  <c:v>0.000574663</c:v>
                </c:pt>
                <c:pt idx="2079" formatCode="0.00E+00">
                  <c:v>5.44814E-5</c:v>
                </c:pt>
                <c:pt idx="2080" formatCode="0.00E+00">
                  <c:v>6.91397E-5</c:v>
                </c:pt>
                <c:pt idx="2081">
                  <c:v>0.000926242</c:v>
                </c:pt>
                <c:pt idx="2082">
                  <c:v>0.000268096</c:v>
                </c:pt>
                <c:pt idx="2083">
                  <c:v>0.000162755</c:v>
                </c:pt>
                <c:pt idx="2084">
                  <c:v>0.00132338</c:v>
                </c:pt>
                <c:pt idx="2085">
                  <c:v>0.00116524</c:v>
                </c:pt>
                <c:pt idx="2086" formatCode="0.00E+00">
                  <c:v>6.83691E-6</c:v>
                </c:pt>
                <c:pt idx="2087">
                  <c:v>0.000922704</c:v>
                </c:pt>
                <c:pt idx="2088" formatCode="0.00E+00">
                  <c:v>2.43399E-6</c:v>
                </c:pt>
                <c:pt idx="2089">
                  <c:v>0.000164139</c:v>
                </c:pt>
                <c:pt idx="2090" formatCode="0.00E+00">
                  <c:v>8.49302E-6</c:v>
                </c:pt>
                <c:pt idx="2091" formatCode="0.00E+00">
                  <c:v>5.59553E-5</c:v>
                </c:pt>
                <c:pt idx="2092">
                  <c:v>0.0008763</c:v>
                </c:pt>
                <c:pt idx="2093">
                  <c:v>0.000262443</c:v>
                </c:pt>
                <c:pt idx="2094" formatCode="0.00E+00">
                  <c:v>1.34729E-5</c:v>
                </c:pt>
                <c:pt idx="2095">
                  <c:v>0.00100393</c:v>
                </c:pt>
                <c:pt idx="2096">
                  <c:v>0.000737686</c:v>
                </c:pt>
                <c:pt idx="2097">
                  <c:v>0.000751714</c:v>
                </c:pt>
                <c:pt idx="2098" formatCode="0.00E+00">
                  <c:v>7.08692E-6</c:v>
                </c:pt>
                <c:pt idx="2099" formatCode="0.00E+00">
                  <c:v>1.31008E-5</c:v>
                </c:pt>
                <c:pt idx="2100">
                  <c:v>0.000406379</c:v>
                </c:pt>
                <c:pt idx="2101">
                  <c:v>0.000741735</c:v>
                </c:pt>
                <c:pt idx="2102">
                  <c:v>0.000843826</c:v>
                </c:pt>
                <c:pt idx="2103">
                  <c:v>0.000891298</c:v>
                </c:pt>
                <c:pt idx="2104">
                  <c:v>0.000299653</c:v>
                </c:pt>
                <c:pt idx="2105">
                  <c:v>0.000112121</c:v>
                </c:pt>
                <c:pt idx="2106">
                  <c:v>0.000549205</c:v>
                </c:pt>
                <c:pt idx="2107">
                  <c:v>0.0010196</c:v>
                </c:pt>
                <c:pt idx="2108">
                  <c:v>0.000876814</c:v>
                </c:pt>
                <c:pt idx="2109" formatCode="0.00E+00">
                  <c:v>3.41256E-5</c:v>
                </c:pt>
                <c:pt idx="2110" formatCode="0.00E+00">
                  <c:v>6.10091E-5</c:v>
                </c:pt>
                <c:pt idx="2111" formatCode="0.00E+00">
                  <c:v>4.02012E-5</c:v>
                </c:pt>
                <c:pt idx="2112">
                  <c:v>0.000535057</c:v>
                </c:pt>
                <c:pt idx="2113">
                  <c:v>0.000234288</c:v>
                </c:pt>
                <c:pt idx="2114">
                  <c:v>0.00136183</c:v>
                </c:pt>
                <c:pt idx="2115">
                  <c:v>0.00022423</c:v>
                </c:pt>
                <c:pt idx="2116">
                  <c:v>0.00120074</c:v>
                </c:pt>
                <c:pt idx="2117">
                  <c:v>0.000160502</c:v>
                </c:pt>
                <c:pt idx="2118">
                  <c:v>0.000729515</c:v>
                </c:pt>
                <c:pt idx="2119">
                  <c:v>0.000724132</c:v>
                </c:pt>
                <c:pt idx="2120">
                  <c:v>0.00046019</c:v>
                </c:pt>
                <c:pt idx="2121">
                  <c:v>0.000146377</c:v>
                </c:pt>
                <c:pt idx="2122" formatCode="0.00E+00">
                  <c:v>8.03941E-5</c:v>
                </c:pt>
                <c:pt idx="2123">
                  <c:v>0.000945854</c:v>
                </c:pt>
                <c:pt idx="2124">
                  <c:v>0.0010997</c:v>
                </c:pt>
                <c:pt idx="2125">
                  <c:v>0.00131107</c:v>
                </c:pt>
                <c:pt idx="2126">
                  <c:v>0.00131123</c:v>
                </c:pt>
                <c:pt idx="2127">
                  <c:v>0.000369032</c:v>
                </c:pt>
                <c:pt idx="2128">
                  <c:v>0.000246135</c:v>
                </c:pt>
                <c:pt idx="2129" formatCode="0.00E+00">
                  <c:v>7.8134E-5</c:v>
                </c:pt>
                <c:pt idx="2130">
                  <c:v>0.000913724</c:v>
                </c:pt>
                <c:pt idx="2131">
                  <c:v>0.00123978</c:v>
                </c:pt>
                <c:pt idx="2132">
                  <c:v>0.0011475</c:v>
                </c:pt>
                <c:pt idx="2133" formatCode="0.00E+00">
                  <c:v>1.64206E-5</c:v>
                </c:pt>
                <c:pt idx="2134" formatCode="0.00E+00">
                  <c:v>1.16848E-5</c:v>
                </c:pt>
                <c:pt idx="2135">
                  <c:v>0.000177474</c:v>
                </c:pt>
                <c:pt idx="2136">
                  <c:v>0.000820612</c:v>
                </c:pt>
                <c:pt idx="2137">
                  <c:v>0.000769777</c:v>
                </c:pt>
                <c:pt idx="2138">
                  <c:v>0.00124881</c:v>
                </c:pt>
                <c:pt idx="2139">
                  <c:v>0.000136701</c:v>
                </c:pt>
                <c:pt idx="2140" formatCode="0.00E+00">
                  <c:v>1.12892E-5</c:v>
                </c:pt>
                <c:pt idx="2141">
                  <c:v>0.000602596</c:v>
                </c:pt>
                <c:pt idx="2142">
                  <c:v>0.000922027</c:v>
                </c:pt>
                <c:pt idx="2143">
                  <c:v>0.00113451</c:v>
                </c:pt>
                <c:pt idx="2144" formatCode="0.00E+00">
                  <c:v>5.78525E-5</c:v>
                </c:pt>
                <c:pt idx="2145" formatCode="0.00E+00">
                  <c:v>1.29337E-5</c:v>
                </c:pt>
                <c:pt idx="2146" formatCode="0.00E+00">
                  <c:v>5.03351E-5</c:v>
                </c:pt>
                <c:pt idx="2147" formatCode="0.00E+00">
                  <c:v>4.90135E-6</c:v>
                </c:pt>
                <c:pt idx="2148">
                  <c:v>0.000511265</c:v>
                </c:pt>
                <c:pt idx="2149">
                  <c:v>0.000334641</c:v>
                </c:pt>
                <c:pt idx="2150" formatCode="0.00E+00">
                  <c:v>6.19654E-5</c:v>
                </c:pt>
                <c:pt idx="2151">
                  <c:v>0.000923369</c:v>
                </c:pt>
                <c:pt idx="2152" formatCode="0.00E+00">
                  <c:v>1.33494E-5</c:v>
                </c:pt>
                <c:pt idx="2153" formatCode="0.00E+00">
                  <c:v>7.43421E-5</c:v>
                </c:pt>
                <c:pt idx="2154">
                  <c:v>0.00119631</c:v>
                </c:pt>
                <c:pt idx="2155">
                  <c:v>0.000714077</c:v>
                </c:pt>
                <c:pt idx="2156">
                  <c:v>0.000638876</c:v>
                </c:pt>
                <c:pt idx="2157" formatCode="0.00E+00">
                  <c:v>3.20872E-5</c:v>
                </c:pt>
                <c:pt idx="2158" formatCode="0.00E+00">
                  <c:v>7.47842E-7</c:v>
                </c:pt>
                <c:pt idx="2159">
                  <c:v>0.000707575</c:v>
                </c:pt>
                <c:pt idx="2160" formatCode="0.00E+00">
                  <c:v>1.62373E-5</c:v>
                </c:pt>
                <c:pt idx="2161">
                  <c:v>0.000955433</c:v>
                </c:pt>
                <c:pt idx="2162">
                  <c:v>0.00078282</c:v>
                </c:pt>
                <c:pt idx="2163" formatCode="0.00E+00">
                  <c:v>1.2779E-5</c:v>
                </c:pt>
                <c:pt idx="2164">
                  <c:v>0.000117348</c:v>
                </c:pt>
                <c:pt idx="2165">
                  <c:v>0.0011203</c:v>
                </c:pt>
                <c:pt idx="2166" formatCode="0.00E+00">
                  <c:v>7.62262E-5</c:v>
                </c:pt>
                <c:pt idx="2167">
                  <c:v>0.000104299</c:v>
                </c:pt>
                <c:pt idx="2168">
                  <c:v>0.00149294</c:v>
                </c:pt>
                <c:pt idx="2169">
                  <c:v>0.000654975</c:v>
                </c:pt>
                <c:pt idx="2170">
                  <c:v>0.000849254</c:v>
                </c:pt>
                <c:pt idx="2171" formatCode="0.00E+00">
                  <c:v>3.08434E-5</c:v>
                </c:pt>
                <c:pt idx="2172">
                  <c:v>0.0006421</c:v>
                </c:pt>
                <c:pt idx="2173" formatCode="0.00E+00">
                  <c:v>1.36502E-5</c:v>
                </c:pt>
                <c:pt idx="2174">
                  <c:v>0.000853975</c:v>
                </c:pt>
                <c:pt idx="2175" formatCode="0.00E+00">
                  <c:v>4.86784E-5</c:v>
                </c:pt>
                <c:pt idx="2176">
                  <c:v>0.000198642</c:v>
                </c:pt>
                <c:pt idx="2177" formatCode="0.00E+00">
                  <c:v>1.23263E-5</c:v>
                </c:pt>
                <c:pt idx="2178">
                  <c:v>0.000332697</c:v>
                </c:pt>
                <c:pt idx="2179">
                  <c:v>0.00042413</c:v>
                </c:pt>
                <c:pt idx="2180" formatCode="0.00E+00">
                  <c:v>1.35504E-5</c:v>
                </c:pt>
                <c:pt idx="2181" formatCode="0.00E+00">
                  <c:v>1.36553E-5</c:v>
                </c:pt>
                <c:pt idx="2182">
                  <c:v>0.000659704</c:v>
                </c:pt>
                <c:pt idx="2183">
                  <c:v>0.000367318</c:v>
                </c:pt>
                <c:pt idx="2184">
                  <c:v>0.000263299</c:v>
                </c:pt>
                <c:pt idx="2185">
                  <c:v>0.000591259</c:v>
                </c:pt>
                <c:pt idx="2186">
                  <c:v>0.000754697</c:v>
                </c:pt>
                <c:pt idx="2187" formatCode="0.00E+00">
                  <c:v>1.28152E-5</c:v>
                </c:pt>
                <c:pt idx="2188">
                  <c:v>0.000731328</c:v>
                </c:pt>
                <c:pt idx="2189" formatCode="0.00E+00">
                  <c:v>3.77588E-6</c:v>
                </c:pt>
                <c:pt idx="2190" formatCode="0.00E+00">
                  <c:v>1.30226E-5</c:v>
                </c:pt>
                <c:pt idx="2191">
                  <c:v>0.000721586</c:v>
                </c:pt>
                <c:pt idx="2192">
                  <c:v>0.000824053</c:v>
                </c:pt>
                <c:pt idx="2193" formatCode="0.00E+00">
                  <c:v>3.15512E-6</c:v>
                </c:pt>
                <c:pt idx="2194">
                  <c:v>0.000949549</c:v>
                </c:pt>
                <c:pt idx="2195">
                  <c:v>0.000118783</c:v>
                </c:pt>
                <c:pt idx="2196">
                  <c:v>0.000239327</c:v>
                </c:pt>
                <c:pt idx="2197">
                  <c:v>0.000914232</c:v>
                </c:pt>
                <c:pt idx="2198" formatCode="0.00E+00">
                  <c:v>1.59805E-5</c:v>
                </c:pt>
                <c:pt idx="2199">
                  <c:v>0.00113168</c:v>
                </c:pt>
                <c:pt idx="2200">
                  <c:v>0.000867835</c:v>
                </c:pt>
                <c:pt idx="2201">
                  <c:v>0.000172817</c:v>
                </c:pt>
                <c:pt idx="2202" formatCode="0.00E+00">
                  <c:v>1.16212E-7</c:v>
                </c:pt>
                <c:pt idx="2203">
                  <c:v>0.000673037</c:v>
                </c:pt>
                <c:pt idx="2204">
                  <c:v>0.000674011</c:v>
                </c:pt>
                <c:pt idx="2205" formatCode="0.00E+00">
                  <c:v>4.46655E-5</c:v>
                </c:pt>
                <c:pt idx="2206">
                  <c:v>0.000325958</c:v>
                </c:pt>
                <c:pt idx="2207">
                  <c:v>0.000728567</c:v>
                </c:pt>
                <c:pt idx="2208" formatCode="0.00E+00">
                  <c:v>9.80323E-6</c:v>
                </c:pt>
                <c:pt idx="2209" formatCode="0.00E+00">
                  <c:v>1.39216E-5</c:v>
                </c:pt>
                <c:pt idx="2210">
                  <c:v>0.00059874</c:v>
                </c:pt>
                <c:pt idx="2211">
                  <c:v>0.00106614</c:v>
                </c:pt>
                <c:pt idx="2212">
                  <c:v>0.000451894</c:v>
                </c:pt>
                <c:pt idx="2213">
                  <c:v>0.00104455</c:v>
                </c:pt>
                <c:pt idx="2214" formatCode="0.00E+00">
                  <c:v>8.18989E-5</c:v>
                </c:pt>
                <c:pt idx="2215">
                  <c:v>0.000950389</c:v>
                </c:pt>
                <c:pt idx="2216">
                  <c:v>0.00106734</c:v>
                </c:pt>
                <c:pt idx="2217">
                  <c:v>0.000890124</c:v>
                </c:pt>
                <c:pt idx="2218" formatCode="0.00E+00">
                  <c:v>7.76959E-6</c:v>
                </c:pt>
                <c:pt idx="2219">
                  <c:v>0.000678796</c:v>
                </c:pt>
                <c:pt idx="2220" formatCode="0.00E+00">
                  <c:v>6.73851E-5</c:v>
                </c:pt>
                <c:pt idx="2221" formatCode="0.00E+00">
                  <c:v>7.05745E-5</c:v>
                </c:pt>
                <c:pt idx="2222" formatCode="0.00E+00">
                  <c:v>1.58783E-5</c:v>
                </c:pt>
                <c:pt idx="2223">
                  <c:v>0.000518642</c:v>
                </c:pt>
                <c:pt idx="2224">
                  <c:v>0.000487581</c:v>
                </c:pt>
                <c:pt idx="2225">
                  <c:v>0.000841845</c:v>
                </c:pt>
                <c:pt idx="2226" formatCode="0.00E+00">
                  <c:v>1.21632E-5</c:v>
                </c:pt>
                <c:pt idx="2227">
                  <c:v>0.000910633</c:v>
                </c:pt>
                <c:pt idx="2228">
                  <c:v>0.000489601</c:v>
                </c:pt>
                <c:pt idx="2229">
                  <c:v>0.000463094</c:v>
                </c:pt>
                <c:pt idx="2230" formatCode="0.00E+00">
                  <c:v>5.54464E-5</c:v>
                </c:pt>
                <c:pt idx="2231" formatCode="0.00E+00">
                  <c:v>1.51283E-5</c:v>
                </c:pt>
                <c:pt idx="2232" formatCode="0.00E+00">
                  <c:v>5.68622E-5</c:v>
                </c:pt>
                <c:pt idx="2233" formatCode="0.00E+00">
                  <c:v>4.14109E-7</c:v>
                </c:pt>
                <c:pt idx="2234" formatCode="0.00E+00">
                  <c:v>1.95475E-5</c:v>
                </c:pt>
                <c:pt idx="2235" formatCode="0.00E+00">
                  <c:v>5.88676E-5</c:v>
                </c:pt>
                <c:pt idx="2236" formatCode="0.00E+00">
                  <c:v>1.12528E-5</c:v>
                </c:pt>
                <c:pt idx="2237" formatCode="0.00E+00">
                  <c:v>6.97921E-5</c:v>
                </c:pt>
                <c:pt idx="2238" formatCode="0.00E+00">
                  <c:v>2.06277E-6</c:v>
                </c:pt>
                <c:pt idx="2239">
                  <c:v>0.000516271</c:v>
                </c:pt>
                <c:pt idx="2240">
                  <c:v>0.000988613</c:v>
                </c:pt>
                <c:pt idx="2241">
                  <c:v>0.000966485</c:v>
                </c:pt>
                <c:pt idx="2242" formatCode="0.00E+00">
                  <c:v>4.9739E-5</c:v>
                </c:pt>
                <c:pt idx="2243">
                  <c:v>0.00110311</c:v>
                </c:pt>
                <c:pt idx="2244" formatCode="0.00E+00">
                  <c:v>1.0408E-5</c:v>
                </c:pt>
                <c:pt idx="2245">
                  <c:v>0.000638952</c:v>
                </c:pt>
                <c:pt idx="2246">
                  <c:v>0.00111421</c:v>
                </c:pt>
                <c:pt idx="2247" formatCode="0.00E+00">
                  <c:v>1.28531E-5</c:v>
                </c:pt>
                <c:pt idx="2248">
                  <c:v>0.000133486</c:v>
                </c:pt>
                <c:pt idx="2249">
                  <c:v>0.00091031</c:v>
                </c:pt>
                <c:pt idx="2250" formatCode="0.00E+00">
                  <c:v>4.22743E-6</c:v>
                </c:pt>
                <c:pt idx="2251">
                  <c:v>0.00067439</c:v>
                </c:pt>
                <c:pt idx="2252" formatCode="0.00E+00">
                  <c:v>1.60714E-5</c:v>
                </c:pt>
                <c:pt idx="2253">
                  <c:v>0.00129605</c:v>
                </c:pt>
                <c:pt idx="2254" formatCode="0.00E+00">
                  <c:v>2.69372E-5</c:v>
                </c:pt>
                <c:pt idx="2255">
                  <c:v>0.000820339</c:v>
                </c:pt>
                <c:pt idx="2256">
                  <c:v>0.000730186</c:v>
                </c:pt>
                <c:pt idx="2257">
                  <c:v>0.00125078</c:v>
                </c:pt>
                <c:pt idx="2258">
                  <c:v>0.000146474</c:v>
                </c:pt>
                <c:pt idx="2259">
                  <c:v>0.000857031</c:v>
                </c:pt>
                <c:pt idx="2260" formatCode="0.00E+00">
                  <c:v>2.45107E-5</c:v>
                </c:pt>
                <c:pt idx="2261">
                  <c:v>0.00013887</c:v>
                </c:pt>
                <c:pt idx="2262" formatCode="0.00E+00">
                  <c:v>5.23759E-5</c:v>
                </c:pt>
                <c:pt idx="2263">
                  <c:v>0.000507642</c:v>
                </c:pt>
                <c:pt idx="2264">
                  <c:v>0.00109496</c:v>
                </c:pt>
                <c:pt idx="2265">
                  <c:v>0.000491797</c:v>
                </c:pt>
                <c:pt idx="2266">
                  <c:v>0.0003283</c:v>
                </c:pt>
                <c:pt idx="2267">
                  <c:v>0.000287378</c:v>
                </c:pt>
                <c:pt idx="2268">
                  <c:v>0.000858215</c:v>
                </c:pt>
                <c:pt idx="2269">
                  <c:v>0.000107451</c:v>
                </c:pt>
                <c:pt idx="2270" formatCode="0.00E+00">
                  <c:v>1.51219E-5</c:v>
                </c:pt>
                <c:pt idx="2271">
                  <c:v>0.000853769</c:v>
                </c:pt>
                <c:pt idx="2272" formatCode="0.00E+00">
                  <c:v>6.53391E-5</c:v>
                </c:pt>
                <c:pt idx="2273">
                  <c:v>0.000822359</c:v>
                </c:pt>
                <c:pt idx="2274">
                  <c:v>0.000248062</c:v>
                </c:pt>
                <c:pt idx="2275">
                  <c:v>0.000697634</c:v>
                </c:pt>
                <c:pt idx="2276">
                  <c:v>0.000204825</c:v>
                </c:pt>
                <c:pt idx="2277">
                  <c:v>0.000972575</c:v>
                </c:pt>
                <c:pt idx="2278" formatCode="0.00E+00">
                  <c:v>1.64675E-5</c:v>
                </c:pt>
                <c:pt idx="2279">
                  <c:v>0.00112454</c:v>
                </c:pt>
                <c:pt idx="2280">
                  <c:v>0.000224179</c:v>
                </c:pt>
                <c:pt idx="2281">
                  <c:v>0.000833893</c:v>
                </c:pt>
                <c:pt idx="2282">
                  <c:v>0.000640276</c:v>
                </c:pt>
                <c:pt idx="2283">
                  <c:v>0.000255763</c:v>
                </c:pt>
                <c:pt idx="2284">
                  <c:v>0.000866044</c:v>
                </c:pt>
                <c:pt idx="2285">
                  <c:v>0.000212698</c:v>
                </c:pt>
                <c:pt idx="2286" formatCode="0.00E+00">
                  <c:v>9.20025E-6</c:v>
                </c:pt>
                <c:pt idx="2287">
                  <c:v>0.000197201</c:v>
                </c:pt>
                <c:pt idx="2288">
                  <c:v>0.00108872</c:v>
                </c:pt>
                <c:pt idx="2289">
                  <c:v>0.000179377</c:v>
                </c:pt>
                <c:pt idx="2290">
                  <c:v>0.000446641</c:v>
                </c:pt>
                <c:pt idx="2291" formatCode="0.00E+00">
                  <c:v>1.12168E-7</c:v>
                </c:pt>
                <c:pt idx="2292">
                  <c:v>0.000940313</c:v>
                </c:pt>
                <c:pt idx="2293" formatCode="0.00E+00">
                  <c:v>8.05604E-5</c:v>
                </c:pt>
                <c:pt idx="2294" formatCode="0.00E+00">
                  <c:v>6.95393E-5</c:v>
                </c:pt>
                <c:pt idx="2295" formatCode="0.00E+00">
                  <c:v>7.94719E-5</c:v>
                </c:pt>
                <c:pt idx="2296">
                  <c:v>0.000996589</c:v>
                </c:pt>
                <c:pt idx="2297">
                  <c:v>0.00065038</c:v>
                </c:pt>
                <c:pt idx="2298">
                  <c:v>0.000631897</c:v>
                </c:pt>
                <c:pt idx="2299">
                  <c:v>0.000854839</c:v>
                </c:pt>
                <c:pt idx="2300">
                  <c:v>0.00102523</c:v>
                </c:pt>
                <c:pt idx="2301">
                  <c:v>0.000925612</c:v>
                </c:pt>
                <c:pt idx="2302">
                  <c:v>0.00101439</c:v>
                </c:pt>
                <c:pt idx="2303" formatCode="0.00E+00">
                  <c:v>6.81026E-5</c:v>
                </c:pt>
                <c:pt idx="2304">
                  <c:v>0.000716832</c:v>
                </c:pt>
                <c:pt idx="2305" formatCode="0.00E+00">
                  <c:v>1.51394E-5</c:v>
                </c:pt>
                <c:pt idx="2306" formatCode="0.00E+00">
                  <c:v>6.04137E-5</c:v>
                </c:pt>
                <c:pt idx="2307">
                  <c:v>0.000553404</c:v>
                </c:pt>
                <c:pt idx="2308">
                  <c:v>0.000952713</c:v>
                </c:pt>
                <c:pt idx="2309">
                  <c:v>0.000463209</c:v>
                </c:pt>
                <c:pt idx="2310">
                  <c:v>0.000350604</c:v>
                </c:pt>
                <c:pt idx="2311" formatCode="0.00E+00">
                  <c:v>8.2001E-5</c:v>
                </c:pt>
                <c:pt idx="2312">
                  <c:v>0.000833724</c:v>
                </c:pt>
                <c:pt idx="2313">
                  <c:v>0.00104781</c:v>
                </c:pt>
                <c:pt idx="2314">
                  <c:v>0.00104874</c:v>
                </c:pt>
                <c:pt idx="2315">
                  <c:v>0.000189692</c:v>
                </c:pt>
                <c:pt idx="2316">
                  <c:v>0.00069753</c:v>
                </c:pt>
                <c:pt idx="2317">
                  <c:v>0.000164787</c:v>
                </c:pt>
                <c:pt idx="2318" formatCode="0.00E+00">
                  <c:v>1.32725E-5</c:v>
                </c:pt>
                <c:pt idx="2319" formatCode="0.00E+00">
                  <c:v>1.36639E-5</c:v>
                </c:pt>
                <c:pt idx="2320" formatCode="0.00E+00">
                  <c:v>8.09275E-5</c:v>
                </c:pt>
                <c:pt idx="2321" formatCode="0.00E+00">
                  <c:v>5.95088E-6</c:v>
                </c:pt>
                <c:pt idx="2322">
                  <c:v>0.000815933</c:v>
                </c:pt>
                <c:pt idx="2323">
                  <c:v>0.000747685</c:v>
                </c:pt>
                <c:pt idx="2324" formatCode="0.00E+00">
                  <c:v>1.22314E-5</c:v>
                </c:pt>
                <c:pt idx="2325">
                  <c:v>0.000733258</c:v>
                </c:pt>
                <c:pt idx="2326">
                  <c:v>0.00062428</c:v>
                </c:pt>
                <c:pt idx="2327">
                  <c:v>0.000615105</c:v>
                </c:pt>
                <c:pt idx="2328">
                  <c:v>0.00114643</c:v>
                </c:pt>
                <c:pt idx="2329">
                  <c:v>0.000923936</c:v>
                </c:pt>
                <c:pt idx="2330">
                  <c:v>0.000324854</c:v>
                </c:pt>
                <c:pt idx="2331" formatCode="0.00E+00">
                  <c:v>7.42866E-5</c:v>
                </c:pt>
                <c:pt idx="2332">
                  <c:v>0.00108473</c:v>
                </c:pt>
                <c:pt idx="2333">
                  <c:v>0.000183513</c:v>
                </c:pt>
                <c:pt idx="2334" formatCode="0.00E+00">
                  <c:v>1.55974E-5</c:v>
                </c:pt>
                <c:pt idx="2335" formatCode="0.00E+00">
                  <c:v>9.86079E-6</c:v>
                </c:pt>
                <c:pt idx="2336" formatCode="0.00E+00">
                  <c:v>1.06781E-5</c:v>
                </c:pt>
                <c:pt idx="2337">
                  <c:v>0.00100701</c:v>
                </c:pt>
                <c:pt idx="2338">
                  <c:v>0.000163192</c:v>
                </c:pt>
                <c:pt idx="2339">
                  <c:v>0.000959037</c:v>
                </c:pt>
                <c:pt idx="2340">
                  <c:v>0.000283066</c:v>
                </c:pt>
                <c:pt idx="2341">
                  <c:v>0.000366936</c:v>
                </c:pt>
                <c:pt idx="2342">
                  <c:v>0.000620561</c:v>
                </c:pt>
                <c:pt idx="2343">
                  <c:v>0.000610854</c:v>
                </c:pt>
                <c:pt idx="2344" formatCode="0.00E+00">
                  <c:v>1.28285E-5</c:v>
                </c:pt>
                <c:pt idx="2345" formatCode="0.00E+00">
                  <c:v>1.20823E-5</c:v>
                </c:pt>
                <c:pt idx="2346">
                  <c:v>0.000151342</c:v>
                </c:pt>
                <c:pt idx="2347">
                  <c:v>0.000109393</c:v>
                </c:pt>
                <c:pt idx="2348">
                  <c:v>0.000649878</c:v>
                </c:pt>
                <c:pt idx="2349">
                  <c:v>0.000377394</c:v>
                </c:pt>
                <c:pt idx="2350">
                  <c:v>0.000916295</c:v>
                </c:pt>
                <c:pt idx="2351" formatCode="0.00E+00">
                  <c:v>6.15896E-5</c:v>
                </c:pt>
                <c:pt idx="2352">
                  <c:v>0.000194708</c:v>
                </c:pt>
                <c:pt idx="2353" formatCode="0.00E+00">
                  <c:v>5.37895E-6</c:v>
                </c:pt>
                <c:pt idx="2354" formatCode="0.00E+00">
                  <c:v>1.97972E-6</c:v>
                </c:pt>
                <c:pt idx="2355">
                  <c:v>0.00127629</c:v>
                </c:pt>
                <c:pt idx="2356">
                  <c:v>0.000971715</c:v>
                </c:pt>
                <c:pt idx="2357">
                  <c:v>0.000124153</c:v>
                </c:pt>
                <c:pt idx="2358">
                  <c:v>0.000655568</c:v>
                </c:pt>
                <c:pt idx="2359">
                  <c:v>0.000277492</c:v>
                </c:pt>
                <c:pt idx="2360">
                  <c:v>0.000695065</c:v>
                </c:pt>
                <c:pt idx="2361">
                  <c:v>0.000526269</c:v>
                </c:pt>
                <c:pt idx="2362" formatCode="0.00E+00">
                  <c:v>1.50106E-5</c:v>
                </c:pt>
                <c:pt idx="2363" formatCode="0.00E+00">
                  <c:v>6.91612E-5</c:v>
                </c:pt>
                <c:pt idx="2364" formatCode="0.00E+00">
                  <c:v>6.83599E-5</c:v>
                </c:pt>
                <c:pt idx="2365" formatCode="0.00E+00">
                  <c:v>9.05118E-6</c:v>
                </c:pt>
                <c:pt idx="2366">
                  <c:v>0.000353725</c:v>
                </c:pt>
                <c:pt idx="2367" formatCode="0.00E+00">
                  <c:v>6.78978E-5</c:v>
                </c:pt>
                <c:pt idx="2368">
                  <c:v>0.000148823</c:v>
                </c:pt>
                <c:pt idx="2369" formatCode="0.00E+00">
                  <c:v>5.91283E-5</c:v>
                </c:pt>
                <c:pt idx="2370">
                  <c:v>0.000814845</c:v>
                </c:pt>
                <c:pt idx="2371" formatCode="0.00E+00">
                  <c:v>4.58221E-6</c:v>
                </c:pt>
                <c:pt idx="2372">
                  <c:v>0.000900007</c:v>
                </c:pt>
                <c:pt idx="2373">
                  <c:v>0.000735276</c:v>
                </c:pt>
                <c:pt idx="2374" formatCode="0.00E+00">
                  <c:v>1.51047E-5</c:v>
                </c:pt>
                <c:pt idx="2375" formatCode="0.00E+00">
                  <c:v>6.09263E-5</c:v>
                </c:pt>
                <c:pt idx="2376">
                  <c:v>0.0011614</c:v>
                </c:pt>
                <c:pt idx="2377">
                  <c:v>0.000406631</c:v>
                </c:pt>
                <c:pt idx="2378" formatCode="0.00E+00">
                  <c:v>1.59881E-5</c:v>
                </c:pt>
                <c:pt idx="2379">
                  <c:v>0.000382103</c:v>
                </c:pt>
                <c:pt idx="2380">
                  <c:v>0.000156149</c:v>
                </c:pt>
                <c:pt idx="2381">
                  <c:v>0.00145214</c:v>
                </c:pt>
                <c:pt idx="2382">
                  <c:v>0.00028544</c:v>
                </c:pt>
                <c:pt idx="2383">
                  <c:v>0.000362716</c:v>
                </c:pt>
                <c:pt idx="2384">
                  <c:v>0.00114598</c:v>
                </c:pt>
                <c:pt idx="2385">
                  <c:v>0.00149226</c:v>
                </c:pt>
                <c:pt idx="2386">
                  <c:v>0.000876811</c:v>
                </c:pt>
                <c:pt idx="2387" formatCode="0.00E+00">
                  <c:v>1.59929E-5</c:v>
                </c:pt>
                <c:pt idx="2388" formatCode="0.00E+00">
                  <c:v>6.59746E-5</c:v>
                </c:pt>
                <c:pt idx="2389">
                  <c:v>0.000713716</c:v>
                </c:pt>
                <c:pt idx="2390" formatCode="0.00E+00">
                  <c:v>4.87474E-5</c:v>
                </c:pt>
                <c:pt idx="2391">
                  <c:v>0.000546173</c:v>
                </c:pt>
                <c:pt idx="2392">
                  <c:v>0.00145649</c:v>
                </c:pt>
                <c:pt idx="2393">
                  <c:v>0.000689557</c:v>
                </c:pt>
                <c:pt idx="2394">
                  <c:v>0.000817055</c:v>
                </c:pt>
                <c:pt idx="2395">
                  <c:v>0.000811165</c:v>
                </c:pt>
                <c:pt idx="2396">
                  <c:v>0.000618825</c:v>
                </c:pt>
                <c:pt idx="2397">
                  <c:v>0.000749677</c:v>
                </c:pt>
                <c:pt idx="2398" formatCode="0.00E+00">
                  <c:v>3.8819E-5</c:v>
                </c:pt>
                <c:pt idx="2399" formatCode="0.00E+00">
                  <c:v>1.34966E-5</c:v>
                </c:pt>
                <c:pt idx="2400" formatCode="0.00E+00">
                  <c:v>5.17794E-6</c:v>
                </c:pt>
                <c:pt idx="2401">
                  <c:v>0.00024105</c:v>
                </c:pt>
                <c:pt idx="2402" formatCode="0.00E+00">
                  <c:v>7.3827E-6</c:v>
                </c:pt>
                <c:pt idx="2403">
                  <c:v>0.000614703</c:v>
                </c:pt>
                <c:pt idx="2404">
                  <c:v>0.000124503</c:v>
                </c:pt>
                <c:pt idx="2405">
                  <c:v>0.00011626</c:v>
                </c:pt>
                <c:pt idx="2406" formatCode="0.00E+00">
                  <c:v>6.56491E-5</c:v>
                </c:pt>
                <c:pt idx="2407" formatCode="0.00E+00">
                  <c:v>7.86708E-6</c:v>
                </c:pt>
                <c:pt idx="2408">
                  <c:v>0.00112414</c:v>
                </c:pt>
                <c:pt idx="2409">
                  <c:v>0.000465591</c:v>
                </c:pt>
                <c:pt idx="2410">
                  <c:v>0.000456187</c:v>
                </c:pt>
                <c:pt idx="2411" formatCode="0.00E+00">
                  <c:v>1.37605E-5</c:v>
                </c:pt>
                <c:pt idx="2412">
                  <c:v>0.000773743</c:v>
                </c:pt>
                <c:pt idx="2413">
                  <c:v>0.000865836</c:v>
                </c:pt>
                <c:pt idx="2414">
                  <c:v>0.000357373</c:v>
                </c:pt>
                <c:pt idx="2415" formatCode="0.00E+00">
                  <c:v>1.41966E-5</c:v>
                </c:pt>
                <c:pt idx="2416">
                  <c:v>0.000663519</c:v>
                </c:pt>
                <c:pt idx="2417">
                  <c:v>0.000516521</c:v>
                </c:pt>
                <c:pt idx="2418">
                  <c:v>0.000195507</c:v>
                </c:pt>
                <c:pt idx="2419" formatCode="0.00E+00">
                  <c:v>1.35594E-5</c:v>
                </c:pt>
                <c:pt idx="2420" formatCode="0.00E+00">
                  <c:v>5.64927E-6</c:v>
                </c:pt>
                <c:pt idx="2421">
                  <c:v>0.000196065</c:v>
                </c:pt>
                <c:pt idx="2422">
                  <c:v>0.000428515</c:v>
                </c:pt>
                <c:pt idx="2423">
                  <c:v>0.00123103</c:v>
                </c:pt>
                <c:pt idx="2424">
                  <c:v>0.000823759</c:v>
                </c:pt>
                <c:pt idx="2425">
                  <c:v>0.000676697</c:v>
                </c:pt>
                <c:pt idx="2426" formatCode="0.00E+00">
                  <c:v>3.51218E-5</c:v>
                </c:pt>
                <c:pt idx="2427">
                  <c:v>0.000663895</c:v>
                </c:pt>
                <c:pt idx="2428">
                  <c:v>0.000596143</c:v>
                </c:pt>
                <c:pt idx="2429" formatCode="0.00E+00">
                  <c:v>2.70958E-5</c:v>
                </c:pt>
                <c:pt idx="2430">
                  <c:v>0.00112293</c:v>
                </c:pt>
                <c:pt idx="2431">
                  <c:v>0.000954254</c:v>
                </c:pt>
                <c:pt idx="2432" formatCode="0.00E+00">
                  <c:v>3.9847E-5</c:v>
                </c:pt>
                <c:pt idx="2433" formatCode="0.00E+00">
                  <c:v>8.76088E-6</c:v>
                </c:pt>
                <c:pt idx="2434">
                  <c:v>0.000124082</c:v>
                </c:pt>
                <c:pt idx="2435">
                  <c:v>0.00161093</c:v>
                </c:pt>
                <c:pt idx="2436">
                  <c:v>0.000163417</c:v>
                </c:pt>
                <c:pt idx="2437">
                  <c:v>0.000373684</c:v>
                </c:pt>
                <c:pt idx="2438">
                  <c:v>0.000340677</c:v>
                </c:pt>
                <c:pt idx="2439" formatCode="0.00E+00">
                  <c:v>6.02882E-5</c:v>
                </c:pt>
                <c:pt idx="2440" formatCode="0.00E+00">
                  <c:v>7.20397E-5</c:v>
                </c:pt>
                <c:pt idx="2441">
                  <c:v>0.00018458</c:v>
                </c:pt>
                <c:pt idx="2442" formatCode="0.00E+00">
                  <c:v>1.43007E-5</c:v>
                </c:pt>
                <c:pt idx="2443">
                  <c:v>0.000796465</c:v>
                </c:pt>
                <c:pt idx="2444" formatCode="0.00E+00">
                  <c:v>6.3921E-5</c:v>
                </c:pt>
                <c:pt idx="2445">
                  <c:v>0.000871468</c:v>
                </c:pt>
                <c:pt idx="2446">
                  <c:v>0.000825862</c:v>
                </c:pt>
                <c:pt idx="2447">
                  <c:v>0.000100047</c:v>
                </c:pt>
                <c:pt idx="2448">
                  <c:v>0.0011542</c:v>
                </c:pt>
                <c:pt idx="2449" formatCode="0.00E+00">
                  <c:v>6.42074E-6</c:v>
                </c:pt>
                <c:pt idx="2450">
                  <c:v>0.000105334</c:v>
                </c:pt>
                <c:pt idx="2451">
                  <c:v>0.000134424</c:v>
                </c:pt>
                <c:pt idx="2452">
                  <c:v>0.00092518</c:v>
                </c:pt>
                <c:pt idx="2453" formatCode="0.00E+00">
                  <c:v>5.211E-5</c:v>
                </c:pt>
                <c:pt idx="2454" formatCode="0.00E+00">
                  <c:v>4.68037E-5</c:v>
                </c:pt>
                <c:pt idx="2455">
                  <c:v>0.00036046</c:v>
                </c:pt>
                <c:pt idx="2456">
                  <c:v>0.000258521</c:v>
                </c:pt>
                <c:pt idx="2457" formatCode="0.00E+00">
                  <c:v>5.27838E-5</c:v>
                </c:pt>
                <c:pt idx="2458">
                  <c:v>0.000234641</c:v>
                </c:pt>
                <c:pt idx="2459">
                  <c:v>0.000469701</c:v>
                </c:pt>
                <c:pt idx="2460">
                  <c:v>0.000400364</c:v>
                </c:pt>
                <c:pt idx="2461" formatCode="0.00E+00">
                  <c:v>4.61564E-6</c:v>
                </c:pt>
                <c:pt idx="2462">
                  <c:v>0.000940909</c:v>
                </c:pt>
                <c:pt idx="2463">
                  <c:v>0.000663377</c:v>
                </c:pt>
                <c:pt idx="2464">
                  <c:v>0.000548923</c:v>
                </c:pt>
                <c:pt idx="2465" formatCode="0.00E+00">
                  <c:v>4.80276E-5</c:v>
                </c:pt>
                <c:pt idx="2466">
                  <c:v>0.000180941</c:v>
                </c:pt>
                <c:pt idx="2467" formatCode="0.00E+00">
                  <c:v>5.84402E-5</c:v>
                </c:pt>
                <c:pt idx="2468" formatCode="0.00E+00">
                  <c:v>1.31054E-5</c:v>
                </c:pt>
                <c:pt idx="2469">
                  <c:v>0.00103978</c:v>
                </c:pt>
                <c:pt idx="2470">
                  <c:v>0.000873843</c:v>
                </c:pt>
                <c:pt idx="2471">
                  <c:v>0.000343184</c:v>
                </c:pt>
                <c:pt idx="2472">
                  <c:v>0.000182189</c:v>
                </c:pt>
                <c:pt idx="2473" formatCode="0.00E+00">
                  <c:v>6.88825E-5</c:v>
                </c:pt>
                <c:pt idx="2474">
                  <c:v>0.000922925</c:v>
                </c:pt>
                <c:pt idx="2475">
                  <c:v>0.000908324</c:v>
                </c:pt>
                <c:pt idx="2476" formatCode="0.00E+00">
                  <c:v>4.23501E-5</c:v>
                </c:pt>
                <c:pt idx="2477" formatCode="0.00E+00">
                  <c:v>1.25344E-5</c:v>
                </c:pt>
                <c:pt idx="2478" formatCode="0.00E+00">
                  <c:v>5.01895E-5</c:v>
                </c:pt>
                <c:pt idx="2479" formatCode="0.00E+00">
                  <c:v>1.61523E-5</c:v>
                </c:pt>
                <c:pt idx="2480" formatCode="0.00E+00">
                  <c:v>6.79515E-6</c:v>
                </c:pt>
                <c:pt idx="2481">
                  <c:v>0.00105123</c:v>
                </c:pt>
                <c:pt idx="2482" formatCode="0.00E+00">
                  <c:v>1.76784E-5</c:v>
                </c:pt>
                <c:pt idx="2483">
                  <c:v>0.000733928</c:v>
                </c:pt>
                <c:pt idx="2484" formatCode="0.00E+00">
                  <c:v>4.88515E-5</c:v>
                </c:pt>
                <c:pt idx="2485">
                  <c:v>0.000815251</c:v>
                </c:pt>
                <c:pt idx="2486" formatCode="0.00E+00">
                  <c:v>9.76548E-6</c:v>
                </c:pt>
                <c:pt idx="2487" formatCode="0.00E+00">
                  <c:v>4.701E-5</c:v>
                </c:pt>
                <c:pt idx="2488">
                  <c:v>0.000199597</c:v>
                </c:pt>
                <c:pt idx="2489">
                  <c:v>0.0004779</c:v>
                </c:pt>
                <c:pt idx="2490">
                  <c:v>0.000769409</c:v>
                </c:pt>
                <c:pt idx="2491" formatCode="0.00E+00">
                  <c:v>5.7507E-5</c:v>
                </c:pt>
                <c:pt idx="2492">
                  <c:v>0.000626702</c:v>
                </c:pt>
                <c:pt idx="2493">
                  <c:v>0.00073213</c:v>
                </c:pt>
                <c:pt idx="2494" formatCode="0.00E+00">
                  <c:v>9.29989E-5</c:v>
                </c:pt>
                <c:pt idx="2495">
                  <c:v>0.000761274</c:v>
                </c:pt>
                <c:pt idx="2496" formatCode="0.00E+00">
                  <c:v>7.63331E-5</c:v>
                </c:pt>
                <c:pt idx="2497">
                  <c:v>0.000165639</c:v>
                </c:pt>
                <c:pt idx="2498">
                  <c:v>0.000213754</c:v>
                </c:pt>
                <c:pt idx="2499">
                  <c:v>0.00091074</c:v>
                </c:pt>
                <c:pt idx="2500">
                  <c:v>0.000632012</c:v>
                </c:pt>
                <c:pt idx="2501">
                  <c:v>0.00105932</c:v>
                </c:pt>
                <c:pt idx="2502">
                  <c:v>0.00101525</c:v>
                </c:pt>
                <c:pt idx="2503">
                  <c:v>0.000164928</c:v>
                </c:pt>
                <c:pt idx="2504">
                  <c:v>0.000594739</c:v>
                </c:pt>
                <c:pt idx="2505" formatCode="0.00E+00">
                  <c:v>5.72236E-5</c:v>
                </c:pt>
                <c:pt idx="2506">
                  <c:v>0.00105966</c:v>
                </c:pt>
                <c:pt idx="2507">
                  <c:v>0.00120246</c:v>
                </c:pt>
                <c:pt idx="2508" formatCode="0.00E+00">
                  <c:v>8.83834E-5</c:v>
                </c:pt>
                <c:pt idx="2509">
                  <c:v>0.00123752</c:v>
                </c:pt>
                <c:pt idx="2510">
                  <c:v>0.000880194</c:v>
                </c:pt>
                <c:pt idx="2511">
                  <c:v>0.00104499</c:v>
                </c:pt>
                <c:pt idx="2512">
                  <c:v>0.000761441</c:v>
                </c:pt>
                <c:pt idx="2513">
                  <c:v>0.000600421</c:v>
                </c:pt>
                <c:pt idx="2514">
                  <c:v>0.000134692</c:v>
                </c:pt>
                <c:pt idx="2515">
                  <c:v>0.000894496</c:v>
                </c:pt>
                <c:pt idx="2516">
                  <c:v>0.000535683</c:v>
                </c:pt>
                <c:pt idx="2517">
                  <c:v>0.00150732</c:v>
                </c:pt>
                <c:pt idx="2518">
                  <c:v>0.000552557</c:v>
                </c:pt>
                <c:pt idx="2519" formatCode="0.00E+00">
                  <c:v>3.20623E-5</c:v>
                </c:pt>
                <c:pt idx="2520">
                  <c:v>0.000172116</c:v>
                </c:pt>
                <c:pt idx="2521">
                  <c:v>0.00120753</c:v>
                </c:pt>
                <c:pt idx="2522">
                  <c:v>0.000630505</c:v>
                </c:pt>
                <c:pt idx="2523">
                  <c:v>0.000328377</c:v>
                </c:pt>
                <c:pt idx="2524" formatCode="0.00E+00">
                  <c:v>5.01651E-5</c:v>
                </c:pt>
                <c:pt idx="2525">
                  <c:v>0.00063244</c:v>
                </c:pt>
                <c:pt idx="2526">
                  <c:v>0.000764728</c:v>
                </c:pt>
                <c:pt idx="2527" formatCode="0.00E+00">
                  <c:v>6.30426E-5</c:v>
                </c:pt>
                <c:pt idx="2528" formatCode="0.00E+00">
                  <c:v>1.26552E-5</c:v>
                </c:pt>
                <c:pt idx="2529">
                  <c:v>0.000764229</c:v>
                </c:pt>
                <c:pt idx="2530">
                  <c:v>0.000695588</c:v>
                </c:pt>
                <c:pt idx="2531">
                  <c:v>0.00101663</c:v>
                </c:pt>
                <c:pt idx="2532" formatCode="0.00E+00">
                  <c:v>1.27941E-5</c:v>
                </c:pt>
                <c:pt idx="2533" formatCode="0.00E+00">
                  <c:v>9.85343E-6</c:v>
                </c:pt>
                <c:pt idx="2534">
                  <c:v>0.000989457</c:v>
                </c:pt>
                <c:pt idx="2535">
                  <c:v>0.00158517</c:v>
                </c:pt>
                <c:pt idx="2536" formatCode="0.00E+00">
                  <c:v>5.91464E-5</c:v>
                </c:pt>
                <c:pt idx="2537">
                  <c:v>0.0011616</c:v>
                </c:pt>
                <c:pt idx="2538" formatCode="0.00E+00">
                  <c:v>3.27526E-6</c:v>
                </c:pt>
                <c:pt idx="2539">
                  <c:v>0.000654446</c:v>
                </c:pt>
                <c:pt idx="2540">
                  <c:v>0.000859694</c:v>
                </c:pt>
                <c:pt idx="2541">
                  <c:v>0.000795205</c:v>
                </c:pt>
                <c:pt idx="2542">
                  <c:v>0.000849389</c:v>
                </c:pt>
                <c:pt idx="2543" formatCode="0.00E+00">
                  <c:v>1.28141E-5</c:v>
                </c:pt>
                <c:pt idx="2544">
                  <c:v>0.000878478</c:v>
                </c:pt>
                <c:pt idx="2545">
                  <c:v>0.00111062</c:v>
                </c:pt>
                <c:pt idx="2546">
                  <c:v>0.00122744</c:v>
                </c:pt>
                <c:pt idx="2547">
                  <c:v>0.000700977</c:v>
                </c:pt>
                <c:pt idx="2548">
                  <c:v>0.000707756</c:v>
                </c:pt>
                <c:pt idx="2549">
                  <c:v>0.00093887</c:v>
                </c:pt>
                <c:pt idx="2550">
                  <c:v>0.000771748</c:v>
                </c:pt>
                <c:pt idx="2551" formatCode="0.00E+00">
                  <c:v>2.70195E-6</c:v>
                </c:pt>
                <c:pt idx="2552">
                  <c:v>0.000526689</c:v>
                </c:pt>
                <c:pt idx="2553" formatCode="0.00E+00">
                  <c:v>3.78523E-5</c:v>
                </c:pt>
                <c:pt idx="2554">
                  <c:v>0.000852518</c:v>
                </c:pt>
                <c:pt idx="2555">
                  <c:v>0.000972947</c:v>
                </c:pt>
                <c:pt idx="2556" formatCode="0.00E+00">
                  <c:v>4.43815E-5</c:v>
                </c:pt>
                <c:pt idx="2557">
                  <c:v>0.00109884</c:v>
                </c:pt>
                <c:pt idx="2558">
                  <c:v>0.000113229</c:v>
                </c:pt>
                <c:pt idx="2559">
                  <c:v>0.000329401</c:v>
                </c:pt>
                <c:pt idx="2560">
                  <c:v>0.000203852</c:v>
                </c:pt>
                <c:pt idx="2561">
                  <c:v>0.00143162</c:v>
                </c:pt>
                <c:pt idx="2562">
                  <c:v>0.000416884</c:v>
                </c:pt>
                <c:pt idx="2563" formatCode="0.00E+00">
                  <c:v>9.16665E-6</c:v>
                </c:pt>
                <c:pt idx="2564">
                  <c:v>0.000190626</c:v>
                </c:pt>
                <c:pt idx="2565">
                  <c:v>0.00143077</c:v>
                </c:pt>
                <c:pt idx="2566">
                  <c:v>0.000660144</c:v>
                </c:pt>
                <c:pt idx="2567">
                  <c:v>0.000331282</c:v>
                </c:pt>
                <c:pt idx="2568">
                  <c:v>0.000399212</c:v>
                </c:pt>
                <c:pt idx="2569" formatCode="0.00E+00">
                  <c:v>6.67211E-5</c:v>
                </c:pt>
                <c:pt idx="2570" formatCode="0.00E+00">
                  <c:v>2.11294E-7</c:v>
                </c:pt>
                <c:pt idx="2571" formatCode="0.00E+00">
                  <c:v>1.28657E-5</c:v>
                </c:pt>
                <c:pt idx="2572" formatCode="0.00E+00">
                  <c:v>3.21228E-6</c:v>
                </c:pt>
                <c:pt idx="2573">
                  <c:v>0.000574047</c:v>
                </c:pt>
                <c:pt idx="2574">
                  <c:v>0.000660452</c:v>
                </c:pt>
                <c:pt idx="2575">
                  <c:v>0.000203771</c:v>
                </c:pt>
                <c:pt idx="2576">
                  <c:v>0.00101854</c:v>
                </c:pt>
                <c:pt idx="2577" formatCode="0.00E+00">
                  <c:v>7.07764E-5</c:v>
                </c:pt>
                <c:pt idx="2578" formatCode="0.00E+00">
                  <c:v>6.73715E-5</c:v>
                </c:pt>
                <c:pt idx="2579">
                  <c:v>0.000590336</c:v>
                </c:pt>
                <c:pt idx="2580">
                  <c:v>0.000666419</c:v>
                </c:pt>
                <c:pt idx="2581" formatCode="0.00E+00">
                  <c:v>9.49457E-6</c:v>
                </c:pt>
                <c:pt idx="2582">
                  <c:v>0.000939568</c:v>
                </c:pt>
                <c:pt idx="2583">
                  <c:v>0.000685357</c:v>
                </c:pt>
                <c:pt idx="2584">
                  <c:v>0.00059982</c:v>
                </c:pt>
                <c:pt idx="2585" formatCode="0.00E+00">
                  <c:v>6.01033E-5</c:v>
                </c:pt>
                <c:pt idx="2586">
                  <c:v>0.000186456</c:v>
                </c:pt>
                <c:pt idx="2587">
                  <c:v>0.000877148</c:v>
                </c:pt>
                <c:pt idx="2588" formatCode="0.00E+00">
                  <c:v>9.14919E-5</c:v>
                </c:pt>
                <c:pt idx="2589">
                  <c:v>0.00026545</c:v>
                </c:pt>
                <c:pt idx="2590" formatCode="0.00E+00">
                  <c:v>6.89619E-5</c:v>
                </c:pt>
                <c:pt idx="2591">
                  <c:v>0.000175298</c:v>
                </c:pt>
                <c:pt idx="2592" formatCode="0.00E+00">
                  <c:v>5.57688E-5</c:v>
                </c:pt>
                <c:pt idx="2593">
                  <c:v>0.00012562</c:v>
                </c:pt>
                <c:pt idx="2594" formatCode="0.00E+00">
                  <c:v>1.37382E-5</c:v>
                </c:pt>
                <c:pt idx="2595">
                  <c:v>0.000210128</c:v>
                </c:pt>
                <c:pt idx="2596" formatCode="0.00E+00">
                  <c:v>5.5556E-5</c:v>
                </c:pt>
                <c:pt idx="2597" formatCode="0.00E+00">
                  <c:v>1.48219E-5</c:v>
                </c:pt>
                <c:pt idx="2598" formatCode="0.00E+00">
                  <c:v>1.30397E-5</c:v>
                </c:pt>
                <c:pt idx="2599">
                  <c:v>0.000836243</c:v>
                </c:pt>
                <c:pt idx="2600" formatCode="0.00E+00">
                  <c:v>3.0958E-5</c:v>
                </c:pt>
                <c:pt idx="2601">
                  <c:v>0.000670712</c:v>
                </c:pt>
                <c:pt idx="2602">
                  <c:v>0.00080092</c:v>
                </c:pt>
                <c:pt idx="2603" formatCode="0.00E+00">
                  <c:v>4.32204E-5</c:v>
                </c:pt>
                <c:pt idx="2604">
                  <c:v>0.000551872</c:v>
                </c:pt>
                <c:pt idx="2605" formatCode="0.00E+00">
                  <c:v>9.09143E-5</c:v>
                </c:pt>
                <c:pt idx="2606">
                  <c:v>0.000471428</c:v>
                </c:pt>
                <c:pt idx="2607">
                  <c:v>0.000115268</c:v>
                </c:pt>
                <c:pt idx="2608">
                  <c:v>0.000749267</c:v>
                </c:pt>
                <c:pt idx="2609" formatCode="0.00E+00">
                  <c:v>7.01455E-5</c:v>
                </c:pt>
                <c:pt idx="2610">
                  <c:v>0.00132675</c:v>
                </c:pt>
                <c:pt idx="2611" formatCode="0.00E+00">
                  <c:v>7.02798E-6</c:v>
                </c:pt>
                <c:pt idx="2612">
                  <c:v>0.000575398</c:v>
                </c:pt>
                <c:pt idx="2613">
                  <c:v>0.000182132</c:v>
                </c:pt>
                <c:pt idx="2614">
                  <c:v>0.000124375</c:v>
                </c:pt>
                <c:pt idx="2615">
                  <c:v>0.000796233</c:v>
                </c:pt>
                <c:pt idx="2616" formatCode="0.00E+00">
                  <c:v>1.49606E-5</c:v>
                </c:pt>
                <c:pt idx="2617">
                  <c:v>0.000648269</c:v>
                </c:pt>
                <c:pt idx="2618" formatCode="0.00E+00">
                  <c:v>3.33685E-5</c:v>
                </c:pt>
                <c:pt idx="2619">
                  <c:v>0.00112685</c:v>
                </c:pt>
                <c:pt idx="2620">
                  <c:v>0.000567803</c:v>
                </c:pt>
                <c:pt idx="2621" formatCode="0.00E+00">
                  <c:v>5.04855E-7</c:v>
                </c:pt>
                <c:pt idx="2622">
                  <c:v>0.000188013</c:v>
                </c:pt>
                <c:pt idx="2623" formatCode="0.00E+00">
                  <c:v>4.14037E-5</c:v>
                </c:pt>
                <c:pt idx="2624" formatCode="0.00E+00">
                  <c:v>8.67026E-6</c:v>
                </c:pt>
                <c:pt idx="2625">
                  <c:v>0.00103292</c:v>
                </c:pt>
                <c:pt idx="2626">
                  <c:v>0.000664176</c:v>
                </c:pt>
                <c:pt idx="2627" formatCode="0.00E+00">
                  <c:v>2.47252E-5</c:v>
                </c:pt>
                <c:pt idx="2628" formatCode="0.00E+00">
                  <c:v>3.61672E-5</c:v>
                </c:pt>
                <c:pt idx="2629">
                  <c:v>0.00119508</c:v>
                </c:pt>
                <c:pt idx="2630" formatCode="0.00E+00">
                  <c:v>4.19116E-5</c:v>
                </c:pt>
                <c:pt idx="2631">
                  <c:v>0.000575694</c:v>
                </c:pt>
                <c:pt idx="2632">
                  <c:v>0.000943713</c:v>
                </c:pt>
                <c:pt idx="2633" formatCode="0.00E+00">
                  <c:v>7.19922E-6</c:v>
                </c:pt>
                <c:pt idx="2634">
                  <c:v>0.000310734</c:v>
                </c:pt>
                <c:pt idx="2635">
                  <c:v>0.000399141</c:v>
                </c:pt>
                <c:pt idx="2636">
                  <c:v>0.000473312</c:v>
                </c:pt>
                <c:pt idx="2637" formatCode="0.00E+00">
                  <c:v>4.82936E-5</c:v>
                </c:pt>
                <c:pt idx="2638">
                  <c:v>0.000969015</c:v>
                </c:pt>
                <c:pt idx="2639" formatCode="0.00E+00">
                  <c:v>1.57764E-6</c:v>
                </c:pt>
                <c:pt idx="2640">
                  <c:v>0.000671682</c:v>
                </c:pt>
                <c:pt idx="2641" formatCode="0.00E+00">
                  <c:v>6.26648E-5</c:v>
                </c:pt>
                <c:pt idx="2642">
                  <c:v>0.000368796</c:v>
                </c:pt>
                <c:pt idx="2643">
                  <c:v>0.0010016</c:v>
                </c:pt>
                <c:pt idx="2644" formatCode="0.00E+00">
                  <c:v>4.78215E-5</c:v>
                </c:pt>
                <c:pt idx="2645">
                  <c:v>0.000913959</c:v>
                </c:pt>
                <c:pt idx="2646">
                  <c:v>0.000581943</c:v>
                </c:pt>
                <c:pt idx="2647">
                  <c:v>0.000104006</c:v>
                </c:pt>
                <c:pt idx="2648">
                  <c:v>0.000694893</c:v>
                </c:pt>
                <c:pt idx="2649">
                  <c:v>0.000193342</c:v>
                </c:pt>
                <c:pt idx="2650">
                  <c:v>0.000193094</c:v>
                </c:pt>
                <c:pt idx="2651">
                  <c:v>0.000699498</c:v>
                </c:pt>
                <c:pt idx="2652">
                  <c:v>0.000892856</c:v>
                </c:pt>
                <c:pt idx="2653">
                  <c:v>0.000175882</c:v>
                </c:pt>
                <c:pt idx="2654" formatCode="0.00E+00">
                  <c:v>9.91359E-6</c:v>
                </c:pt>
                <c:pt idx="2655" formatCode="0.00E+00">
                  <c:v>9.59011E-6</c:v>
                </c:pt>
                <c:pt idx="2656">
                  <c:v>0.000265184</c:v>
                </c:pt>
                <c:pt idx="2657">
                  <c:v>0.000608532</c:v>
                </c:pt>
                <c:pt idx="2658">
                  <c:v>0.000687183</c:v>
                </c:pt>
                <c:pt idx="2659">
                  <c:v>0.00124824</c:v>
                </c:pt>
                <c:pt idx="2660" formatCode="0.00E+00">
                  <c:v>1.80131E-6</c:v>
                </c:pt>
                <c:pt idx="2661">
                  <c:v>0.00141311</c:v>
                </c:pt>
                <c:pt idx="2662">
                  <c:v>0.000591966</c:v>
                </c:pt>
                <c:pt idx="2663">
                  <c:v>0.000549442</c:v>
                </c:pt>
                <c:pt idx="2664" formatCode="0.00E+00">
                  <c:v>7.06265E-5</c:v>
                </c:pt>
                <c:pt idx="2665">
                  <c:v>0.000196948</c:v>
                </c:pt>
                <c:pt idx="2666" formatCode="0.00E+00">
                  <c:v>1.5622E-5</c:v>
                </c:pt>
                <c:pt idx="2667" formatCode="0.00E+00">
                  <c:v>6.43867E-5</c:v>
                </c:pt>
                <c:pt idx="2668" formatCode="0.00E+00">
                  <c:v>1.78737E-6</c:v>
                </c:pt>
                <c:pt idx="2669">
                  <c:v>0.000204735</c:v>
                </c:pt>
                <c:pt idx="2670" formatCode="0.00E+00">
                  <c:v>5.8103E-6</c:v>
                </c:pt>
                <c:pt idx="2671">
                  <c:v>0.000236292</c:v>
                </c:pt>
                <c:pt idx="2672">
                  <c:v>0.000964613</c:v>
                </c:pt>
                <c:pt idx="2673" formatCode="0.00E+00">
                  <c:v>1.56991E-5</c:v>
                </c:pt>
                <c:pt idx="2674" formatCode="0.00E+00">
                  <c:v>4.95702E-5</c:v>
                </c:pt>
                <c:pt idx="2675" formatCode="0.00E+00">
                  <c:v>1.08489E-5</c:v>
                </c:pt>
                <c:pt idx="2676">
                  <c:v>0.000186877</c:v>
                </c:pt>
                <c:pt idx="2677">
                  <c:v>0.000929617</c:v>
                </c:pt>
                <c:pt idx="2678">
                  <c:v>0.000949325</c:v>
                </c:pt>
                <c:pt idx="2679">
                  <c:v>0.000633681</c:v>
                </c:pt>
                <c:pt idx="2680">
                  <c:v>0.000181059</c:v>
                </c:pt>
                <c:pt idx="2681" formatCode="0.00E+00">
                  <c:v>7.91278E-5</c:v>
                </c:pt>
                <c:pt idx="2682">
                  <c:v>0.000910319</c:v>
                </c:pt>
                <c:pt idx="2683">
                  <c:v>0.000194431</c:v>
                </c:pt>
                <c:pt idx="2684" formatCode="0.00E+00">
                  <c:v>4.89122E-5</c:v>
                </c:pt>
                <c:pt idx="2685" formatCode="0.00E+00">
                  <c:v>4.13492E-5</c:v>
                </c:pt>
                <c:pt idx="2686" formatCode="0.00E+00">
                  <c:v>5.51059E-5</c:v>
                </c:pt>
                <c:pt idx="2687" formatCode="0.00E+00">
                  <c:v>4.73986E-5</c:v>
                </c:pt>
                <c:pt idx="2688" formatCode="0.00E+00">
                  <c:v>9.80838E-7</c:v>
                </c:pt>
                <c:pt idx="2689">
                  <c:v>0.000159724</c:v>
                </c:pt>
                <c:pt idx="2690">
                  <c:v>0.000181606</c:v>
                </c:pt>
                <c:pt idx="2691">
                  <c:v>0.000149387</c:v>
                </c:pt>
                <c:pt idx="2692">
                  <c:v>0.0011958</c:v>
                </c:pt>
                <c:pt idx="2693" formatCode="0.00E+00">
                  <c:v>7.49718E-5</c:v>
                </c:pt>
                <c:pt idx="2694">
                  <c:v>0.000877192</c:v>
                </c:pt>
                <c:pt idx="2695" formatCode="0.00E+00">
                  <c:v>7.3136E-5</c:v>
                </c:pt>
                <c:pt idx="2696">
                  <c:v>0.00134581</c:v>
                </c:pt>
                <c:pt idx="2697" formatCode="0.00E+00">
                  <c:v>8.95649E-5</c:v>
                </c:pt>
                <c:pt idx="2698">
                  <c:v>0.00066843</c:v>
                </c:pt>
                <c:pt idx="2699">
                  <c:v>0.000838798</c:v>
                </c:pt>
                <c:pt idx="2700">
                  <c:v>0.00104617</c:v>
                </c:pt>
                <c:pt idx="2701">
                  <c:v>0.000183414</c:v>
                </c:pt>
                <c:pt idx="2702">
                  <c:v>0.000633333</c:v>
                </c:pt>
                <c:pt idx="2703">
                  <c:v>0.00119927</c:v>
                </c:pt>
                <c:pt idx="2704">
                  <c:v>0.000451958</c:v>
                </c:pt>
                <c:pt idx="2705">
                  <c:v>0.00094074</c:v>
                </c:pt>
                <c:pt idx="2706">
                  <c:v>0.000236918</c:v>
                </c:pt>
                <c:pt idx="2707">
                  <c:v>0.00092571</c:v>
                </c:pt>
                <c:pt idx="2708" formatCode="0.00E+00">
                  <c:v>1.49063E-5</c:v>
                </c:pt>
                <c:pt idx="2709">
                  <c:v>0.00032561</c:v>
                </c:pt>
                <c:pt idx="2710">
                  <c:v>0.000802079</c:v>
                </c:pt>
                <c:pt idx="2711">
                  <c:v>0.000732976</c:v>
                </c:pt>
                <c:pt idx="2712" formatCode="0.00E+00">
                  <c:v>1.37083E-5</c:v>
                </c:pt>
                <c:pt idx="2713">
                  <c:v>0.000148812</c:v>
                </c:pt>
                <c:pt idx="2714" formatCode="0.00E+00">
                  <c:v>1.45713E-5</c:v>
                </c:pt>
                <c:pt idx="2715">
                  <c:v>0.000946272</c:v>
                </c:pt>
                <c:pt idx="2716">
                  <c:v>0.00087804</c:v>
                </c:pt>
                <c:pt idx="2717">
                  <c:v>0.000357194</c:v>
                </c:pt>
                <c:pt idx="2718" formatCode="0.00E+00">
                  <c:v>4.95791E-5</c:v>
                </c:pt>
                <c:pt idx="2719">
                  <c:v>0.000445287</c:v>
                </c:pt>
                <c:pt idx="2720">
                  <c:v>0.000184998</c:v>
                </c:pt>
                <c:pt idx="2721">
                  <c:v>0.000975867</c:v>
                </c:pt>
                <c:pt idx="2722">
                  <c:v>0.00113629</c:v>
                </c:pt>
                <c:pt idx="2723" formatCode="0.00E+00">
                  <c:v>1.36527E-5</c:v>
                </c:pt>
                <c:pt idx="2724" formatCode="0.00E+00">
                  <c:v>1.40969E-5</c:v>
                </c:pt>
                <c:pt idx="2725">
                  <c:v>0.000226178</c:v>
                </c:pt>
                <c:pt idx="2726" formatCode="0.00E+00">
                  <c:v>3.21827E-5</c:v>
                </c:pt>
                <c:pt idx="2727">
                  <c:v>0.000923304</c:v>
                </c:pt>
                <c:pt idx="2728">
                  <c:v>0.0012305</c:v>
                </c:pt>
                <c:pt idx="2729">
                  <c:v>0.00021105</c:v>
                </c:pt>
                <c:pt idx="2730">
                  <c:v>0.000715124</c:v>
                </c:pt>
                <c:pt idx="2731">
                  <c:v>0.000328038</c:v>
                </c:pt>
                <c:pt idx="2732" formatCode="0.00E+00">
                  <c:v>3.46351E-6</c:v>
                </c:pt>
                <c:pt idx="2733" formatCode="0.00E+00">
                  <c:v>5.14976E-5</c:v>
                </c:pt>
                <c:pt idx="2734" formatCode="0.00E+00">
                  <c:v>3.2792E-6</c:v>
                </c:pt>
                <c:pt idx="2735">
                  <c:v>0.000569664</c:v>
                </c:pt>
                <c:pt idx="2736">
                  <c:v>0.000491364</c:v>
                </c:pt>
                <c:pt idx="2737" formatCode="0.00E+00">
                  <c:v>5.19521E-5</c:v>
                </c:pt>
                <c:pt idx="2738">
                  <c:v>0.000949083</c:v>
                </c:pt>
                <c:pt idx="2739" formatCode="0.00E+00">
                  <c:v>6.11037E-5</c:v>
                </c:pt>
                <c:pt idx="2740">
                  <c:v>0.00031382</c:v>
                </c:pt>
                <c:pt idx="2741" formatCode="0.00E+00">
                  <c:v>8.02378E-5</c:v>
                </c:pt>
                <c:pt idx="2742" formatCode="0.00E+00">
                  <c:v>9.66326E-6</c:v>
                </c:pt>
                <c:pt idx="2743" formatCode="0.00E+00">
                  <c:v>4.59902E-5</c:v>
                </c:pt>
                <c:pt idx="2744" formatCode="0.00E+00">
                  <c:v>6.08964E-5</c:v>
                </c:pt>
                <c:pt idx="2745">
                  <c:v>0.000289327</c:v>
                </c:pt>
                <c:pt idx="2746" formatCode="0.00E+00">
                  <c:v>5.53792E-5</c:v>
                </c:pt>
                <c:pt idx="2747" formatCode="0.00E+00">
                  <c:v>9.80884E-7</c:v>
                </c:pt>
                <c:pt idx="2748" formatCode="0.00E+00">
                  <c:v>6.13003E-6</c:v>
                </c:pt>
                <c:pt idx="2749">
                  <c:v>0.000653445</c:v>
                </c:pt>
                <c:pt idx="2750">
                  <c:v>0.000323956</c:v>
                </c:pt>
                <c:pt idx="2751" formatCode="0.00E+00">
                  <c:v>1.30648E-5</c:v>
                </c:pt>
                <c:pt idx="2752" formatCode="0.00E+00">
                  <c:v>1.16392E-5</c:v>
                </c:pt>
                <c:pt idx="2753">
                  <c:v>0.000923693</c:v>
                </c:pt>
                <c:pt idx="2754" formatCode="0.00E+00">
                  <c:v>9.25269E-5</c:v>
                </c:pt>
                <c:pt idx="2755">
                  <c:v>0.00100534</c:v>
                </c:pt>
                <c:pt idx="2756">
                  <c:v>0.00109175</c:v>
                </c:pt>
                <c:pt idx="2757" formatCode="0.00E+00">
                  <c:v>1.01332E-5</c:v>
                </c:pt>
                <c:pt idx="2758" formatCode="0.00E+00">
                  <c:v>1.40933E-5</c:v>
                </c:pt>
                <c:pt idx="2759">
                  <c:v>0.00115846</c:v>
                </c:pt>
                <c:pt idx="2760" formatCode="0.00E+00">
                  <c:v>7.19869E-5</c:v>
                </c:pt>
                <c:pt idx="2761">
                  <c:v>0.000682708</c:v>
                </c:pt>
                <c:pt idx="2762">
                  <c:v>0.00108107</c:v>
                </c:pt>
                <c:pt idx="2763">
                  <c:v>0.000988232</c:v>
                </c:pt>
                <c:pt idx="2764">
                  <c:v>0.000282203</c:v>
                </c:pt>
                <c:pt idx="2765" formatCode="0.00E+00">
                  <c:v>2.84298E-5</c:v>
                </c:pt>
                <c:pt idx="2766">
                  <c:v>0.000259699</c:v>
                </c:pt>
                <c:pt idx="2767">
                  <c:v>0.000958368</c:v>
                </c:pt>
                <c:pt idx="2768">
                  <c:v>0.000840315</c:v>
                </c:pt>
                <c:pt idx="2769">
                  <c:v>0.000701328</c:v>
                </c:pt>
                <c:pt idx="2770">
                  <c:v>0.000696262</c:v>
                </c:pt>
                <c:pt idx="2771" formatCode="0.00E+00">
                  <c:v>9.41644E-5</c:v>
                </c:pt>
                <c:pt idx="2772">
                  <c:v>0.000820357</c:v>
                </c:pt>
                <c:pt idx="2773" formatCode="0.00E+00">
                  <c:v>1.44505E-5</c:v>
                </c:pt>
                <c:pt idx="2774" formatCode="0.00E+00">
                  <c:v>6.41823E-5</c:v>
                </c:pt>
                <c:pt idx="2775" formatCode="0.00E+00">
                  <c:v>3.36649E-5</c:v>
                </c:pt>
                <c:pt idx="2776">
                  <c:v>0.000937103</c:v>
                </c:pt>
                <c:pt idx="2777">
                  <c:v>0.00100368</c:v>
                </c:pt>
                <c:pt idx="2778" formatCode="0.00E+00">
                  <c:v>9.89364E-5</c:v>
                </c:pt>
                <c:pt idx="2779">
                  <c:v>0.00084669</c:v>
                </c:pt>
                <c:pt idx="2780">
                  <c:v>0.000728209</c:v>
                </c:pt>
                <c:pt idx="2781">
                  <c:v>0.000689605</c:v>
                </c:pt>
                <c:pt idx="2782">
                  <c:v>0.000683681</c:v>
                </c:pt>
                <c:pt idx="2783" formatCode="0.00E+00">
                  <c:v>1.65659E-5</c:v>
                </c:pt>
                <c:pt idx="2784">
                  <c:v>0.000195976</c:v>
                </c:pt>
                <c:pt idx="2785">
                  <c:v>0.000951301</c:v>
                </c:pt>
                <c:pt idx="2786">
                  <c:v>0.000326774</c:v>
                </c:pt>
                <c:pt idx="2787">
                  <c:v>0.00053908</c:v>
                </c:pt>
                <c:pt idx="2788">
                  <c:v>0.000899936</c:v>
                </c:pt>
                <c:pt idx="2789">
                  <c:v>0.000714572</c:v>
                </c:pt>
                <c:pt idx="2790" formatCode="0.00E+00">
                  <c:v>1.4875E-5</c:v>
                </c:pt>
                <c:pt idx="2791" formatCode="0.00E+00">
                  <c:v>1.52295E-5</c:v>
                </c:pt>
                <c:pt idx="2792" formatCode="0.00E+00">
                  <c:v>1.11681E-5</c:v>
                </c:pt>
                <c:pt idx="2793">
                  <c:v>0.000890667</c:v>
                </c:pt>
                <c:pt idx="2794" formatCode="0.00E+00">
                  <c:v>6.11334E-6</c:v>
                </c:pt>
                <c:pt idx="2795">
                  <c:v>0.000118014</c:v>
                </c:pt>
                <c:pt idx="2796">
                  <c:v>0.000680968</c:v>
                </c:pt>
                <c:pt idx="2797">
                  <c:v>0.000159987</c:v>
                </c:pt>
                <c:pt idx="2798" formatCode="0.00E+00">
                  <c:v>1.59461E-5</c:v>
                </c:pt>
                <c:pt idx="2799" formatCode="0.00E+00">
                  <c:v>1.12003E-5</c:v>
                </c:pt>
                <c:pt idx="2800">
                  <c:v>0.000785016</c:v>
                </c:pt>
                <c:pt idx="2801">
                  <c:v>0.00033079</c:v>
                </c:pt>
                <c:pt idx="2802" formatCode="0.00E+00">
                  <c:v>2.02378E-6</c:v>
                </c:pt>
                <c:pt idx="2803" formatCode="0.00E+00">
                  <c:v>1.86991E-5</c:v>
                </c:pt>
                <c:pt idx="2804">
                  <c:v>0.00137787</c:v>
                </c:pt>
                <c:pt idx="2805" formatCode="0.00E+00">
                  <c:v>5.0512E-5</c:v>
                </c:pt>
                <c:pt idx="2806">
                  <c:v>0.000340016</c:v>
                </c:pt>
                <c:pt idx="2807">
                  <c:v>0.000895289</c:v>
                </c:pt>
                <c:pt idx="2808" formatCode="0.00E+00">
                  <c:v>1.48934E-5</c:v>
                </c:pt>
                <c:pt idx="2809">
                  <c:v>0.000684908</c:v>
                </c:pt>
                <c:pt idx="2810" formatCode="0.00E+00">
                  <c:v>1.746E-5</c:v>
                </c:pt>
                <c:pt idx="2811">
                  <c:v>0.000219499</c:v>
                </c:pt>
                <c:pt idx="2812" formatCode="0.00E+00">
                  <c:v>9.02379E-6</c:v>
                </c:pt>
                <c:pt idx="2813">
                  <c:v>0.000649938</c:v>
                </c:pt>
                <c:pt idx="2814" formatCode="0.00E+00">
                  <c:v>2.45419E-6</c:v>
                </c:pt>
                <c:pt idx="2815" formatCode="0.00E+00">
                  <c:v>4.4942E-5</c:v>
                </c:pt>
                <c:pt idx="2816">
                  <c:v>0.000192965</c:v>
                </c:pt>
                <c:pt idx="2817">
                  <c:v>0.000920534</c:v>
                </c:pt>
                <c:pt idx="2818" formatCode="0.00E+00">
                  <c:v>4.53919E-5</c:v>
                </c:pt>
                <c:pt idx="2819">
                  <c:v>0.00092475</c:v>
                </c:pt>
                <c:pt idx="2820">
                  <c:v>0.000751105</c:v>
                </c:pt>
                <c:pt idx="2821">
                  <c:v>0.000810547</c:v>
                </c:pt>
                <c:pt idx="2822">
                  <c:v>0.000662173</c:v>
                </c:pt>
                <c:pt idx="2823">
                  <c:v>0.000656526</c:v>
                </c:pt>
                <c:pt idx="2824" formatCode="0.00E+00">
                  <c:v>9.1055E-5</c:v>
                </c:pt>
                <c:pt idx="2825" formatCode="0.00E+00">
                  <c:v>1.29118E-5</c:v>
                </c:pt>
                <c:pt idx="2826" formatCode="0.00E+00">
                  <c:v>1.91305E-5</c:v>
                </c:pt>
                <c:pt idx="2827">
                  <c:v>0.00106931</c:v>
                </c:pt>
                <c:pt idx="2828">
                  <c:v>0.000256352</c:v>
                </c:pt>
                <c:pt idx="2829">
                  <c:v>0.000858863</c:v>
                </c:pt>
                <c:pt idx="2830">
                  <c:v>0.00113295</c:v>
                </c:pt>
                <c:pt idx="2831" formatCode="0.00E+00">
                  <c:v>7.02738E-5</c:v>
                </c:pt>
                <c:pt idx="2832">
                  <c:v>0.000779459</c:v>
                </c:pt>
                <c:pt idx="2833" formatCode="0.00E+00">
                  <c:v>7.50305E-6</c:v>
                </c:pt>
                <c:pt idx="2834">
                  <c:v>0.000768227</c:v>
                </c:pt>
                <c:pt idx="2835" formatCode="0.00E+00">
                  <c:v>5.97712E-5</c:v>
                </c:pt>
                <c:pt idx="2836">
                  <c:v>0.000719091</c:v>
                </c:pt>
                <c:pt idx="2837" formatCode="0.00E+00">
                  <c:v>9.82829E-5</c:v>
                </c:pt>
                <c:pt idx="2838" formatCode="0.00E+00">
                  <c:v>8.8731E-5</c:v>
                </c:pt>
                <c:pt idx="2839">
                  <c:v>0.000174009</c:v>
                </c:pt>
                <c:pt idx="2840">
                  <c:v>0.000186825</c:v>
                </c:pt>
                <c:pt idx="2841" formatCode="0.00E+00">
                  <c:v>8.44435E-6</c:v>
                </c:pt>
                <c:pt idx="2842">
                  <c:v>0.000860406</c:v>
                </c:pt>
                <c:pt idx="2843" formatCode="0.00E+00">
                  <c:v>5.59096E-5</c:v>
                </c:pt>
                <c:pt idx="2844" formatCode="0.00E+00">
                  <c:v>1.58894E-5</c:v>
                </c:pt>
                <c:pt idx="2845">
                  <c:v>0.000670245</c:v>
                </c:pt>
                <c:pt idx="2846" formatCode="0.00E+00">
                  <c:v>5.64575E-5</c:v>
                </c:pt>
                <c:pt idx="2847" formatCode="0.00E+00">
                  <c:v>6.10473E-6</c:v>
                </c:pt>
                <c:pt idx="2848">
                  <c:v>0.000787801</c:v>
                </c:pt>
                <c:pt idx="2849">
                  <c:v>0.000129703</c:v>
                </c:pt>
                <c:pt idx="2850" formatCode="0.00E+00">
                  <c:v>2.13243E-7</c:v>
                </c:pt>
                <c:pt idx="2851">
                  <c:v>0.000752133</c:v>
                </c:pt>
                <c:pt idx="2852" formatCode="0.00E+00">
                  <c:v>1.15009E-6</c:v>
                </c:pt>
                <c:pt idx="2853">
                  <c:v>0.000170976</c:v>
                </c:pt>
                <c:pt idx="2854">
                  <c:v>0.000597423</c:v>
                </c:pt>
                <c:pt idx="2855" formatCode="0.00E+00">
                  <c:v>5.36411E-5</c:v>
                </c:pt>
                <c:pt idx="2856">
                  <c:v>0.000258935</c:v>
                </c:pt>
                <c:pt idx="2857">
                  <c:v>0.000676072</c:v>
                </c:pt>
                <c:pt idx="2858">
                  <c:v>0.00112632</c:v>
                </c:pt>
                <c:pt idx="2859" formatCode="0.00E+00">
                  <c:v>8.90562E-5</c:v>
                </c:pt>
                <c:pt idx="2860">
                  <c:v>0.000839937</c:v>
                </c:pt>
                <c:pt idx="2861" formatCode="0.00E+00">
                  <c:v>1.39975E-5</c:v>
                </c:pt>
                <c:pt idx="2862">
                  <c:v>0.000594233</c:v>
                </c:pt>
                <c:pt idx="2863" formatCode="0.00E+00">
                  <c:v>2.37138E-5</c:v>
                </c:pt>
                <c:pt idx="2864">
                  <c:v>0.00102308</c:v>
                </c:pt>
                <c:pt idx="2865" formatCode="0.00E+00">
                  <c:v>2.73314E-5</c:v>
                </c:pt>
                <c:pt idx="2866">
                  <c:v>0.000776088</c:v>
                </c:pt>
                <c:pt idx="2867" formatCode="0.00E+00">
                  <c:v>5.64707E-5</c:v>
                </c:pt>
                <c:pt idx="2868" formatCode="0.00E+00">
                  <c:v>1.78951E-6</c:v>
                </c:pt>
                <c:pt idx="2869" formatCode="0.00E+00">
                  <c:v>7.59793E-6</c:v>
                </c:pt>
                <c:pt idx="2870" formatCode="0.00E+00">
                  <c:v>5.7982E-5</c:v>
                </c:pt>
                <c:pt idx="2871">
                  <c:v>0.000896206</c:v>
                </c:pt>
                <c:pt idx="2872">
                  <c:v>0.000165886</c:v>
                </c:pt>
                <c:pt idx="2873">
                  <c:v>0.00016138</c:v>
                </c:pt>
                <c:pt idx="2874" formatCode="0.00E+00">
                  <c:v>1.486E-5</c:v>
                </c:pt>
                <c:pt idx="2875" formatCode="0.00E+00">
                  <c:v>1.39296E-5</c:v>
                </c:pt>
                <c:pt idx="2876">
                  <c:v>0.00079277</c:v>
                </c:pt>
                <c:pt idx="2877">
                  <c:v>0.0011588</c:v>
                </c:pt>
                <c:pt idx="2878" formatCode="0.00E+00">
                  <c:v>1.89658E-5</c:v>
                </c:pt>
                <c:pt idx="2879">
                  <c:v>0.000939785</c:v>
                </c:pt>
                <c:pt idx="2880" formatCode="0.00E+00">
                  <c:v>9.48976E-5</c:v>
                </c:pt>
                <c:pt idx="2881" formatCode="0.00E+00">
                  <c:v>6.58945E-6</c:v>
                </c:pt>
                <c:pt idx="2882">
                  <c:v>0.000826936</c:v>
                </c:pt>
                <c:pt idx="2883" formatCode="0.00E+00">
                  <c:v>9.5504E-5</c:v>
                </c:pt>
                <c:pt idx="2884">
                  <c:v>0.00106499</c:v>
                </c:pt>
                <c:pt idx="2885" formatCode="0.00E+00">
                  <c:v>8.73486E-7</c:v>
                </c:pt>
                <c:pt idx="2886">
                  <c:v>0.000112382</c:v>
                </c:pt>
                <c:pt idx="2887">
                  <c:v>0.000827429</c:v>
                </c:pt>
                <c:pt idx="2888">
                  <c:v>0.000657176</c:v>
                </c:pt>
                <c:pt idx="2889">
                  <c:v>0.00122153</c:v>
                </c:pt>
                <c:pt idx="2890">
                  <c:v>0.00107898</c:v>
                </c:pt>
                <c:pt idx="2891" formatCode="0.00E+00">
                  <c:v>1.37315E-5</c:v>
                </c:pt>
                <c:pt idx="2892" formatCode="0.00E+00">
                  <c:v>1.13338E-5</c:v>
                </c:pt>
                <c:pt idx="2893" formatCode="0.00E+00">
                  <c:v>5.05311E-5</c:v>
                </c:pt>
                <c:pt idx="2894">
                  <c:v>0.000306624</c:v>
                </c:pt>
                <c:pt idx="2895">
                  <c:v>0.000241114</c:v>
                </c:pt>
                <c:pt idx="2896">
                  <c:v>0.00133174</c:v>
                </c:pt>
                <c:pt idx="2897" formatCode="0.00E+00">
                  <c:v>1.51665E-5</c:v>
                </c:pt>
                <c:pt idx="2898">
                  <c:v>0.000265408</c:v>
                </c:pt>
                <c:pt idx="2899">
                  <c:v>0.000186163</c:v>
                </c:pt>
                <c:pt idx="2900" formatCode="0.00E+00">
                  <c:v>1.14027E-5</c:v>
                </c:pt>
                <c:pt idx="2901">
                  <c:v>0.000786465</c:v>
                </c:pt>
                <c:pt idx="2902">
                  <c:v>0.0015316</c:v>
                </c:pt>
                <c:pt idx="2903">
                  <c:v>0.00109737</c:v>
                </c:pt>
                <c:pt idx="2904" formatCode="0.00E+00">
                  <c:v>4.37205E-6</c:v>
                </c:pt>
                <c:pt idx="2905">
                  <c:v>0.000947578</c:v>
                </c:pt>
                <c:pt idx="2906" formatCode="0.00E+00">
                  <c:v>1.13225E-5</c:v>
                </c:pt>
                <c:pt idx="2907">
                  <c:v>0.000136933</c:v>
                </c:pt>
                <c:pt idx="2908">
                  <c:v>0.00146138</c:v>
                </c:pt>
                <c:pt idx="2909">
                  <c:v>0.00108032</c:v>
                </c:pt>
                <c:pt idx="2910">
                  <c:v>0.00118323</c:v>
                </c:pt>
                <c:pt idx="2911" formatCode="0.00E+00">
                  <c:v>1.40803E-5</c:v>
                </c:pt>
                <c:pt idx="2912">
                  <c:v>0.000962993</c:v>
                </c:pt>
                <c:pt idx="2913">
                  <c:v>0.00106447</c:v>
                </c:pt>
                <c:pt idx="2914">
                  <c:v>0.000530684</c:v>
                </c:pt>
                <c:pt idx="2915">
                  <c:v>0.000529279</c:v>
                </c:pt>
                <c:pt idx="2916" formatCode="0.00E+00">
                  <c:v>4.9773E-5</c:v>
                </c:pt>
                <c:pt idx="2917">
                  <c:v>0.000841045</c:v>
                </c:pt>
                <c:pt idx="2918" formatCode="0.00E+00">
                  <c:v>5.5649E-6</c:v>
                </c:pt>
                <c:pt idx="2919" formatCode="0.00E+00">
                  <c:v>7.55052E-6</c:v>
                </c:pt>
                <c:pt idx="2920">
                  <c:v>0.000990266</c:v>
                </c:pt>
                <c:pt idx="2921">
                  <c:v>0.00119989</c:v>
                </c:pt>
                <c:pt idx="2922">
                  <c:v>0.00084895</c:v>
                </c:pt>
                <c:pt idx="2923">
                  <c:v>0.000510677</c:v>
                </c:pt>
                <c:pt idx="2924" formatCode="0.00E+00">
                  <c:v>8.47531E-7</c:v>
                </c:pt>
                <c:pt idx="2925">
                  <c:v>0.0014783</c:v>
                </c:pt>
                <c:pt idx="2926" formatCode="0.00E+00">
                  <c:v>8.61452E-6</c:v>
                </c:pt>
                <c:pt idx="2927" formatCode="0.00E+00">
                  <c:v>5.73318E-7</c:v>
                </c:pt>
                <c:pt idx="2928">
                  <c:v>0.000981158</c:v>
                </c:pt>
                <c:pt idx="2929" formatCode="0.00E+00">
                  <c:v>1.35266E-5</c:v>
                </c:pt>
                <c:pt idx="2930">
                  <c:v>0.000703175</c:v>
                </c:pt>
                <c:pt idx="2931">
                  <c:v>0.000140327</c:v>
                </c:pt>
                <c:pt idx="2932" formatCode="0.00E+00">
                  <c:v>8.99258E-7</c:v>
                </c:pt>
                <c:pt idx="2933" formatCode="0.00E+00">
                  <c:v>8.87063E-5</c:v>
                </c:pt>
                <c:pt idx="2934">
                  <c:v>0.00048457</c:v>
                </c:pt>
                <c:pt idx="2935" formatCode="0.00E+00">
                  <c:v>1.34515E-5</c:v>
                </c:pt>
                <c:pt idx="2936" formatCode="0.00E+00">
                  <c:v>1.1761E-6</c:v>
                </c:pt>
                <c:pt idx="2937">
                  <c:v>0.000155863</c:v>
                </c:pt>
                <c:pt idx="2938">
                  <c:v>0.000402594</c:v>
                </c:pt>
                <c:pt idx="2939" formatCode="0.00E+00">
                  <c:v>4.8658E-6</c:v>
                </c:pt>
                <c:pt idx="2940" formatCode="0.00E+00">
                  <c:v>7.84081E-6</c:v>
                </c:pt>
                <c:pt idx="2941">
                  <c:v>0.000713435</c:v>
                </c:pt>
                <c:pt idx="2942">
                  <c:v>0.000731496</c:v>
                </c:pt>
                <c:pt idx="2943">
                  <c:v>0.000350326</c:v>
                </c:pt>
                <c:pt idx="2944">
                  <c:v>0.000669807</c:v>
                </c:pt>
                <c:pt idx="2945" formatCode="0.00E+00">
                  <c:v>6.511E-5</c:v>
                </c:pt>
                <c:pt idx="2946">
                  <c:v>0.00079319</c:v>
                </c:pt>
                <c:pt idx="2947" formatCode="0.00E+00">
                  <c:v>9.53126E-5</c:v>
                </c:pt>
                <c:pt idx="2948">
                  <c:v>0.000995893</c:v>
                </c:pt>
                <c:pt idx="2949" formatCode="0.00E+00">
                  <c:v>1.99606E-6</c:v>
                </c:pt>
                <c:pt idx="2950">
                  <c:v>0.000501226</c:v>
                </c:pt>
                <c:pt idx="2951" formatCode="0.00E+00">
                  <c:v>4.14219E-5</c:v>
                </c:pt>
                <c:pt idx="2952" formatCode="0.00E+00">
                  <c:v>7.28259E-6</c:v>
                </c:pt>
                <c:pt idx="2953">
                  <c:v>0.000197813</c:v>
                </c:pt>
                <c:pt idx="2954" formatCode="0.00E+00">
                  <c:v>1.30041E-5</c:v>
                </c:pt>
                <c:pt idx="2955" formatCode="0.00E+00">
                  <c:v>1.32448E-5</c:v>
                </c:pt>
                <c:pt idx="2956" formatCode="0.00E+00">
                  <c:v>1.26588E-5</c:v>
                </c:pt>
                <c:pt idx="2957" formatCode="0.00E+00">
                  <c:v>1.29307E-5</c:v>
                </c:pt>
                <c:pt idx="2958">
                  <c:v>0.000638582</c:v>
                </c:pt>
                <c:pt idx="2959">
                  <c:v>0.000682011</c:v>
                </c:pt>
                <c:pt idx="2960" formatCode="0.00E+00">
                  <c:v>5.62081E-5</c:v>
                </c:pt>
                <c:pt idx="2961">
                  <c:v>0.000734703</c:v>
                </c:pt>
                <c:pt idx="2962" formatCode="0.00E+00">
                  <c:v>1.20459E-5</c:v>
                </c:pt>
                <c:pt idx="2963" formatCode="0.00E+00">
                  <c:v>1.20796E-5</c:v>
                </c:pt>
                <c:pt idx="2964">
                  <c:v>0.000829551</c:v>
                </c:pt>
                <c:pt idx="2965">
                  <c:v>0.00112064</c:v>
                </c:pt>
                <c:pt idx="2966">
                  <c:v>0.000710455</c:v>
                </c:pt>
                <c:pt idx="2967" formatCode="0.00E+00">
                  <c:v>7.56154E-7</c:v>
                </c:pt>
                <c:pt idx="2968" formatCode="0.00E+00">
                  <c:v>5.38755E-5</c:v>
                </c:pt>
                <c:pt idx="2969" formatCode="0.00E+00">
                  <c:v>5.30301E-5</c:v>
                </c:pt>
                <c:pt idx="2970" formatCode="0.00E+00">
                  <c:v>7.36938E-5</c:v>
                </c:pt>
                <c:pt idx="2971" formatCode="0.00E+00">
                  <c:v>1.31987E-5</c:v>
                </c:pt>
                <c:pt idx="2972">
                  <c:v>0.000520278</c:v>
                </c:pt>
                <c:pt idx="2973">
                  <c:v>0.000313826</c:v>
                </c:pt>
                <c:pt idx="2974">
                  <c:v>0.000135928</c:v>
                </c:pt>
                <c:pt idx="2975">
                  <c:v>0.00121937</c:v>
                </c:pt>
                <c:pt idx="2976" formatCode="0.00E+00">
                  <c:v>1.37136E-5</c:v>
                </c:pt>
                <c:pt idx="2977">
                  <c:v>0.000922324</c:v>
                </c:pt>
                <c:pt idx="2978" formatCode="0.00E+00">
                  <c:v>5.90965E-5</c:v>
                </c:pt>
                <c:pt idx="2979">
                  <c:v>0.000674774</c:v>
                </c:pt>
                <c:pt idx="2980" formatCode="0.00E+00">
                  <c:v>7.64243E-6</c:v>
                </c:pt>
                <c:pt idx="2981">
                  <c:v>0.000869052</c:v>
                </c:pt>
                <c:pt idx="2982">
                  <c:v>0.000906568</c:v>
                </c:pt>
                <c:pt idx="2983" formatCode="0.00E+00">
                  <c:v>3.68857E-5</c:v>
                </c:pt>
                <c:pt idx="2984">
                  <c:v>0.000113407</c:v>
                </c:pt>
                <c:pt idx="2985" formatCode="0.00E+00">
                  <c:v>5.72903E-5</c:v>
                </c:pt>
                <c:pt idx="2986">
                  <c:v>0.000852199</c:v>
                </c:pt>
                <c:pt idx="2987">
                  <c:v>0.00016955</c:v>
                </c:pt>
                <c:pt idx="2988">
                  <c:v>0.000389912</c:v>
                </c:pt>
                <c:pt idx="2989">
                  <c:v>0.000608765</c:v>
                </c:pt>
                <c:pt idx="2990" formatCode="0.00E+00">
                  <c:v>1.10766E-5</c:v>
                </c:pt>
                <c:pt idx="2991">
                  <c:v>0.000135902</c:v>
                </c:pt>
                <c:pt idx="2992">
                  <c:v>0.000683385</c:v>
                </c:pt>
                <c:pt idx="2993" formatCode="0.00E+00">
                  <c:v>5.00845E-5</c:v>
                </c:pt>
                <c:pt idx="2994" formatCode="0.00E+00">
                  <c:v>5.10624E-5</c:v>
                </c:pt>
                <c:pt idx="2995">
                  <c:v>0.000999774</c:v>
                </c:pt>
                <c:pt idx="2996">
                  <c:v>0.000677975</c:v>
                </c:pt>
                <c:pt idx="2997" formatCode="0.00E+00">
                  <c:v>1.14927E-5</c:v>
                </c:pt>
                <c:pt idx="2998">
                  <c:v>0.000790785</c:v>
                </c:pt>
                <c:pt idx="2999">
                  <c:v>0.000293972</c:v>
                </c:pt>
                <c:pt idx="3000">
                  <c:v>0.000728866</c:v>
                </c:pt>
                <c:pt idx="3001" formatCode="0.00E+00">
                  <c:v>6.24506E-5</c:v>
                </c:pt>
                <c:pt idx="3002" formatCode="0.00E+00">
                  <c:v>3.49034E-5</c:v>
                </c:pt>
                <c:pt idx="3003" formatCode="0.00E+00">
                  <c:v>9.03193E-5</c:v>
                </c:pt>
                <c:pt idx="3004">
                  <c:v>0.00021191</c:v>
                </c:pt>
                <c:pt idx="3005">
                  <c:v>0.00135068</c:v>
                </c:pt>
                <c:pt idx="3006" formatCode="0.00E+00">
                  <c:v>6.9514E-5</c:v>
                </c:pt>
                <c:pt idx="3007">
                  <c:v>0.000837853</c:v>
                </c:pt>
                <c:pt idx="3008" formatCode="0.00E+00">
                  <c:v>6.0532E-5</c:v>
                </c:pt>
                <c:pt idx="3009">
                  <c:v>0.000188818</c:v>
                </c:pt>
                <c:pt idx="3010">
                  <c:v>0.000958715</c:v>
                </c:pt>
                <c:pt idx="3011" formatCode="0.00E+00">
                  <c:v>8.04618E-5</c:v>
                </c:pt>
                <c:pt idx="3012" formatCode="0.00E+00">
                  <c:v>5.66858E-5</c:v>
                </c:pt>
                <c:pt idx="3013" formatCode="0.00E+00">
                  <c:v>4.57532E-5</c:v>
                </c:pt>
                <c:pt idx="3014">
                  <c:v>0.000832547</c:v>
                </c:pt>
                <c:pt idx="3015">
                  <c:v>0.000112816</c:v>
                </c:pt>
                <c:pt idx="3016">
                  <c:v>0.0011418</c:v>
                </c:pt>
                <c:pt idx="3017">
                  <c:v>0.000989294</c:v>
                </c:pt>
                <c:pt idx="3018" formatCode="0.00E+00">
                  <c:v>3.14023E-6</c:v>
                </c:pt>
                <c:pt idx="3019" formatCode="0.00E+00">
                  <c:v>4.55852E-5</c:v>
                </c:pt>
                <c:pt idx="3020" formatCode="0.00E+00">
                  <c:v>6.25585E-5</c:v>
                </c:pt>
                <c:pt idx="3021" formatCode="0.00E+00">
                  <c:v>1.46775E-5</c:v>
                </c:pt>
                <c:pt idx="3022">
                  <c:v>0.000864244</c:v>
                </c:pt>
                <c:pt idx="3023">
                  <c:v>0.00112783</c:v>
                </c:pt>
                <c:pt idx="3024" formatCode="0.00E+00">
                  <c:v>2.4495E-5</c:v>
                </c:pt>
                <c:pt idx="3025">
                  <c:v>0.000987683</c:v>
                </c:pt>
                <c:pt idx="3026" formatCode="0.00E+00">
                  <c:v>7.53767E-5</c:v>
                </c:pt>
                <c:pt idx="3027">
                  <c:v>0.000860276</c:v>
                </c:pt>
                <c:pt idx="3028">
                  <c:v>0.000479892</c:v>
                </c:pt>
                <c:pt idx="3029" formatCode="0.00E+00">
                  <c:v>7.24916E-7</c:v>
                </c:pt>
                <c:pt idx="3030">
                  <c:v>0.000176788</c:v>
                </c:pt>
                <c:pt idx="3031">
                  <c:v>0.000126882</c:v>
                </c:pt>
                <c:pt idx="3032">
                  <c:v>0.000654284</c:v>
                </c:pt>
                <c:pt idx="3033">
                  <c:v>0.000101828</c:v>
                </c:pt>
                <c:pt idx="3034">
                  <c:v>0.000576868</c:v>
                </c:pt>
                <c:pt idx="3035" formatCode="0.00E+00">
                  <c:v>1.28831E-5</c:v>
                </c:pt>
                <c:pt idx="3036">
                  <c:v>0.000234398</c:v>
                </c:pt>
                <c:pt idx="3037" formatCode="0.00E+00">
                  <c:v>1.39975E-5</c:v>
                </c:pt>
                <c:pt idx="3038">
                  <c:v>0.000586665</c:v>
                </c:pt>
                <c:pt idx="3039">
                  <c:v>0.00117387</c:v>
                </c:pt>
                <c:pt idx="3040" formatCode="0.00E+00">
                  <c:v>4.79707E-5</c:v>
                </c:pt>
                <c:pt idx="3041" formatCode="0.00E+00">
                  <c:v>9.40609E-5</c:v>
                </c:pt>
                <c:pt idx="3042">
                  <c:v>0.00017609</c:v>
                </c:pt>
                <c:pt idx="3043">
                  <c:v>0.000548261</c:v>
                </c:pt>
                <c:pt idx="3044">
                  <c:v>0.0007571</c:v>
                </c:pt>
                <c:pt idx="3045">
                  <c:v>0.000661757</c:v>
                </c:pt>
                <c:pt idx="3046" formatCode="0.00E+00">
                  <c:v>4.34727E-5</c:v>
                </c:pt>
                <c:pt idx="3047">
                  <c:v>0.000811983</c:v>
                </c:pt>
                <c:pt idx="3048">
                  <c:v>0.0011185</c:v>
                </c:pt>
                <c:pt idx="3049">
                  <c:v>0.000605505</c:v>
                </c:pt>
                <c:pt idx="3050" formatCode="0.00E+00">
                  <c:v>1.37619E-5</c:v>
                </c:pt>
                <c:pt idx="3051">
                  <c:v>0.000760389</c:v>
                </c:pt>
                <c:pt idx="3052" formatCode="0.00E+00">
                  <c:v>6.70153E-5</c:v>
                </c:pt>
                <c:pt idx="3053">
                  <c:v>0.000442817</c:v>
                </c:pt>
                <c:pt idx="3054" formatCode="0.00E+00">
                  <c:v>1.32429E-5</c:v>
                </c:pt>
                <c:pt idx="3055">
                  <c:v>0.000684748</c:v>
                </c:pt>
                <c:pt idx="3056" formatCode="0.00E+00">
                  <c:v>7.58883E-5</c:v>
                </c:pt>
                <c:pt idx="3057">
                  <c:v>0.000551223</c:v>
                </c:pt>
                <c:pt idx="3058">
                  <c:v>0.000563802</c:v>
                </c:pt>
                <c:pt idx="3059">
                  <c:v>0.000578236</c:v>
                </c:pt>
                <c:pt idx="3060" formatCode="0.00E+00">
                  <c:v>7.06426E-5</c:v>
                </c:pt>
                <c:pt idx="3061">
                  <c:v>0.000602969</c:v>
                </c:pt>
                <c:pt idx="3062">
                  <c:v>0.000102308</c:v>
                </c:pt>
                <c:pt idx="3063">
                  <c:v>0.000689201</c:v>
                </c:pt>
                <c:pt idx="3064">
                  <c:v>0.000853326</c:v>
                </c:pt>
                <c:pt idx="3065" formatCode="0.00E+00">
                  <c:v>1.67216E-5</c:v>
                </c:pt>
                <c:pt idx="3066">
                  <c:v>0.000297937</c:v>
                </c:pt>
                <c:pt idx="3067">
                  <c:v>0.00106247</c:v>
                </c:pt>
                <c:pt idx="3068" formatCode="0.00E+00">
                  <c:v>3.7771E-6</c:v>
                </c:pt>
                <c:pt idx="3069">
                  <c:v>0.00118578</c:v>
                </c:pt>
                <c:pt idx="3070">
                  <c:v>0.000341549</c:v>
                </c:pt>
                <c:pt idx="3071" formatCode="0.00E+00">
                  <c:v>3.21577E-5</c:v>
                </c:pt>
                <c:pt idx="3072">
                  <c:v>0.000694218</c:v>
                </c:pt>
                <c:pt idx="3073">
                  <c:v>0.000128837</c:v>
                </c:pt>
                <c:pt idx="3074">
                  <c:v>0.00105271</c:v>
                </c:pt>
                <c:pt idx="3075">
                  <c:v>0.000361098</c:v>
                </c:pt>
                <c:pt idx="3076" formatCode="0.00E+00">
                  <c:v>1.7444E-5</c:v>
                </c:pt>
                <c:pt idx="3077">
                  <c:v>0.000743762</c:v>
                </c:pt>
                <c:pt idx="3078">
                  <c:v>0.000689382</c:v>
                </c:pt>
                <c:pt idx="3079" formatCode="0.00E+00">
                  <c:v>3.07358E-6</c:v>
                </c:pt>
                <c:pt idx="3080">
                  <c:v>0.000762217</c:v>
                </c:pt>
                <c:pt idx="3081" formatCode="0.00E+00">
                  <c:v>1.38379E-5</c:v>
                </c:pt>
                <c:pt idx="3082">
                  <c:v>0.000787414</c:v>
                </c:pt>
                <c:pt idx="3083" formatCode="0.00E+00">
                  <c:v>1.43498E-5</c:v>
                </c:pt>
                <c:pt idx="3084">
                  <c:v>0.000712533</c:v>
                </c:pt>
                <c:pt idx="3085" formatCode="0.00E+00">
                  <c:v>9.84117E-6</c:v>
                </c:pt>
                <c:pt idx="3086">
                  <c:v>0.00100759</c:v>
                </c:pt>
                <c:pt idx="3087" formatCode="0.00E+00">
                  <c:v>2.5911E-6</c:v>
                </c:pt>
                <c:pt idx="3088" formatCode="0.00E+00">
                  <c:v>5.20568E-5</c:v>
                </c:pt>
                <c:pt idx="3089">
                  <c:v>0.000167433</c:v>
                </c:pt>
                <c:pt idx="3090">
                  <c:v>0.000548384</c:v>
                </c:pt>
                <c:pt idx="3091" formatCode="0.00E+00">
                  <c:v>1.75764E-5</c:v>
                </c:pt>
                <c:pt idx="3092" formatCode="0.00E+00">
                  <c:v>1.3502E-5</c:v>
                </c:pt>
                <c:pt idx="3093" formatCode="0.00E+00">
                  <c:v>1.30329E-5</c:v>
                </c:pt>
                <c:pt idx="3094">
                  <c:v>0.000885262</c:v>
                </c:pt>
                <c:pt idx="3095">
                  <c:v>0.000129617</c:v>
                </c:pt>
                <c:pt idx="3096">
                  <c:v>0.000848619</c:v>
                </c:pt>
                <c:pt idx="3097">
                  <c:v>0.000227128</c:v>
                </c:pt>
                <c:pt idx="3098">
                  <c:v>0.000976044</c:v>
                </c:pt>
                <c:pt idx="3099">
                  <c:v>0.000844935</c:v>
                </c:pt>
                <c:pt idx="3100" formatCode="0.00E+00">
                  <c:v>1.09688E-6</c:v>
                </c:pt>
                <c:pt idx="3101">
                  <c:v>0.00100675</c:v>
                </c:pt>
                <c:pt idx="3102">
                  <c:v>0.000614481</c:v>
                </c:pt>
                <c:pt idx="3103" formatCode="0.00E+00">
                  <c:v>5.30356E-6</c:v>
                </c:pt>
                <c:pt idx="3104" formatCode="0.00E+00">
                  <c:v>2.55168E-5</c:v>
                </c:pt>
                <c:pt idx="3105">
                  <c:v>0.00071235</c:v>
                </c:pt>
                <c:pt idx="3106">
                  <c:v>0.00093851</c:v>
                </c:pt>
                <c:pt idx="3107" formatCode="0.00E+00">
                  <c:v>6.0517E-5</c:v>
                </c:pt>
                <c:pt idx="3108" formatCode="0.00E+00">
                  <c:v>1.00868E-6</c:v>
                </c:pt>
                <c:pt idx="3109" formatCode="0.00E+00">
                  <c:v>1.79267E-5</c:v>
                </c:pt>
                <c:pt idx="3110" formatCode="0.00E+00">
                  <c:v>5.8712E-7</c:v>
                </c:pt>
                <c:pt idx="3111">
                  <c:v>0.000496978</c:v>
                </c:pt>
                <c:pt idx="3112">
                  <c:v>0.000991038</c:v>
                </c:pt>
                <c:pt idx="3113" formatCode="0.00E+00">
                  <c:v>8.18139E-5</c:v>
                </c:pt>
                <c:pt idx="3114" formatCode="0.00E+00">
                  <c:v>4.54654E-5</c:v>
                </c:pt>
                <c:pt idx="3115" formatCode="0.00E+00">
                  <c:v>1.42795E-5</c:v>
                </c:pt>
                <c:pt idx="3116" formatCode="0.00E+00">
                  <c:v>1.93394E-5</c:v>
                </c:pt>
                <c:pt idx="3117" formatCode="0.00E+00">
                  <c:v>2.13836E-7</c:v>
                </c:pt>
                <c:pt idx="3118">
                  <c:v>0.00123118</c:v>
                </c:pt>
                <c:pt idx="3119">
                  <c:v>0.000432263</c:v>
                </c:pt>
                <c:pt idx="3120">
                  <c:v>0.000911044</c:v>
                </c:pt>
                <c:pt idx="3121" formatCode="0.00E+00">
                  <c:v>5.15665E-5</c:v>
                </c:pt>
                <c:pt idx="3122" formatCode="0.00E+00">
                  <c:v>3.98486E-6</c:v>
                </c:pt>
                <c:pt idx="3123">
                  <c:v>0.000268874</c:v>
                </c:pt>
                <c:pt idx="3124">
                  <c:v>0.000771923</c:v>
                </c:pt>
                <c:pt idx="3125" formatCode="0.00E+00">
                  <c:v>6.07809E-5</c:v>
                </c:pt>
                <c:pt idx="3126" formatCode="0.00E+00">
                  <c:v>1.2297E-5</c:v>
                </c:pt>
                <c:pt idx="3127">
                  <c:v>0.000641195</c:v>
                </c:pt>
                <c:pt idx="3128" formatCode="0.00E+00">
                  <c:v>7.17534E-5</c:v>
                </c:pt>
                <c:pt idx="3129">
                  <c:v>0.000868255</c:v>
                </c:pt>
                <c:pt idx="3130" formatCode="0.00E+00">
                  <c:v>1.00009E-5</c:v>
                </c:pt>
                <c:pt idx="3131">
                  <c:v>0.000585653</c:v>
                </c:pt>
                <c:pt idx="3132">
                  <c:v>0.00131799</c:v>
                </c:pt>
                <c:pt idx="3133" formatCode="0.00E+00">
                  <c:v>4.35631E-7</c:v>
                </c:pt>
                <c:pt idx="3134" formatCode="0.00E+00">
                  <c:v>1.18677E-6</c:v>
                </c:pt>
                <c:pt idx="3135">
                  <c:v>0.00115956</c:v>
                </c:pt>
                <c:pt idx="3136" formatCode="0.00E+00">
                  <c:v>4.74886E-5</c:v>
                </c:pt>
                <c:pt idx="3137" formatCode="0.00E+00">
                  <c:v>1.2534E-5</c:v>
                </c:pt>
                <c:pt idx="3138" formatCode="0.00E+00">
                  <c:v>1.30829E-5</c:v>
                </c:pt>
                <c:pt idx="3139">
                  <c:v>0.00100153</c:v>
                </c:pt>
                <c:pt idx="3140" formatCode="0.00E+00">
                  <c:v>6.54738E-5</c:v>
                </c:pt>
                <c:pt idx="3141">
                  <c:v>0.000235471</c:v>
                </c:pt>
                <c:pt idx="3142">
                  <c:v>0.000451678</c:v>
                </c:pt>
                <c:pt idx="3143">
                  <c:v>0.00109826</c:v>
                </c:pt>
                <c:pt idx="3144">
                  <c:v>0.000828305</c:v>
                </c:pt>
                <c:pt idx="3145">
                  <c:v>0.000893402</c:v>
                </c:pt>
                <c:pt idx="3146" formatCode="0.00E+00">
                  <c:v>1.11393E-6</c:v>
                </c:pt>
                <c:pt idx="3147">
                  <c:v>0.0002031</c:v>
                </c:pt>
                <c:pt idx="3148" formatCode="0.00E+00">
                  <c:v>5.41496E-5</c:v>
                </c:pt>
                <c:pt idx="3149">
                  <c:v>0.00121183</c:v>
                </c:pt>
                <c:pt idx="3150">
                  <c:v>0.000595798</c:v>
                </c:pt>
                <c:pt idx="3151" formatCode="0.00E+00">
                  <c:v>1.64594E-6</c:v>
                </c:pt>
                <c:pt idx="3152">
                  <c:v>0.000618058</c:v>
                </c:pt>
                <c:pt idx="3153">
                  <c:v>0.000182866</c:v>
                </c:pt>
                <c:pt idx="3154">
                  <c:v>0.00133168</c:v>
                </c:pt>
                <c:pt idx="3155">
                  <c:v>0.000177081</c:v>
                </c:pt>
                <c:pt idx="3156">
                  <c:v>0.00116141</c:v>
                </c:pt>
                <c:pt idx="3157" formatCode="0.00E+00">
                  <c:v>7.4765E-5</c:v>
                </c:pt>
                <c:pt idx="3158" formatCode="0.00E+00">
                  <c:v>6.15466E-6</c:v>
                </c:pt>
                <c:pt idx="3159" formatCode="0.00E+00">
                  <c:v>1.34971E-5</c:v>
                </c:pt>
                <c:pt idx="3160">
                  <c:v>0.000325884</c:v>
                </c:pt>
                <c:pt idx="3161">
                  <c:v>0.000764035</c:v>
                </c:pt>
                <c:pt idx="3162" formatCode="0.00E+00">
                  <c:v>1.94503E-6</c:v>
                </c:pt>
                <c:pt idx="3163">
                  <c:v>0.000366579</c:v>
                </c:pt>
                <c:pt idx="3164">
                  <c:v>0.000920401</c:v>
                </c:pt>
                <c:pt idx="3165">
                  <c:v>0.000197998</c:v>
                </c:pt>
                <c:pt idx="3166" formatCode="0.00E+00">
                  <c:v>5.57698E-6</c:v>
                </c:pt>
                <c:pt idx="3167">
                  <c:v>0.000551919</c:v>
                </c:pt>
                <c:pt idx="3168">
                  <c:v>0.000841187</c:v>
                </c:pt>
                <c:pt idx="3169">
                  <c:v>0.000882683</c:v>
                </c:pt>
                <c:pt idx="3170" formatCode="0.00E+00">
                  <c:v>1.23954E-5</c:v>
                </c:pt>
                <c:pt idx="3171">
                  <c:v>0.000787094</c:v>
                </c:pt>
                <c:pt idx="3172" formatCode="0.00E+00">
                  <c:v>3.8831E-5</c:v>
                </c:pt>
                <c:pt idx="3173">
                  <c:v>0.000219536</c:v>
                </c:pt>
                <c:pt idx="3174">
                  <c:v>0.00074758</c:v>
                </c:pt>
                <c:pt idx="3175">
                  <c:v>0.00082306</c:v>
                </c:pt>
                <c:pt idx="3176">
                  <c:v>0.000716311</c:v>
                </c:pt>
                <c:pt idx="3177">
                  <c:v>0.00110179</c:v>
                </c:pt>
                <c:pt idx="3178">
                  <c:v>0.00058909</c:v>
                </c:pt>
                <c:pt idx="3179">
                  <c:v>0.000487022</c:v>
                </c:pt>
                <c:pt idx="3180">
                  <c:v>0.000523149</c:v>
                </c:pt>
                <c:pt idx="3181">
                  <c:v>0.000210109</c:v>
                </c:pt>
                <c:pt idx="3182">
                  <c:v>0.000461809</c:v>
                </c:pt>
                <c:pt idx="3183" formatCode="0.00E+00">
                  <c:v>1.2941E-5</c:v>
                </c:pt>
                <c:pt idx="3184" formatCode="0.00E+00">
                  <c:v>4.49029E-6</c:v>
                </c:pt>
                <c:pt idx="3185">
                  <c:v>0.00118968</c:v>
                </c:pt>
                <c:pt idx="3186" formatCode="0.00E+00">
                  <c:v>4.00544E-5</c:v>
                </c:pt>
                <c:pt idx="3187">
                  <c:v>0.000174815</c:v>
                </c:pt>
                <c:pt idx="3188">
                  <c:v>0.000858063</c:v>
                </c:pt>
                <c:pt idx="3189">
                  <c:v>0.000807602</c:v>
                </c:pt>
                <c:pt idx="3190" formatCode="0.00E+00">
                  <c:v>5.92359E-5</c:v>
                </c:pt>
                <c:pt idx="3191">
                  <c:v>0.000338912</c:v>
                </c:pt>
                <c:pt idx="3192" formatCode="0.00E+00">
                  <c:v>5.49679E-6</c:v>
                </c:pt>
                <c:pt idx="3193">
                  <c:v>0.000775317</c:v>
                </c:pt>
                <c:pt idx="3194">
                  <c:v>0.000161594</c:v>
                </c:pt>
                <c:pt idx="3195">
                  <c:v>0.000290164</c:v>
                </c:pt>
                <c:pt idx="3196">
                  <c:v>0.000205589</c:v>
                </c:pt>
                <c:pt idx="3197" formatCode="0.00E+00">
                  <c:v>4.91858E-5</c:v>
                </c:pt>
                <c:pt idx="3198">
                  <c:v>0.000999445</c:v>
                </c:pt>
                <c:pt idx="3199">
                  <c:v>0.000124673</c:v>
                </c:pt>
                <c:pt idx="3200">
                  <c:v>0.000254832</c:v>
                </c:pt>
                <c:pt idx="3201" formatCode="0.00E+00">
                  <c:v>1.20394E-5</c:v>
                </c:pt>
                <c:pt idx="3202" formatCode="0.00E+00">
                  <c:v>8.97301E-5</c:v>
                </c:pt>
                <c:pt idx="3203">
                  <c:v>0.00150806</c:v>
                </c:pt>
                <c:pt idx="3204">
                  <c:v>0.0010108</c:v>
                </c:pt>
                <c:pt idx="3205" formatCode="0.00E+00">
                  <c:v>1.74669E-6</c:v>
                </c:pt>
                <c:pt idx="3206">
                  <c:v>0.000637343</c:v>
                </c:pt>
                <c:pt idx="3207">
                  <c:v>0.000326187</c:v>
                </c:pt>
                <c:pt idx="3208">
                  <c:v>0.000121479</c:v>
                </c:pt>
                <c:pt idx="3209">
                  <c:v>0.00100497</c:v>
                </c:pt>
                <c:pt idx="3210">
                  <c:v>0.000699588</c:v>
                </c:pt>
                <c:pt idx="3211" formatCode="0.00E+00">
                  <c:v>6.36896E-5</c:v>
                </c:pt>
                <c:pt idx="3212" formatCode="0.00E+00">
                  <c:v>1.23244E-5</c:v>
                </c:pt>
                <c:pt idx="3213">
                  <c:v>0.000158807</c:v>
                </c:pt>
                <c:pt idx="3214">
                  <c:v>0.000749269</c:v>
                </c:pt>
                <c:pt idx="3215">
                  <c:v>0.00077733</c:v>
                </c:pt>
                <c:pt idx="3216">
                  <c:v>0.00086821</c:v>
                </c:pt>
                <c:pt idx="3217">
                  <c:v>0.000470222</c:v>
                </c:pt>
                <c:pt idx="3218">
                  <c:v>0.000209539</c:v>
                </c:pt>
                <c:pt idx="3219">
                  <c:v>0.000455921</c:v>
                </c:pt>
                <c:pt idx="3220">
                  <c:v>0.000998488</c:v>
                </c:pt>
                <c:pt idx="3221" formatCode="0.00E+00">
                  <c:v>6.19463E-5</c:v>
                </c:pt>
                <c:pt idx="3222" formatCode="0.00E+00">
                  <c:v>3.91212E-5</c:v>
                </c:pt>
                <c:pt idx="3223">
                  <c:v>0.000230522</c:v>
                </c:pt>
                <c:pt idx="3224">
                  <c:v>0.000327676</c:v>
                </c:pt>
                <c:pt idx="3225" formatCode="0.00E+00">
                  <c:v>9.59739E-5</c:v>
                </c:pt>
                <c:pt idx="3226">
                  <c:v>0.000698705</c:v>
                </c:pt>
                <c:pt idx="3227" formatCode="0.00E+00">
                  <c:v>8.59964E-6</c:v>
                </c:pt>
                <c:pt idx="3228" formatCode="0.00E+00">
                  <c:v>7.93448E-5</c:v>
                </c:pt>
                <c:pt idx="3229">
                  <c:v>0.000142316</c:v>
                </c:pt>
                <c:pt idx="3230">
                  <c:v>0.000159083</c:v>
                </c:pt>
                <c:pt idx="3231" formatCode="0.00E+00">
                  <c:v>1.95713E-5</c:v>
                </c:pt>
                <c:pt idx="3232">
                  <c:v>0.000150443</c:v>
                </c:pt>
                <c:pt idx="3233" formatCode="0.00E+00">
                  <c:v>4.77666E-5</c:v>
                </c:pt>
                <c:pt idx="3234">
                  <c:v>0.00020936</c:v>
                </c:pt>
                <c:pt idx="3235">
                  <c:v>0.000195899</c:v>
                </c:pt>
                <c:pt idx="3236">
                  <c:v>0.000793763</c:v>
                </c:pt>
                <c:pt idx="3237" formatCode="0.00E+00">
                  <c:v>1.35467E-5</c:v>
                </c:pt>
                <c:pt idx="3238">
                  <c:v>0.000329187</c:v>
                </c:pt>
                <c:pt idx="3239" formatCode="0.00E+00">
                  <c:v>1.25597E-5</c:v>
                </c:pt>
                <c:pt idx="3240" formatCode="0.00E+00">
                  <c:v>1.29079E-5</c:v>
                </c:pt>
                <c:pt idx="3241">
                  <c:v>0.00103998</c:v>
                </c:pt>
                <c:pt idx="3242">
                  <c:v>0.000313368</c:v>
                </c:pt>
                <c:pt idx="3243">
                  <c:v>0.000141175</c:v>
                </c:pt>
                <c:pt idx="3244" formatCode="0.00E+00">
                  <c:v>6.18743E-5</c:v>
                </c:pt>
                <c:pt idx="3245" formatCode="0.00E+00">
                  <c:v>4.90596E-7</c:v>
                </c:pt>
                <c:pt idx="3246" formatCode="0.00E+00">
                  <c:v>5.51662E-5</c:v>
                </c:pt>
                <c:pt idx="3247">
                  <c:v>0.000114723</c:v>
                </c:pt>
                <c:pt idx="3248" formatCode="0.00E+00">
                  <c:v>1.31364E-5</c:v>
                </c:pt>
                <c:pt idx="3249">
                  <c:v>0.000966146</c:v>
                </c:pt>
                <c:pt idx="3250">
                  <c:v>0.000698755</c:v>
                </c:pt>
                <c:pt idx="3251">
                  <c:v>0.00084938</c:v>
                </c:pt>
                <c:pt idx="3252">
                  <c:v>0.000182787</c:v>
                </c:pt>
                <c:pt idx="3253" formatCode="0.00E+00">
                  <c:v>1.43374E-5</c:v>
                </c:pt>
                <c:pt idx="3254">
                  <c:v>0.000934505</c:v>
                </c:pt>
                <c:pt idx="3255" formatCode="0.00E+00">
                  <c:v>5.87806E-7</c:v>
                </c:pt>
                <c:pt idx="3256" formatCode="0.00E+00">
                  <c:v>4.65187E-5</c:v>
                </c:pt>
                <c:pt idx="3257">
                  <c:v>0.00140759</c:v>
                </c:pt>
                <c:pt idx="3258" formatCode="0.00E+00">
                  <c:v>5.06288E-6</c:v>
                </c:pt>
                <c:pt idx="3259">
                  <c:v>0.000945658</c:v>
                </c:pt>
                <c:pt idx="3260" formatCode="0.00E+00">
                  <c:v>4.46311E-5</c:v>
                </c:pt>
                <c:pt idx="3261">
                  <c:v>0.000942255</c:v>
                </c:pt>
                <c:pt idx="3262">
                  <c:v>0.000973637</c:v>
                </c:pt>
                <c:pt idx="3263">
                  <c:v>0.000667718</c:v>
                </c:pt>
                <c:pt idx="3264">
                  <c:v>0.00117457</c:v>
                </c:pt>
                <c:pt idx="3265" formatCode="0.00E+00">
                  <c:v>3.71957E-6</c:v>
                </c:pt>
                <c:pt idx="3266" formatCode="0.00E+00">
                  <c:v>1.32666E-5</c:v>
                </c:pt>
                <c:pt idx="3267" formatCode="0.00E+00">
                  <c:v>1.13988E-5</c:v>
                </c:pt>
                <c:pt idx="3268" formatCode="0.00E+00">
                  <c:v>9.08318E-6</c:v>
                </c:pt>
                <c:pt idx="3269" formatCode="0.00E+00">
                  <c:v>8.22235E-6</c:v>
                </c:pt>
                <c:pt idx="3270">
                  <c:v>0.000157426</c:v>
                </c:pt>
                <c:pt idx="3271">
                  <c:v>0.00117761</c:v>
                </c:pt>
                <c:pt idx="3272" formatCode="0.00E+00">
                  <c:v>5.12973E-5</c:v>
                </c:pt>
                <c:pt idx="3273">
                  <c:v>0.000103512</c:v>
                </c:pt>
                <c:pt idx="3274">
                  <c:v>0.000952032</c:v>
                </c:pt>
                <c:pt idx="3275">
                  <c:v>0.000460066</c:v>
                </c:pt>
                <c:pt idx="3276">
                  <c:v>0.00121428</c:v>
                </c:pt>
                <c:pt idx="3277">
                  <c:v>0.000137148</c:v>
                </c:pt>
                <c:pt idx="3278">
                  <c:v>0.000160014</c:v>
                </c:pt>
                <c:pt idx="3279" formatCode="0.00E+00">
                  <c:v>2.41467E-6</c:v>
                </c:pt>
                <c:pt idx="3280" formatCode="0.00E+00">
                  <c:v>3.56923E-6</c:v>
                </c:pt>
                <c:pt idx="3281" formatCode="0.00E+00">
                  <c:v>7.55908E-5</c:v>
                </c:pt>
                <c:pt idx="3282">
                  <c:v>0.000685164</c:v>
                </c:pt>
                <c:pt idx="3283">
                  <c:v>0.000770276</c:v>
                </c:pt>
                <c:pt idx="3284">
                  <c:v>0.000226627</c:v>
                </c:pt>
                <c:pt idx="3285">
                  <c:v>0.000243046</c:v>
                </c:pt>
                <c:pt idx="3286" formatCode="0.00E+00">
                  <c:v>6.29942E-5</c:v>
                </c:pt>
                <c:pt idx="3287" formatCode="0.00E+00">
                  <c:v>7.97464E-5</c:v>
                </c:pt>
                <c:pt idx="3288">
                  <c:v>0.000168943</c:v>
                </c:pt>
                <c:pt idx="3289">
                  <c:v>0.00157134</c:v>
                </c:pt>
                <c:pt idx="3290">
                  <c:v>0.000891413</c:v>
                </c:pt>
                <c:pt idx="3291">
                  <c:v>0.000717118</c:v>
                </c:pt>
                <c:pt idx="3292">
                  <c:v>0.000905302</c:v>
                </c:pt>
                <c:pt idx="3293" formatCode="0.00E+00">
                  <c:v>6.21748E-6</c:v>
                </c:pt>
                <c:pt idx="3294" formatCode="0.00E+00">
                  <c:v>7.08778E-5</c:v>
                </c:pt>
                <c:pt idx="3295">
                  <c:v>0.000817408</c:v>
                </c:pt>
                <c:pt idx="3296">
                  <c:v>0.000224077</c:v>
                </c:pt>
                <c:pt idx="3297" formatCode="0.00E+00">
                  <c:v>2.94659E-5</c:v>
                </c:pt>
                <c:pt idx="3298">
                  <c:v>0.00138873</c:v>
                </c:pt>
                <c:pt idx="3299" formatCode="0.00E+00">
                  <c:v>1.46047E-5</c:v>
                </c:pt>
                <c:pt idx="3300">
                  <c:v>0.000890998</c:v>
                </c:pt>
                <c:pt idx="3301" formatCode="0.00E+00">
                  <c:v>4.52378E-5</c:v>
                </c:pt>
                <c:pt idx="3302">
                  <c:v>0.000207435</c:v>
                </c:pt>
                <c:pt idx="3303" formatCode="0.00E+00">
                  <c:v>1.40442E-5</c:v>
                </c:pt>
                <c:pt idx="3304">
                  <c:v>0.000182875</c:v>
                </c:pt>
                <c:pt idx="3305">
                  <c:v>0.00144749</c:v>
                </c:pt>
                <c:pt idx="3306">
                  <c:v>0.00122243</c:v>
                </c:pt>
                <c:pt idx="3307">
                  <c:v>0.000800448</c:v>
                </c:pt>
                <c:pt idx="3308" formatCode="0.00E+00">
                  <c:v>3.20283E-5</c:v>
                </c:pt>
                <c:pt idx="3309">
                  <c:v>0.000171501</c:v>
                </c:pt>
                <c:pt idx="3310" formatCode="0.00E+00">
                  <c:v>1.75145E-5</c:v>
                </c:pt>
                <c:pt idx="3311">
                  <c:v>0.00062031</c:v>
                </c:pt>
                <c:pt idx="3312">
                  <c:v>0.000845945</c:v>
                </c:pt>
                <c:pt idx="3313">
                  <c:v>0.000902163</c:v>
                </c:pt>
                <c:pt idx="3314" formatCode="0.00E+00">
                  <c:v>1.32078E-5</c:v>
                </c:pt>
                <c:pt idx="3315">
                  <c:v>0.000836075</c:v>
                </c:pt>
                <c:pt idx="3316" formatCode="0.00E+00">
                  <c:v>1.33816E-6</c:v>
                </c:pt>
                <c:pt idx="3317">
                  <c:v>0.000720006</c:v>
                </c:pt>
                <c:pt idx="3318">
                  <c:v>0.000104504</c:v>
                </c:pt>
                <c:pt idx="3319">
                  <c:v>0.00113132</c:v>
                </c:pt>
                <c:pt idx="3320">
                  <c:v>0.00109318</c:v>
                </c:pt>
                <c:pt idx="3321">
                  <c:v>0.000886487</c:v>
                </c:pt>
                <c:pt idx="3322">
                  <c:v>0.000739655</c:v>
                </c:pt>
                <c:pt idx="3323" formatCode="0.00E+00">
                  <c:v>6.08202E-5</c:v>
                </c:pt>
                <c:pt idx="3324" formatCode="0.00E+00">
                  <c:v>4.31384E-5</c:v>
                </c:pt>
                <c:pt idx="3325">
                  <c:v>0.00110066</c:v>
                </c:pt>
                <c:pt idx="3326">
                  <c:v>0.000220873</c:v>
                </c:pt>
                <c:pt idx="3327">
                  <c:v>0.000773978</c:v>
                </c:pt>
                <c:pt idx="3328">
                  <c:v>0.000160789</c:v>
                </c:pt>
                <c:pt idx="3329">
                  <c:v>0.000142324</c:v>
                </c:pt>
                <c:pt idx="3330">
                  <c:v>0.000921177</c:v>
                </c:pt>
                <c:pt idx="3331">
                  <c:v>0.000102477</c:v>
                </c:pt>
                <c:pt idx="3332">
                  <c:v>0.00077114</c:v>
                </c:pt>
                <c:pt idx="3333" formatCode="0.00E+00">
                  <c:v>2.20514E-5</c:v>
                </c:pt>
                <c:pt idx="3334" formatCode="0.00E+00">
                  <c:v>1.31363E-5</c:v>
                </c:pt>
                <c:pt idx="3335">
                  <c:v>0.000688247</c:v>
                </c:pt>
                <c:pt idx="3336" formatCode="0.00E+00">
                  <c:v>5.74731E-5</c:v>
                </c:pt>
                <c:pt idx="3337" formatCode="0.00E+00">
                  <c:v>3.5317E-6</c:v>
                </c:pt>
                <c:pt idx="3338">
                  <c:v>0.000864569</c:v>
                </c:pt>
                <c:pt idx="3339" formatCode="0.00E+00">
                  <c:v>5.42701E-5</c:v>
                </c:pt>
                <c:pt idx="3340" formatCode="0.00E+00">
                  <c:v>6.17048E-5</c:v>
                </c:pt>
                <c:pt idx="3341">
                  <c:v>0.00146607</c:v>
                </c:pt>
                <c:pt idx="3342">
                  <c:v>0.000318056</c:v>
                </c:pt>
                <c:pt idx="3343">
                  <c:v>0.000671236</c:v>
                </c:pt>
                <c:pt idx="3344" formatCode="0.00E+00">
                  <c:v>1.18175E-5</c:v>
                </c:pt>
                <c:pt idx="3345" formatCode="0.00E+00">
                  <c:v>1.57775E-5</c:v>
                </c:pt>
                <c:pt idx="3346">
                  <c:v>0.000890108</c:v>
                </c:pt>
                <c:pt idx="3347" formatCode="0.00E+00">
                  <c:v>4.21981E-5</c:v>
                </c:pt>
                <c:pt idx="3348">
                  <c:v>0.000908936</c:v>
                </c:pt>
                <c:pt idx="3349" formatCode="0.00E+00">
                  <c:v>5.85651E-5</c:v>
                </c:pt>
                <c:pt idx="3350" formatCode="0.00E+00">
                  <c:v>7.47237E-5</c:v>
                </c:pt>
                <c:pt idx="3351" formatCode="0.00E+00">
                  <c:v>1.39546E-5</c:v>
                </c:pt>
                <c:pt idx="3352">
                  <c:v>0.000260443</c:v>
                </c:pt>
                <c:pt idx="3353">
                  <c:v>0.000378989</c:v>
                </c:pt>
                <c:pt idx="3354" formatCode="0.00E+00">
                  <c:v>6.60691E-6</c:v>
                </c:pt>
                <c:pt idx="3355" formatCode="0.00E+00">
                  <c:v>1.26016E-5</c:v>
                </c:pt>
                <c:pt idx="3356">
                  <c:v>0.000109708</c:v>
                </c:pt>
                <c:pt idx="3357" formatCode="0.00E+00">
                  <c:v>5.24109E-5</c:v>
                </c:pt>
                <c:pt idx="3358">
                  <c:v>0.00100752</c:v>
                </c:pt>
                <c:pt idx="3359" formatCode="0.00E+00">
                  <c:v>4.44402E-5</c:v>
                </c:pt>
                <c:pt idx="3360">
                  <c:v>0.000749619</c:v>
                </c:pt>
                <c:pt idx="3361">
                  <c:v>0.000699915</c:v>
                </c:pt>
                <c:pt idx="3362" formatCode="0.00E+00">
                  <c:v>4.87261E-7</c:v>
                </c:pt>
                <c:pt idx="3363">
                  <c:v>0.00120438</c:v>
                </c:pt>
                <c:pt idx="3364" formatCode="0.00E+00">
                  <c:v>8.4594E-5</c:v>
                </c:pt>
                <c:pt idx="3365">
                  <c:v>0.00067899</c:v>
                </c:pt>
                <c:pt idx="3366">
                  <c:v>0.000801715</c:v>
                </c:pt>
                <c:pt idx="3367" formatCode="0.00E+00">
                  <c:v>9.97492E-5</c:v>
                </c:pt>
                <c:pt idx="3368">
                  <c:v>0.00102038</c:v>
                </c:pt>
                <c:pt idx="3369" formatCode="0.00E+00">
                  <c:v>7.69312E-5</c:v>
                </c:pt>
                <c:pt idx="3370">
                  <c:v>0.00100359</c:v>
                </c:pt>
                <c:pt idx="3371" formatCode="0.00E+00">
                  <c:v>1.05361E-5</c:v>
                </c:pt>
                <c:pt idx="3372">
                  <c:v>0.000843816</c:v>
                </c:pt>
                <c:pt idx="3373">
                  <c:v>0.000794875</c:v>
                </c:pt>
                <c:pt idx="3374" formatCode="0.00E+00">
                  <c:v>1.34719E-5</c:v>
                </c:pt>
                <c:pt idx="3375">
                  <c:v>0.000158585</c:v>
                </c:pt>
                <c:pt idx="3376">
                  <c:v>0.00140714</c:v>
                </c:pt>
                <c:pt idx="3377">
                  <c:v>0.0010413</c:v>
                </c:pt>
                <c:pt idx="3378">
                  <c:v>0.000220296</c:v>
                </c:pt>
                <c:pt idx="3379">
                  <c:v>0.000704363</c:v>
                </c:pt>
                <c:pt idx="3380">
                  <c:v>0.000131677</c:v>
                </c:pt>
                <c:pt idx="3381">
                  <c:v>0.000965515</c:v>
                </c:pt>
                <c:pt idx="3382" formatCode="0.00E+00">
                  <c:v>1.07253E-5</c:v>
                </c:pt>
                <c:pt idx="3383">
                  <c:v>0.000985277</c:v>
                </c:pt>
                <c:pt idx="3384" formatCode="0.00E+00">
                  <c:v>1.23574E-5</c:v>
                </c:pt>
                <c:pt idx="3385">
                  <c:v>0.000269678</c:v>
                </c:pt>
                <c:pt idx="3386">
                  <c:v>0.000207209</c:v>
                </c:pt>
                <c:pt idx="3387" formatCode="0.00E+00">
                  <c:v>5.15742E-5</c:v>
                </c:pt>
                <c:pt idx="3388">
                  <c:v>0.000685842</c:v>
                </c:pt>
                <c:pt idx="3389">
                  <c:v>0.00110124</c:v>
                </c:pt>
                <c:pt idx="3390" formatCode="0.00E+00">
                  <c:v>3.5793E-5</c:v>
                </c:pt>
                <c:pt idx="3391">
                  <c:v>0.000151829</c:v>
                </c:pt>
                <c:pt idx="3392" formatCode="0.00E+00">
                  <c:v>8.04045E-5</c:v>
                </c:pt>
                <c:pt idx="3393">
                  <c:v>0.000898546</c:v>
                </c:pt>
                <c:pt idx="3394">
                  <c:v>0.00057529</c:v>
                </c:pt>
                <c:pt idx="3395">
                  <c:v>0.00101422</c:v>
                </c:pt>
                <c:pt idx="3396" formatCode="0.00E+00">
                  <c:v>9.40082E-6</c:v>
                </c:pt>
                <c:pt idx="3397" formatCode="0.00E+00">
                  <c:v>4.64479E-6</c:v>
                </c:pt>
                <c:pt idx="3398">
                  <c:v>0.000669135</c:v>
                </c:pt>
                <c:pt idx="3399">
                  <c:v>0.000926959</c:v>
                </c:pt>
                <c:pt idx="3400" formatCode="0.00E+00">
                  <c:v>1.98201E-6</c:v>
                </c:pt>
                <c:pt idx="3401">
                  <c:v>0.000984581</c:v>
                </c:pt>
                <c:pt idx="3402" formatCode="0.00E+00">
                  <c:v>7.37927E-6</c:v>
                </c:pt>
                <c:pt idx="3403">
                  <c:v>0.000340489</c:v>
                </c:pt>
                <c:pt idx="3404">
                  <c:v>0.000724429</c:v>
                </c:pt>
                <c:pt idx="3405" formatCode="0.00E+00">
                  <c:v>9.29826E-6</c:v>
                </c:pt>
                <c:pt idx="3406">
                  <c:v>0.000373246</c:v>
                </c:pt>
                <c:pt idx="3407">
                  <c:v>0.000660398</c:v>
                </c:pt>
                <c:pt idx="3408">
                  <c:v>0.000720494</c:v>
                </c:pt>
                <c:pt idx="3409">
                  <c:v>0.000926214</c:v>
                </c:pt>
                <c:pt idx="3410">
                  <c:v>0.00118745</c:v>
                </c:pt>
                <c:pt idx="3411">
                  <c:v>0.00149986</c:v>
                </c:pt>
                <c:pt idx="3412">
                  <c:v>0.000174552</c:v>
                </c:pt>
                <c:pt idx="3413" formatCode="0.00E+00">
                  <c:v>1.96513E-5</c:v>
                </c:pt>
                <c:pt idx="3414">
                  <c:v>0.000355454</c:v>
                </c:pt>
                <c:pt idx="3415">
                  <c:v>0.000492996</c:v>
                </c:pt>
                <c:pt idx="3416">
                  <c:v>0.0012223</c:v>
                </c:pt>
                <c:pt idx="3417">
                  <c:v>0.000355601</c:v>
                </c:pt>
                <c:pt idx="3418">
                  <c:v>0.00031695</c:v>
                </c:pt>
                <c:pt idx="3419" formatCode="0.00E+00">
                  <c:v>1.09567E-5</c:v>
                </c:pt>
                <c:pt idx="3420" formatCode="0.00E+00">
                  <c:v>7.38176E-5</c:v>
                </c:pt>
                <c:pt idx="3421">
                  <c:v>0.000510348</c:v>
                </c:pt>
                <c:pt idx="3422" formatCode="0.00E+00">
                  <c:v>1.30207E-5</c:v>
                </c:pt>
                <c:pt idx="3423">
                  <c:v>0.0009873</c:v>
                </c:pt>
                <c:pt idx="3424">
                  <c:v>0.000933803</c:v>
                </c:pt>
                <c:pt idx="3425" formatCode="0.00E+00">
                  <c:v>4.8602E-6</c:v>
                </c:pt>
                <c:pt idx="3426">
                  <c:v>0.00119335</c:v>
                </c:pt>
                <c:pt idx="3427" formatCode="0.00E+00">
                  <c:v>1.62752E-5</c:v>
                </c:pt>
                <c:pt idx="3428">
                  <c:v>0.000918796</c:v>
                </c:pt>
                <c:pt idx="3429">
                  <c:v>0.000925912</c:v>
                </c:pt>
                <c:pt idx="3430" formatCode="0.00E+00">
                  <c:v>4.01146E-5</c:v>
                </c:pt>
                <c:pt idx="3431">
                  <c:v>0.000675589</c:v>
                </c:pt>
                <c:pt idx="3432">
                  <c:v>0.000440092</c:v>
                </c:pt>
                <c:pt idx="3433">
                  <c:v>0.000918913</c:v>
                </c:pt>
                <c:pt idx="3434">
                  <c:v>0.00131341</c:v>
                </c:pt>
                <c:pt idx="3435">
                  <c:v>0.000201137</c:v>
                </c:pt>
                <c:pt idx="3436" formatCode="0.00E+00">
                  <c:v>3.39517E-5</c:v>
                </c:pt>
                <c:pt idx="3437" formatCode="0.00E+00">
                  <c:v>1.07208E-5</c:v>
                </c:pt>
                <c:pt idx="3438" formatCode="0.00E+00">
                  <c:v>5.38795E-5</c:v>
                </c:pt>
                <c:pt idx="3439">
                  <c:v>0.000937263</c:v>
                </c:pt>
                <c:pt idx="3440">
                  <c:v>0.000535051</c:v>
                </c:pt>
                <c:pt idx="3441">
                  <c:v>0.000189694</c:v>
                </c:pt>
                <c:pt idx="3442" formatCode="0.00E+00">
                  <c:v>1.14847E-6</c:v>
                </c:pt>
                <c:pt idx="3443" formatCode="0.00E+00">
                  <c:v>6.63149E-5</c:v>
                </c:pt>
                <c:pt idx="3444" formatCode="0.00E+00">
                  <c:v>9.46151E-6</c:v>
                </c:pt>
                <c:pt idx="3445" formatCode="0.00E+00">
                  <c:v>6.68073E-5</c:v>
                </c:pt>
                <c:pt idx="3446" formatCode="0.00E+00">
                  <c:v>1.19038E-5</c:v>
                </c:pt>
                <c:pt idx="3447">
                  <c:v>0.000914215</c:v>
                </c:pt>
                <c:pt idx="3448">
                  <c:v>0.000414363</c:v>
                </c:pt>
                <c:pt idx="3449">
                  <c:v>0.000111376</c:v>
                </c:pt>
                <c:pt idx="3450" formatCode="0.00E+00">
                  <c:v>8.36444E-5</c:v>
                </c:pt>
                <c:pt idx="3451">
                  <c:v>0.000312491</c:v>
                </c:pt>
                <c:pt idx="3452" formatCode="0.00E+00">
                  <c:v>5.00471E-5</c:v>
                </c:pt>
                <c:pt idx="3453">
                  <c:v>0.000325628</c:v>
                </c:pt>
                <c:pt idx="3454" formatCode="0.00E+00">
                  <c:v>2.96694E-5</c:v>
                </c:pt>
                <c:pt idx="3455" formatCode="0.00E+00">
                  <c:v>5.21166E-5</c:v>
                </c:pt>
                <c:pt idx="3456">
                  <c:v>0.000150126</c:v>
                </c:pt>
                <c:pt idx="3457" formatCode="0.00E+00">
                  <c:v>8.3708E-5</c:v>
                </c:pt>
                <c:pt idx="3458">
                  <c:v>0.00114797</c:v>
                </c:pt>
                <c:pt idx="3459">
                  <c:v>0.000831788</c:v>
                </c:pt>
                <c:pt idx="3460">
                  <c:v>0.00078731</c:v>
                </c:pt>
                <c:pt idx="3461">
                  <c:v>0.000576228</c:v>
                </c:pt>
                <c:pt idx="3462" formatCode="0.00E+00">
                  <c:v>7.17179E-5</c:v>
                </c:pt>
                <c:pt idx="3463">
                  <c:v>0.00112959</c:v>
                </c:pt>
                <c:pt idx="3464" formatCode="0.00E+00">
                  <c:v>1.09002E-5</c:v>
                </c:pt>
                <c:pt idx="3465">
                  <c:v>0.000651495</c:v>
                </c:pt>
                <c:pt idx="3466">
                  <c:v>0.00104192</c:v>
                </c:pt>
                <c:pt idx="3467">
                  <c:v>0.000717705</c:v>
                </c:pt>
                <c:pt idx="3468" formatCode="0.00E+00">
                  <c:v>3.60681E-5</c:v>
                </c:pt>
                <c:pt idx="3469">
                  <c:v>0.000162365</c:v>
                </c:pt>
                <c:pt idx="3470" formatCode="0.00E+00">
                  <c:v>1.36981E-5</c:v>
                </c:pt>
                <c:pt idx="3471">
                  <c:v>0.00115134</c:v>
                </c:pt>
                <c:pt idx="3472" formatCode="0.00E+00">
                  <c:v>5.77722E-5</c:v>
                </c:pt>
                <c:pt idx="3473">
                  <c:v>0.000760218</c:v>
                </c:pt>
                <c:pt idx="3474">
                  <c:v>0.000178671</c:v>
                </c:pt>
                <c:pt idx="3475" formatCode="0.00E+00">
                  <c:v>8.21223E-6</c:v>
                </c:pt>
                <c:pt idx="3476" formatCode="0.00E+00">
                  <c:v>1.25319E-5</c:v>
                </c:pt>
                <c:pt idx="3477">
                  <c:v>0.00105632</c:v>
                </c:pt>
                <c:pt idx="3478">
                  <c:v>0.000167196</c:v>
                </c:pt>
                <c:pt idx="3479" formatCode="0.00E+00">
                  <c:v>5.10918E-5</c:v>
                </c:pt>
                <c:pt idx="3480">
                  <c:v>0.00108064</c:v>
                </c:pt>
                <c:pt idx="3481">
                  <c:v>0.00013522</c:v>
                </c:pt>
                <c:pt idx="3482" formatCode="0.00E+00">
                  <c:v>5.56308E-5</c:v>
                </c:pt>
                <c:pt idx="3483">
                  <c:v>0.000535166</c:v>
                </c:pt>
                <c:pt idx="3484">
                  <c:v>0.000144416</c:v>
                </c:pt>
                <c:pt idx="3485">
                  <c:v>0.00122113</c:v>
                </c:pt>
                <c:pt idx="3486">
                  <c:v>0.000972942</c:v>
                </c:pt>
                <c:pt idx="3487">
                  <c:v>0.000102199</c:v>
                </c:pt>
                <c:pt idx="3488">
                  <c:v>0.00073879</c:v>
                </c:pt>
                <c:pt idx="3489" formatCode="0.00E+00">
                  <c:v>5.73779E-6</c:v>
                </c:pt>
                <c:pt idx="3490">
                  <c:v>0.000458183</c:v>
                </c:pt>
                <c:pt idx="3491">
                  <c:v>0.000380768</c:v>
                </c:pt>
                <c:pt idx="3492" formatCode="0.00E+00">
                  <c:v>5.473E-6</c:v>
                </c:pt>
                <c:pt idx="3493">
                  <c:v>0.000332827</c:v>
                </c:pt>
                <c:pt idx="3494">
                  <c:v>0.000889238</c:v>
                </c:pt>
                <c:pt idx="3495">
                  <c:v>0.00056937</c:v>
                </c:pt>
                <c:pt idx="3496">
                  <c:v>0.000739848</c:v>
                </c:pt>
                <c:pt idx="3497" formatCode="0.00E+00">
                  <c:v>1.55237E-5</c:v>
                </c:pt>
                <c:pt idx="3498">
                  <c:v>0.00119542</c:v>
                </c:pt>
                <c:pt idx="3499">
                  <c:v>0.00043154</c:v>
                </c:pt>
                <c:pt idx="3500">
                  <c:v>0.000826883</c:v>
                </c:pt>
                <c:pt idx="3501" formatCode="0.00E+00">
                  <c:v>1.21385E-5</c:v>
                </c:pt>
                <c:pt idx="3502">
                  <c:v>0.00148451</c:v>
                </c:pt>
                <c:pt idx="3503">
                  <c:v>0.000211904</c:v>
                </c:pt>
                <c:pt idx="3504">
                  <c:v>0.000226789</c:v>
                </c:pt>
                <c:pt idx="3505" formatCode="0.00E+00">
                  <c:v>1.39535E-5</c:v>
                </c:pt>
                <c:pt idx="3506" formatCode="0.00E+00">
                  <c:v>5.96094E-6</c:v>
                </c:pt>
                <c:pt idx="3507" formatCode="0.00E+00">
                  <c:v>6.48492E-5</c:v>
                </c:pt>
                <c:pt idx="3508">
                  <c:v>0.000357551</c:v>
                </c:pt>
                <c:pt idx="3509">
                  <c:v>0.00110343</c:v>
                </c:pt>
                <c:pt idx="3510" formatCode="0.00E+00">
                  <c:v>2.92099E-6</c:v>
                </c:pt>
                <c:pt idx="3511">
                  <c:v>0.000409308</c:v>
                </c:pt>
                <c:pt idx="3512" formatCode="0.00E+00">
                  <c:v>5.2246E-5</c:v>
                </c:pt>
                <c:pt idx="3513" formatCode="0.00E+00">
                  <c:v>1.32015E-6</c:v>
                </c:pt>
                <c:pt idx="3514" formatCode="0.00E+00">
                  <c:v>5.43173E-5</c:v>
                </c:pt>
                <c:pt idx="3515">
                  <c:v>0.000469634</c:v>
                </c:pt>
                <c:pt idx="3516">
                  <c:v>0.000839053</c:v>
                </c:pt>
                <c:pt idx="3517" formatCode="0.00E+00">
                  <c:v>5.87576E-5</c:v>
                </c:pt>
                <c:pt idx="3518">
                  <c:v>0.000822441</c:v>
                </c:pt>
                <c:pt idx="3519">
                  <c:v>0.000348271</c:v>
                </c:pt>
                <c:pt idx="3520">
                  <c:v>0.000231683</c:v>
                </c:pt>
                <c:pt idx="3521" formatCode="0.00E+00">
                  <c:v>1.09038E-5</c:v>
                </c:pt>
                <c:pt idx="3522">
                  <c:v>0.000638207</c:v>
                </c:pt>
                <c:pt idx="3523">
                  <c:v>0.00137704</c:v>
                </c:pt>
                <c:pt idx="3524" formatCode="0.00E+00">
                  <c:v>5.03723E-5</c:v>
                </c:pt>
                <c:pt idx="3525">
                  <c:v>0.00086492</c:v>
                </c:pt>
                <c:pt idx="3526">
                  <c:v>0.000492662</c:v>
                </c:pt>
                <c:pt idx="3527">
                  <c:v>0.000646215</c:v>
                </c:pt>
                <c:pt idx="3528" formatCode="0.00E+00">
                  <c:v>7.89363E-5</c:v>
                </c:pt>
                <c:pt idx="3529" formatCode="0.00E+00">
                  <c:v>1.2185E-5</c:v>
                </c:pt>
                <c:pt idx="3530">
                  <c:v>0.000878763</c:v>
                </c:pt>
                <c:pt idx="3531" formatCode="0.00E+00">
                  <c:v>7.78123E-6</c:v>
                </c:pt>
                <c:pt idx="3532" formatCode="0.00E+00">
                  <c:v>1.08032E-5</c:v>
                </c:pt>
                <c:pt idx="3533">
                  <c:v>0.00100531</c:v>
                </c:pt>
                <c:pt idx="3534" formatCode="0.00E+00">
                  <c:v>1.85931E-5</c:v>
                </c:pt>
                <c:pt idx="3535">
                  <c:v>0.000170647</c:v>
                </c:pt>
                <c:pt idx="3536">
                  <c:v>0.000935867</c:v>
                </c:pt>
                <c:pt idx="3537" formatCode="0.00E+00">
                  <c:v>3.64301E-6</c:v>
                </c:pt>
                <c:pt idx="3538" formatCode="0.00E+00">
                  <c:v>8.16856E-6</c:v>
                </c:pt>
                <c:pt idx="3539">
                  <c:v>0.000579263</c:v>
                </c:pt>
                <c:pt idx="3540">
                  <c:v>0.000842418</c:v>
                </c:pt>
                <c:pt idx="3541" formatCode="0.00E+00">
                  <c:v>7.44101E-5</c:v>
                </c:pt>
                <c:pt idx="3542">
                  <c:v>0.00106832</c:v>
                </c:pt>
                <c:pt idx="3543">
                  <c:v>0.000700324</c:v>
                </c:pt>
                <c:pt idx="3544">
                  <c:v>0.000124674</c:v>
                </c:pt>
                <c:pt idx="3545" formatCode="0.00E+00">
                  <c:v>2.77648E-6</c:v>
                </c:pt>
                <c:pt idx="3546" formatCode="0.00E+00">
                  <c:v>2.65584E-5</c:v>
                </c:pt>
                <c:pt idx="3547" formatCode="0.00E+00">
                  <c:v>9.15252E-6</c:v>
                </c:pt>
                <c:pt idx="3548" formatCode="0.00E+00">
                  <c:v>2.92882E-5</c:v>
                </c:pt>
                <c:pt idx="3549" formatCode="0.00E+00">
                  <c:v>1.03089E-6</c:v>
                </c:pt>
                <c:pt idx="3550">
                  <c:v>0.000998105</c:v>
                </c:pt>
                <c:pt idx="3551" formatCode="0.00E+00">
                  <c:v>6.2917E-5</c:v>
                </c:pt>
                <c:pt idx="3552" formatCode="0.00E+00">
                  <c:v>1.39518E-5</c:v>
                </c:pt>
                <c:pt idx="3553">
                  <c:v>0.000416284</c:v>
                </c:pt>
                <c:pt idx="3554" formatCode="0.00E+00">
                  <c:v>4.51314E-5</c:v>
                </c:pt>
                <c:pt idx="3555">
                  <c:v>0.000254817</c:v>
                </c:pt>
                <c:pt idx="3556" formatCode="0.00E+00">
                  <c:v>6.98678E-5</c:v>
                </c:pt>
                <c:pt idx="3557">
                  <c:v>0.000390404</c:v>
                </c:pt>
                <c:pt idx="3558">
                  <c:v>0.000954234</c:v>
                </c:pt>
                <c:pt idx="3559" formatCode="0.00E+00">
                  <c:v>7.16689E-5</c:v>
                </c:pt>
                <c:pt idx="3560">
                  <c:v>0.000861152</c:v>
                </c:pt>
                <c:pt idx="3561">
                  <c:v>0.000774883</c:v>
                </c:pt>
                <c:pt idx="3562">
                  <c:v>0.000177652</c:v>
                </c:pt>
                <c:pt idx="3563">
                  <c:v>0.00114759</c:v>
                </c:pt>
                <c:pt idx="3564" formatCode="0.00E+00">
                  <c:v>5.60968E-5</c:v>
                </c:pt>
                <c:pt idx="3565">
                  <c:v>0.000224315</c:v>
                </c:pt>
                <c:pt idx="3566">
                  <c:v>0.00112869</c:v>
                </c:pt>
                <c:pt idx="3567" formatCode="0.00E+00">
                  <c:v>8.4338E-7</c:v>
                </c:pt>
                <c:pt idx="3568" formatCode="0.00E+00">
                  <c:v>1.149E-5</c:v>
                </c:pt>
                <c:pt idx="3569" formatCode="0.00E+00">
                  <c:v>2.92443E-5</c:v>
                </c:pt>
                <c:pt idx="3570" formatCode="0.00E+00">
                  <c:v>6.21881E-5</c:v>
                </c:pt>
                <c:pt idx="3571" formatCode="0.00E+00">
                  <c:v>4.39984E-5</c:v>
                </c:pt>
                <c:pt idx="3572" formatCode="0.00E+00">
                  <c:v>1.66895E-6</c:v>
                </c:pt>
                <c:pt idx="3573" formatCode="0.00E+00">
                  <c:v>6.42087E-5</c:v>
                </c:pt>
                <c:pt idx="3574">
                  <c:v>0.000548455</c:v>
                </c:pt>
                <c:pt idx="3575" formatCode="0.00E+00">
                  <c:v>6.46814E-5</c:v>
                </c:pt>
                <c:pt idx="3576" formatCode="0.00E+00">
                  <c:v>1.12964E-5</c:v>
                </c:pt>
                <c:pt idx="3577">
                  <c:v>0.000110702</c:v>
                </c:pt>
                <c:pt idx="3578">
                  <c:v>0.000300765</c:v>
                </c:pt>
                <c:pt idx="3579">
                  <c:v>0.000601288</c:v>
                </c:pt>
                <c:pt idx="3580">
                  <c:v>0.000219382</c:v>
                </c:pt>
                <c:pt idx="3581" formatCode="0.00E+00">
                  <c:v>6.9042E-5</c:v>
                </c:pt>
                <c:pt idx="3582" formatCode="0.00E+00">
                  <c:v>4.98554E-5</c:v>
                </c:pt>
                <c:pt idx="3583">
                  <c:v>0.000712423</c:v>
                </c:pt>
                <c:pt idx="3584">
                  <c:v>0.000320539</c:v>
                </c:pt>
                <c:pt idx="3585">
                  <c:v>0.000717199</c:v>
                </c:pt>
                <c:pt idx="3586">
                  <c:v>0.000283966</c:v>
                </c:pt>
                <c:pt idx="3587" formatCode="0.00E+00">
                  <c:v>1.41496E-6</c:v>
                </c:pt>
                <c:pt idx="3588">
                  <c:v>0.000272826</c:v>
                </c:pt>
                <c:pt idx="3589">
                  <c:v>0.000176929</c:v>
                </c:pt>
                <c:pt idx="3590" formatCode="0.00E+00">
                  <c:v>6.40879E-6</c:v>
                </c:pt>
                <c:pt idx="3591">
                  <c:v>0.00139997</c:v>
                </c:pt>
                <c:pt idx="3592">
                  <c:v>0.000317909</c:v>
                </c:pt>
                <c:pt idx="3593">
                  <c:v>0.000804915</c:v>
                </c:pt>
                <c:pt idx="3594" formatCode="0.00E+00">
                  <c:v>4.31991E-5</c:v>
                </c:pt>
                <c:pt idx="3595">
                  <c:v>0.000302344</c:v>
                </c:pt>
                <c:pt idx="3596">
                  <c:v>0.000521316</c:v>
                </c:pt>
                <c:pt idx="3597">
                  <c:v>0.000839281</c:v>
                </c:pt>
                <c:pt idx="3598" formatCode="0.00E+00">
                  <c:v>5.60735E-5</c:v>
                </c:pt>
                <c:pt idx="3599" formatCode="0.00E+00">
                  <c:v>1.00408E-5</c:v>
                </c:pt>
                <c:pt idx="3600">
                  <c:v>0.00133553</c:v>
                </c:pt>
                <c:pt idx="3601">
                  <c:v>0.000217607</c:v>
                </c:pt>
                <c:pt idx="3602">
                  <c:v>0.000115459</c:v>
                </c:pt>
                <c:pt idx="3603">
                  <c:v>0.0013754</c:v>
                </c:pt>
                <c:pt idx="3604">
                  <c:v>0.000186362</c:v>
                </c:pt>
                <c:pt idx="3605">
                  <c:v>0.000972226</c:v>
                </c:pt>
                <c:pt idx="3606" formatCode="0.00E+00">
                  <c:v>7.27016E-5</c:v>
                </c:pt>
                <c:pt idx="3607" formatCode="0.00E+00">
                  <c:v>2.07837E-6</c:v>
                </c:pt>
                <c:pt idx="3608">
                  <c:v>0.000598158</c:v>
                </c:pt>
                <c:pt idx="3609" formatCode="0.00E+00">
                  <c:v>1.12246E-5</c:v>
                </c:pt>
                <c:pt idx="3610" formatCode="0.00E+00">
                  <c:v>4.53653E-5</c:v>
                </c:pt>
                <c:pt idx="3611">
                  <c:v>0.000723274</c:v>
                </c:pt>
                <c:pt idx="3612">
                  <c:v>0.000668725</c:v>
                </c:pt>
                <c:pt idx="3613">
                  <c:v>0.000881113</c:v>
                </c:pt>
                <c:pt idx="3614">
                  <c:v>0.000192349</c:v>
                </c:pt>
                <c:pt idx="3615">
                  <c:v>0.000886006</c:v>
                </c:pt>
                <c:pt idx="3616" formatCode="0.00E+00">
                  <c:v>6.19484E-5</c:v>
                </c:pt>
                <c:pt idx="3617" formatCode="0.00E+00">
                  <c:v>1.04655E-5</c:v>
                </c:pt>
                <c:pt idx="3618">
                  <c:v>0.000131102</c:v>
                </c:pt>
                <c:pt idx="3619">
                  <c:v>0.000303741</c:v>
                </c:pt>
                <c:pt idx="3620" formatCode="0.00E+00">
                  <c:v>3.53554E-5</c:v>
                </c:pt>
                <c:pt idx="3621">
                  <c:v>0.000111675</c:v>
                </c:pt>
                <c:pt idx="3622">
                  <c:v>0.000371863</c:v>
                </c:pt>
                <c:pt idx="3623" formatCode="0.00E+00">
                  <c:v>1.06279E-6</c:v>
                </c:pt>
                <c:pt idx="3624" formatCode="0.00E+00">
                  <c:v>8.7388E-5</c:v>
                </c:pt>
                <c:pt idx="3625">
                  <c:v>0.000148947</c:v>
                </c:pt>
                <c:pt idx="3626">
                  <c:v>0.000866339</c:v>
                </c:pt>
                <c:pt idx="3627" formatCode="0.00E+00">
                  <c:v>1.09526E-5</c:v>
                </c:pt>
                <c:pt idx="3628">
                  <c:v>0.00012243</c:v>
                </c:pt>
                <c:pt idx="3629">
                  <c:v>0.00149752</c:v>
                </c:pt>
                <c:pt idx="3630">
                  <c:v>0.000147978</c:v>
                </c:pt>
                <c:pt idx="3631">
                  <c:v>0.000199763</c:v>
                </c:pt>
                <c:pt idx="3632">
                  <c:v>0.000181533</c:v>
                </c:pt>
                <c:pt idx="3633" formatCode="0.00E+00">
                  <c:v>2.80372E-6</c:v>
                </c:pt>
                <c:pt idx="3634" formatCode="0.00E+00">
                  <c:v>1.15306E-5</c:v>
                </c:pt>
                <c:pt idx="3635" formatCode="0.00E+00">
                  <c:v>1.04269E-5</c:v>
                </c:pt>
                <c:pt idx="3636" formatCode="0.00E+00">
                  <c:v>5.2347E-5</c:v>
                </c:pt>
                <c:pt idx="3637">
                  <c:v>0.000618303</c:v>
                </c:pt>
                <c:pt idx="3638">
                  <c:v>0.000833285</c:v>
                </c:pt>
                <c:pt idx="3639">
                  <c:v>0.0010535</c:v>
                </c:pt>
                <c:pt idx="3640">
                  <c:v>0.000965978</c:v>
                </c:pt>
                <c:pt idx="3641" formatCode="0.00E+00">
                  <c:v>1.05381E-5</c:v>
                </c:pt>
                <c:pt idx="3642" formatCode="0.00E+00">
                  <c:v>5.87019E-5</c:v>
                </c:pt>
                <c:pt idx="3643">
                  <c:v>0.000182287</c:v>
                </c:pt>
                <c:pt idx="3644">
                  <c:v>0.000166792</c:v>
                </c:pt>
                <c:pt idx="3645">
                  <c:v>0.000179876</c:v>
                </c:pt>
                <c:pt idx="3646" formatCode="0.00E+00">
                  <c:v>1.15439E-5</c:v>
                </c:pt>
                <c:pt idx="3647">
                  <c:v>0.000231352</c:v>
                </c:pt>
                <c:pt idx="3648">
                  <c:v>0.000694772</c:v>
                </c:pt>
                <c:pt idx="3649">
                  <c:v>0.000866302</c:v>
                </c:pt>
                <c:pt idx="3650" formatCode="0.00E+00">
                  <c:v>1.20335E-5</c:v>
                </c:pt>
                <c:pt idx="3651">
                  <c:v>0.000922615</c:v>
                </c:pt>
                <c:pt idx="3652" formatCode="0.00E+00">
                  <c:v>3.71249E-5</c:v>
                </c:pt>
                <c:pt idx="3653">
                  <c:v>0.00102494</c:v>
                </c:pt>
                <c:pt idx="3654">
                  <c:v>0.000401258</c:v>
                </c:pt>
                <c:pt idx="3655">
                  <c:v>0.000687164</c:v>
                </c:pt>
                <c:pt idx="3656">
                  <c:v>0.000736135</c:v>
                </c:pt>
                <c:pt idx="3657" formatCode="0.00E+00">
                  <c:v>2.41904E-6</c:v>
                </c:pt>
                <c:pt idx="3658">
                  <c:v>0.000692378</c:v>
                </c:pt>
                <c:pt idx="3659" formatCode="0.00E+00">
                  <c:v>7.02653E-6</c:v>
                </c:pt>
                <c:pt idx="3660">
                  <c:v>0.00066767</c:v>
                </c:pt>
                <c:pt idx="3661">
                  <c:v>0.000681731</c:v>
                </c:pt>
                <c:pt idx="3662">
                  <c:v>0.000453292</c:v>
                </c:pt>
                <c:pt idx="3663">
                  <c:v>0.000128766</c:v>
                </c:pt>
                <c:pt idx="3664">
                  <c:v>0.000686283</c:v>
                </c:pt>
                <c:pt idx="3665">
                  <c:v>0.000423925</c:v>
                </c:pt>
                <c:pt idx="3666">
                  <c:v>0.000644184</c:v>
                </c:pt>
                <c:pt idx="3667" formatCode="0.00E+00">
                  <c:v>1.02017E-5</c:v>
                </c:pt>
                <c:pt idx="3668">
                  <c:v>0.000696967</c:v>
                </c:pt>
                <c:pt idx="3669">
                  <c:v>0.000815673</c:v>
                </c:pt>
                <c:pt idx="3670">
                  <c:v>0.000647968</c:v>
                </c:pt>
                <c:pt idx="3671" formatCode="0.00E+00">
                  <c:v>3.59276E-6</c:v>
                </c:pt>
                <c:pt idx="3672" formatCode="0.00E+00">
                  <c:v>4.94775E-5</c:v>
                </c:pt>
                <c:pt idx="3673">
                  <c:v>0.000943273</c:v>
                </c:pt>
                <c:pt idx="3674" formatCode="0.00E+00">
                  <c:v>8.08729E-5</c:v>
                </c:pt>
                <c:pt idx="3675">
                  <c:v>0.000543778</c:v>
                </c:pt>
                <c:pt idx="3676" formatCode="0.00E+00">
                  <c:v>2.36558E-5</c:v>
                </c:pt>
                <c:pt idx="3677">
                  <c:v>0.000573441</c:v>
                </c:pt>
                <c:pt idx="3678" formatCode="0.00E+00">
                  <c:v>2.48659E-5</c:v>
                </c:pt>
                <c:pt idx="3679">
                  <c:v>0.000449374</c:v>
                </c:pt>
                <c:pt idx="3680">
                  <c:v>0.000701841</c:v>
                </c:pt>
                <c:pt idx="3681">
                  <c:v>0.000464889</c:v>
                </c:pt>
                <c:pt idx="3682">
                  <c:v>0.000437761</c:v>
                </c:pt>
                <c:pt idx="3683">
                  <c:v>0.000676197</c:v>
                </c:pt>
                <c:pt idx="3684">
                  <c:v>0.00019777</c:v>
                </c:pt>
                <c:pt idx="3685">
                  <c:v>0.000817655</c:v>
                </c:pt>
                <c:pt idx="3686">
                  <c:v>0.00101114</c:v>
                </c:pt>
                <c:pt idx="3687">
                  <c:v>0.000795043</c:v>
                </c:pt>
                <c:pt idx="3688" formatCode="0.00E+00">
                  <c:v>1.09784E-5</c:v>
                </c:pt>
                <c:pt idx="3689">
                  <c:v>0.000602074</c:v>
                </c:pt>
                <c:pt idx="3690">
                  <c:v>0.00129093</c:v>
                </c:pt>
                <c:pt idx="3691">
                  <c:v>0.00123235</c:v>
                </c:pt>
                <c:pt idx="3692">
                  <c:v>0.000675451</c:v>
                </c:pt>
                <c:pt idx="3693" formatCode="0.00E+00">
                  <c:v>4.65319E-5</c:v>
                </c:pt>
                <c:pt idx="3694">
                  <c:v>0.000868169</c:v>
                </c:pt>
                <c:pt idx="3695" formatCode="0.00E+00">
                  <c:v>5.45415E-5</c:v>
                </c:pt>
                <c:pt idx="3696" formatCode="0.00E+00">
                  <c:v>9.0349E-6</c:v>
                </c:pt>
                <c:pt idx="3697">
                  <c:v>0.00106053</c:v>
                </c:pt>
                <c:pt idx="3698">
                  <c:v>0.000978088</c:v>
                </c:pt>
                <c:pt idx="3699">
                  <c:v>0.00111082</c:v>
                </c:pt>
                <c:pt idx="3700">
                  <c:v>0.000601067</c:v>
                </c:pt>
                <c:pt idx="3701">
                  <c:v>0.000805917</c:v>
                </c:pt>
                <c:pt idx="3702">
                  <c:v>0.000120898</c:v>
                </c:pt>
                <c:pt idx="3703">
                  <c:v>0.000883319</c:v>
                </c:pt>
                <c:pt idx="3704">
                  <c:v>0.000829462</c:v>
                </c:pt>
                <c:pt idx="3705" formatCode="0.00E+00">
                  <c:v>3.37374E-6</c:v>
                </c:pt>
                <c:pt idx="3706">
                  <c:v>0.000562782</c:v>
                </c:pt>
                <c:pt idx="3707">
                  <c:v>0.000810694</c:v>
                </c:pt>
                <c:pt idx="3708">
                  <c:v>0.000717539</c:v>
                </c:pt>
                <c:pt idx="3709">
                  <c:v>0.000335447</c:v>
                </c:pt>
                <c:pt idx="3710">
                  <c:v>0.00147723</c:v>
                </c:pt>
                <c:pt idx="3711">
                  <c:v>0.00083213</c:v>
                </c:pt>
                <c:pt idx="3712">
                  <c:v>0.000735695</c:v>
                </c:pt>
                <c:pt idx="3713" formatCode="0.00E+00">
                  <c:v>3.88192E-5</c:v>
                </c:pt>
                <c:pt idx="3714">
                  <c:v>0.000971962</c:v>
                </c:pt>
                <c:pt idx="3715">
                  <c:v>0.00057052</c:v>
                </c:pt>
                <c:pt idx="3716" formatCode="0.00E+00">
                  <c:v>6.28909E-5</c:v>
                </c:pt>
                <c:pt idx="3717">
                  <c:v>0.00116613</c:v>
                </c:pt>
                <c:pt idx="3718">
                  <c:v>0.000154192</c:v>
                </c:pt>
                <c:pt idx="3719">
                  <c:v>0.000869431</c:v>
                </c:pt>
                <c:pt idx="3720" formatCode="0.00E+00">
                  <c:v>9.54449E-5</c:v>
                </c:pt>
                <c:pt idx="3721" formatCode="0.00E+00">
                  <c:v>6.21245E-6</c:v>
                </c:pt>
                <c:pt idx="3722">
                  <c:v>0.000174108</c:v>
                </c:pt>
                <c:pt idx="3723" formatCode="0.00E+00">
                  <c:v>5.73168E-5</c:v>
                </c:pt>
                <c:pt idx="3724" formatCode="0.00E+00">
                  <c:v>6.06889E-5</c:v>
                </c:pt>
                <c:pt idx="3725" formatCode="0.00E+00">
                  <c:v>3.90473E-5</c:v>
                </c:pt>
                <c:pt idx="3726">
                  <c:v>0.000163576</c:v>
                </c:pt>
                <c:pt idx="3727" formatCode="0.00E+00">
                  <c:v>4.17794E-5</c:v>
                </c:pt>
                <c:pt idx="3728">
                  <c:v>0.00103515</c:v>
                </c:pt>
                <c:pt idx="3729" formatCode="0.00E+00">
                  <c:v>5.54222E-5</c:v>
                </c:pt>
                <c:pt idx="3730">
                  <c:v>0.000641237</c:v>
                </c:pt>
                <c:pt idx="3731">
                  <c:v>0.000593845</c:v>
                </c:pt>
                <c:pt idx="3732" formatCode="0.00E+00">
                  <c:v>6.46353E-5</c:v>
                </c:pt>
                <c:pt idx="3733">
                  <c:v>0.00119127</c:v>
                </c:pt>
                <c:pt idx="3734">
                  <c:v>0.0010426</c:v>
                </c:pt>
                <c:pt idx="3735">
                  <c:v>0.000578301</c:v>
                </c:pt>
                <c:pt idx="3736" formatCode="0.00E+00">
                  <c:v>9.54839E-6</c:v>
                </c:pt>
                <c:pt idx="3737" formatCode="0.00E+00">
                  <c:v>8.4105E-6</c:v>
                </c:pt>
                <c:pt idx="3738" formatCode="0.00E+00">
                  <c:v>9.69508E-6</c:v>
                </c:pt>
                <c:pt idx="3739">
                  <c:v>0.000646822</c:v>
                </c:pt>
                <c:pt idx="3740">
                  <c:v>0.000857614</c:v>
                </c:pt>
                <c:pt idx="3741">
                  <c:v>0.000557509</c:v>
                </c:pt>
                <c:pt idx="3742">
                  <c:v>0.000824536</c:v>
                </c:pt>
                <c:pt idx="3743">
                  <c:v>0.000951245</c:v>
                </c:pt>
                <c:pt idx="3744">
                  <c:v>0.000295221</c:v>
                </c:pt>
                <c:pt idx="3745">
                  <c:v>0.00129872</c:v>
                </c:pt>
                <c:pt idx="3746">
                  <c:v>0.000684772</c:v>
                </c:pt>
                <c:pt idx="3747">
                  <c:v>0.00015649</c:v>
                </c:pt>
                <c:pt idx="3748">
                  <c:v>0.000207461</c:v>
                </c:pt>
                <c:pt idx="3749">
                  <c:v>0.000152632</c:v>
                </c:pt>
                <c:pt idx="3750">
                  <c:v>0.00148469</c:v>
                </c:pt>
                <c:pt idx="3751">
                  <c:v>0.00013924</c:v>
                </c:pt>
                <c:pt idx="3752" formatCode="0.00E+00">
                  <c:v>9.81631E-6</c:v>
                </c:pt>
                <c:pt idx="3753">
                  <c:v>0.000747235</c:v>
                </c:pt>
                <c:pt idx="3754" formatCode="0.00E+00">
                  <c:v>1.52357E-6</c:v>
                </c:pt>
                <c:pt idx="3755" formatCode="0.00E+00">
                  <c:v>8.92774E-5</c:v>
                </c:pt>
                <c:pt idx="3756">
                  <c:v>0.000773653</c:v>
                </c:pt>
                <c:pt idx="3757">
                  <c:v>0.000723699</c:v>
                </c:pt>
                <c:pt idx="3758">
                  <c:v>0.00123288</c:v>
                </c:pt>
                <c:pt idx="3759" formatCode="0.00E+00">
                  <c:v>8.03924E-5</c:v>
                </c:pt>
                <c:pt idx="3760">
                  <c:v>0.000245691</c:v>
                </c:pt>
                <c:pt idx="3761" formatCode="0.00E+00">
                  <c:v>8.96453E-6</c:v>
                </c:pt>
                <c:pt idx="3762">
                  <c:v>0.000578462</c:v>
                </c:pt>
                <c:pt idx="3763">
                  <c:v>0.000693997</c:v>
                </c:pt>
                <c:pt idx="3764" formatCode="0.00E+00">
                  <c:v>5.92533E-7</c:v>
                </c:pt>
                <c:pt idx="3765">
                  <c:v>0.000432025</c:v>
                </c:pt>
                <c:pt idx="3766">
                  <c:v>0.000514131</c:v>
                </c:pt>
                <c:pt idx="3767">
                  <c:v>0.000121159</c:v>
                </c:pt>
                <c:pt idx="3768" formatCode="0.00E+00">
                  <c:v>5.58866E-5</c:v>
                </c:pt>
                <c:pt idx="3769">
                  <c:v>0.000943921</c:v>
                </c:pt>
                <c:pt idx="3770">
                  <c:v>0.000335755</c:v>
                </c:pt>
                <c:pt idx="3771">
                  <c:v>0.000701731</c:v>
                </c:pt>
                <c:pt idx="3772">
                  <c:v>0.000795717</c:v>
                </c:pt>
                <c:pt idx="3773">
                  <c:v>0.000214624</c:v>
                </c:pt>
                <c:pt idx="3774" formatCode="0.00E+00">
                  <c:v>4.28516E-5</c:v>
                </c:pt>
                <c:pt idx="3775" formatCode="0.00E+00">
                  <c:v>4.83836E-6</c:v>
                </c:pt>
                <c:pt idx="3776">
                  <c:v>0.00089609</c:v>
                </c:pt>
                <c:pt idx="3777">
                  <c:v>0.000658255</c:v>
                </c:pt>
                <c:pt idx="3778">
                  <c:v>0.000905981</c:v>
                </c:pt>
                <c:pt idx="3779">
                  <c:v>0.000812604</c:v>
                </c:pt>
                <c:pt idx="3780">
                  <c:v>0.000314766</c:v>
                </c:pt>
                <c:pt idx="3781">
                  <c:v>0.000997406</c:v>
                </c:pt>
                <c:pt idx="3782">
                  <c:v>0.00107168</c:v>
                </c:pt>
                <c:pt idx="3783">
                  <c:v>0.00104513</c:v>
                </c:pt>
                <c:pt idx="3784" formatCode="0.00E+00">
                  <c:v>5.89256E-6</c:v>
                </c:pt>
                <c:pt idx="3785" formatCode="0.00E+00">
                  <c:v>7.2418E-7</c:v>
                </c:pt>
                <c:pt idx="3786" formatCode="0.00E+00">
                  <c:v>1.52116E-5</c:v>
                </c:pt>
                <c:pt idx="3787" formatCode="0.00E+00">
                  <c:v>1.45423E-5</c:v>
                </c:pt>
                <c:pt idx="3788" formatCode="0.00E+00">
                  <c:v>1.26948E-5</c:v>
                </c:pt>
                <c:pt idx="3789">
                  <c:v>0.000514034</c:v>
                </c:pt>
                <c:pt idx="3790">
                  <c:v>0.0011912</c:v>
                </c:pt>
                <c:pt idx="3791">
                  <c:v>0.00114065</c:v>
                </c:pt>
                <c:pt idx="3792" formatCode="0.00E+00">
                  <c:v>6.27479E-5</c:v>
                </c:pt>
                <c:pt idx="3793" formatCode="0.00E+00">
                  <c:v>1.69951E-5</c:v>
                </c:pt>
                <c:pt idx="3794">
                  <c:v>0.000532898</c:v>
                </c:pt>
                <c:pt idx="3795">
                  <c:v>0.000770617</c:v>
                </c:pt>
                <c:pt idx="3796">
                  <c:v>0.000134138</c:v>
                </c:pt>
                <c:pt idx="3797">
                  <c:v>0.000109551</c:v>
                </c:pt>
                <c:pt idx="3798" formatCode="0.00E+00">
                  <c:v>8.26865E-5</c:v>
                </c:pt>
                <c:pt idx="3799" formatCode="0.00E+00">
                  <c:v>5.59884E-5</c:v>
                </c:pt>
                <c:pt idx="3800">
                  <c:v>0.000725222</c:v>
                </c:pt>
                <c:pt idx="3801">
                  <c:v>0.000235335</c:v>
                </c:pt>
                <c:pt idx="3802">
                  <c:v>0.000295381</c:v>
                </c:pt>
                <c:pt idx="3803">
                  <c:v>0.000909939</c:v>
                </c:pt>
                <c:pt idx="3804" formatCode="0.00E+00">
                  <c:v>1.37575E-5</c:v>
                </c:pt>
                <c:pt idx="3805">
                  <c:v>0.000104128</c:v>
                </c:pt>
                <c:pt idx="3806" formatCode="0.00E+00">
                  <c:v>8.50025E-5</c:v>
                </c:pt>
                <c:pt idx="3807" formatCode="0.00E+00">
                  <c:v>7.61881E-7</c:v>
                </c:pt>
                <c:pt idx="3808" formatCode="0.00E+00">
                  <c:v>2.00624E-6</c:v>
                </c:pt>
                <c:pt idx="3809">
                  <c:v>0.000723117</c:v>
                </c:pt>
                <c:pt idx="3810" formatCode="0.00E+00">
                  <c:v>3.44375E-5</c:v>
                </c:pt>
                <c:pt idx="3811">
                  <c:v>0.000931694</c:v>
                </c:pt>
                <c:pt idx="3812" formatCode="0.00E+00">
                  <c:v>3.85287E-5</c:v>
                </c:pt>
                <c:pt idx="3813">
                  <c:v>0.00066384</c:v>
                </c:pt>
                <c:pt idx="3814" formatCode="0.00E+00">
                  <c:v>2.67275E-5</c:v>
                </c:pt>
                <c:pt idx="3815">
                  <c:v>0.00082727</c:v>
                </c:pt>
                <c:pt idx="3816" formatCode="0.00E+00">
                  <c:v>5.23219E-5</c:v>
                </c:pt>
                <c:pt idx="3817" formatCode="0.00E+00">
                  <c:v>1.11533E-5</c:v>
                </c:pt>
                <c:pt idx="3818" formatCode="0.00E+00">
                  <c:v>1.79313E-5</c:v>
                </c:pt>
                <c:pt idx="3819" formatCode="0.00E+00">
                  <c:v>3.7669E-5</c:v>
                </c:pt>
                <c:pt idx="3820" formatCode="0.00E+00">
                  <c:v>1.30275E-5</c:v>
                </c:pt>
                <c:pt idx="3821">
                  <c:v>0.0011605</c:v>
                </c:pt>
                <c:pt idx="3822" formatCode="0.00E+00">
                  <c:v>5.13025E-5</c:v>
                </c:pt>
                <c:pt idx="3823">
                  <c:v>0.00101152</c:v>
                </c:pt>
                <c:pt idx="3824">
                  <c:v>0.00158892</c:v>
                </c:pt>
                <c:pt idx="3825">
                  <c:v>0.00034919</c:v>
                </c:pt>
                <c:pt idx="3826" formatCode="0.00E+00">
                  <c:v>8.91735E-6</c:v>
                </c:pt>
                <c:pt idx="3827" formatCode="0.00E+00">
                  <c:v>8.31684E-6</c:v>
                </c:pt>
                <c:pt idx="3828" formatCode="0.00E+00">
                  <c:v>7.9883E-7</c:v>
                </c:pt>
                <c:pt idx="3829">
                  <c:v>0.0010358</c:v>
                </c:pt>
                <c:pt idx="3830">
                  <c:v>0.000415819</c:v>
                </c:pt>
                <c:pt idx="3831" formatCode="0.00E+00">
                  <c:v>1.69747E-5</c:v>
                </c:pt>
                <c:pt idx="3832">
                  <c:v>0.000588043</c:v>
                </c:pt>
                <c:pt idx="3833" formatCode="0.00E+00">
                  <c:v>3.96582E-5</c:v>
                </c:pt>
                <c:pt idx="3834" formatCode="0.00E+00">
                  <c:v>6.29481E-5</c:v>
                </c:pt>
                <c:pt idx="3835" formatCode="0.00E+00">
                  <c:v>6.90267E-5</c:v>
                </c:pt>
                <c:pt idx="3836">
                  <c:v>0.000287949</c:v>
                </c:pt>
                <c:pt idx="3837">
                  <c:v>0.000226711</c:v>
                </c:pt>
                <c:pt idx="3838" formatCode="0.00E+00">
                  <c:v>6.87233E-5</c:v>
                </c:pt>
                <c:pt idx="3839">
                  <c:v>0.000648658</c:v>
                </c:pt>
                <c:pt idx="3840" formatCode="0.00E+00">
                  <c:v>3.46357E-6</c:v>
                </c:pt>
                <c:pt idx="3841">
                  <c:v>0.00102358</c:v>
                </c:pt>
                <c:pt idx="3842" formatCode="0.00E+00">
                  <c:v>5.64843E-5</c:v>
                </c:pt>
                <c:pt idx="3843">
                  <c:v>0.00108825</c:v>
                </c:pt>
                <c:pt idx="3844" formatCode="0.00E+00">
                  <c:v>7.40478E-5</c:v>
                </c:pt>
                <c:pt idx="3845">
                  <c:v>0.00088656</c:v>
                </c:pt>
                <c:pt idx="3846" formatCode="0.00E+00">
                  <c:v>9.12861E-5</c:v>
                </c:pt>
                <c:pt idx="3847">
                  <c:v>0.000668962</c:v>
                </c:pt>
                <c:pt idx="3848">
                  <c:v>0.00102637</c:v>
                </c:pt>
                <c:pt idx="3849" formatCode="0.00E+00">
                  <c:v>4.50391E-6</c:v>
                </c:pt>
                <c:pt idx="3850">
                  <c:v>0.000762096</c:v>
                </c:pt>
                <c:pt idx="3851" formatCode="0.00E+00">
                  <c:v>6.21493E-6</c:v>
                </c:pt>
                <c:pt idx="3852">
                  <c:v>0.00039982</c:v>
                </c:pt>
                <c:pt idx="3853">
                  <c:v>0.000805938</c:v>
                </c:pt>
                <c:pt idx="3854">
                  <c:v>0.000310776</c:v>
                </c:pt>
                <c:pt idx="3855" formatCode="0.00E+00">
                  <c:v>1.02049E-5</c:v>
                </c:pt>
                <c:pt idx="3856">
                  <c:v>0.00072524</c:v>
                </c:pt>
                <c:pt idx="3857" formatCode="0.00E+00">
                  <c:v>4.47957E-5</c:v>
                </c:pt>
                <c:pt idx="3858">
                  <c:v>0.00114237</c:v>
                </c:pt>
                <c:pt idx="3859">
                  <c:v>0.000372058</c:v>
                </c:pt>
                <c:pt idx="3860" formatCode="0.00E+00">
                  <c:v>5.52081E-5</c:v>
                </c:pt>
                <c:pt idx="3861">
                  <c:v>0.000188941</c:v>
                </c:pt>
                <c:pt idx="3862" formatCode="0.00E+00">
                  <c:v>6.48718E-5</c:v>
                </c:pt>
                <c:pt idx="3863">
                  <c:v>0.000845422</c:v>
                </c:pt>
                <c:pt idx="3864">
                  <c:v>0.00069078</c:v>
                </c:pt>
                <c:pt idx="3865">
                  <c:v>0.00102925</c:v>
                </c:pt>
                <c:pt idx="3866" formatCode="0.00E+00">
                  <c:v>8.3582E-6</c:v>
                </c:pt>
                <c:pt idx="3867">
                  <c:v>0.00132934</c:v>
                </c:pt>
                <c:pt idx="3868" formatCode="0.00E+00">
                  <c:v>4.53548E-6</c:v>
                </c:pt>
                <c:pt idx="3869">
                  <c:v>0.000784129</c:v>
                </c:pt>
                <c:pt idx="3870">
                  <c:v>0.000510452</c:v>
                </c:pt>
                <c:pt idx="3871" formatCode="0.00E+00">
                  <c:v>6.94607E-5</c:v>
                </c:pt>
                <c:pt idx="3872" formatCode="0.00E+00">
                  <c:v>6.37663E-5</c:v>
                </c:pt>
                <c:pt idx="3873">
                  <c:v>0.000440456</c:v>
                </c:pt>
                <c:pt idx="3874" formatCode="0.00E+00">
                  <c:v>8.80258E-6</c:v>
                </c:pt>
                <c:pt idx="3875">
                  <c:v>0.00129021</c:v>
                </c:pt>
                <c:pt idx="3876">
                  <c:v>0.00087175</c:v>
                </c:pt>
                <c:pt idx="3877" formatCode="0.00E+00">
                  <c:v>8.13886E-5</c:v>
                </c:pt>
                <c:pt idx="3878" formatCode="0.00E+00">
                  <c:v>8.29881E-6</c:v>
                </c:pt>
                <c:pt idx="3879" formatCode="0.00E+00">
                  <c:v>7.75385E-7</c:v>
                </c:pt>
                <c:pt idx="3880" formatCode="0.00E+00">
                  <c:v>2.99815E-7</c:v>
                </c:pt>
                <c:pt idx="3881" formatCode="0.00E+00">
                  <c:v>1.02191E-6</c:v>
                </c:pt>
                <c:pt idx="3882" formatCode="0.00E+00">
                  <c:v>6.03126E-5</c:v>
                </c:pt>
                <c:pt idx="3883" formatCode="0.00E+00">
                  <c:v>7.33286E-7</c:v>
                </c:pt>
                <c:pt idx="3884" formatCode="0.00E+00">
                  <c:v>6.67137E-5</c:v>
                </c:pt>
                <c:pt idx="3885">
                  <c:v>0.00119535</c:v>
                </c:pt>
                <c:pt idx="3886">
                  <c:v>0.000778721</c:v>
                </c:pt>
                <c:pt idx="3887">
                  <c:v>0.000938808</c:v>
                </c:pt>
                <c:pt idx="3888" formatCode="0.00E+00">
                  <c:v>6.79966E-5</c:v>
                </c:pt>
                <c:pt idx="3889" formatCode="0.00E+00">
                  <c:v>8.86319E-6</c:v>
                </c:pt>
                <c:pt idx="3890">
                  <c:v>0.00154509</c:v>
                </c:pt>
                <c:pt idx="3891">
                  <c:v>0.000773945</c:v>
                </c:pt>
                <c:pt idx="3892" formatCode="0.00E+00">
                  <c:v>6.26466E-5</c:v>
                </c:pt>
                <c:pt idx="3893">
                  <c:v>0.000825152</c:v>
                </c:pt>
                <c:pt idx="3894">
                  <c:v>0.0012014</c:v>
                </c:pt>
                <c:pt idx="3895">
                  <c:v>0.000618668</c:v>
                </c:pt>
                <c:pt idx="3896" formatCode="0.00E+00">
                  <c:v>4.63748E-5</c:v>
                </c:pt>
                <c:pt idx="3897">
                  <c:v>0.000949502</c:v>
                </c:pt>
                <c:pt idx="3898" formatCode="0.00E+00">
                  <c:v>5.85208E-5</c:v>
                </c:pt>
                <c:pt idx="3899">
                  <c:v>0.000981846</c:v>
                </c:pt>
                <c:pt idx="3900">
                  <c:v>0.00109163</c:v>
                </c:pt>
                <c:pt idx="3901">
                  <c:v>0.000390556</c:v>
                </c:pt>
                <c:pt idx="3902">
                  <c:v>0.000188736</c:v>
                </c:pt>
                <c:pt idx="3903">
                  <c:v>0.000906041</c:v>
                </c:pt>
                <c:pt idx="3904" formatCode="0.00E+00">
                  <c:v>1.32975E-5</c:v>
                </c:pt>
                <c:pt idx="3905" formatCode="0.00E+00">
                  <c:v>1.09126E-5</c:v>
                </c:pt>
                <c:pt idx="3906" formatCode="0.00E+00">
                  <c:v>1.53228E-5</c:v>
                </c:pt>
                <c:pt idx="3907">
                  <c:v>0.000604058</c:v>
                </c:pt>
                <c:pt idx="3908">
                  <c:v>0.000872086</c:v>
                </c:pt>
                <c:pt idx="3909">
                  <c:v>0.000574625</c:v>
                </c:pt>
                <c:pt idx="3910" formatCode="0.00E+00">
                  <c:v>5.20602E-5</c:v>
                </c:pt>
                <c:pt idx="3911" formatCode="0.00E+00">
                  <c:v>1.37614E-5</c:v>
                </c:pt>
                <c:pt idx="3912" formatCode="0.00E+00">
                  <c:v>5.16375E-5</c:v>
                </c:pt>
                <c:pt idx="3913">
                  <c:v>0.000672299</c:v>
                </c:pt>
                <c:pt idx="3914">
                  <c:v>0.00028656</c:v>
                </c:pt>
                <c:pt idx="3915" formatCode="0.00E+00">
                  <c:v>3.78011E-6</c:v>
                </c:pt>
                <c:pt idx="3916">
                  <c:v>0.000647485</c:v>
                </c:pt>
                <c:pt idx="3917">
                  <c:v>0.00153158</c:v>
                </c:pt>
                <c:pt idx="3918">
                  <c:v>0.000719125</c:v>
                </c:pt>
                <c:pt idx="3919" formatCode="0.00E+00">
                  <c:v>6.96598E-7</c:v>
                </c:pt>
                <c:pt idx="3920" formatCode="0.00E+00">
                  <c:v>3.92336E-5</c:v>
                </c:pt>
                <c:pt idx="3921">
                  <c:v>0.000285878</c:v>
                </c:pt>
                <c:pt idx="3922">
                  <c:v>0.000656465</c:v>
                </c:pt>
                <c:pt idx="3923">
                  <c:v>0.000570114</c:v>
                </c:pt>
                <c:pt idx="3924">
                  <c:v>0.00103564</c:v>
                </c:pt>
                <c:pt idx="3925">
                  <c:v>0.000293386</c:v>
                </c:pt>
                <c:pt idx="3926" formatCode="0.00E+00">
                  <c:v>4.10436E-7</c:v>
                </c:pt>
                <c:pt idx="3927" formatCode="0.00E+00">
                  <c:v>4.94419E-5</c:v>
                </c:pt>
                <c:pt idx="3928" formatCode="0.00E+00">
                  <c:v>1.17193E-5</c:v>
                </c:pt>
                <c:pt idx="3929" formatCode="0.00E+00">
                  <c:v>5.74066E-5</c:v>
                </c:pt>
                <c:pt idx="3930" formatCode="0.00E+00">
                  <c:v>1.31095E-5</c:v>
                </c:pt>
                <c:pt idx="3931">
                  <c:v>0.000173741</c:v>
                </c:pt>
                <c:pt idx="3932">
                  <c:v>0.000673353</c:v>
                </c:pt>
                <c:pt idx="3933">
                  <c:v>0.000779535</c:v>
                </c:pt>
                <c:pt idx="3934">
                  <c:v>0.000909249</c:v>
                </c:pt>
                <c:pt idx="3935">
                  <c:v>0.000271338</c:v>
                </c:pt>
                <c:pt idx="3936">
                  <c:v>0.000180551</c:v>
                </c:pt>
                <c:pt idx="3937" formatCode="0.00E+00">
                  <c:v>5.65508E-7</c:v>
                </c:pt>
                <c:pt idx="3938" formatCode="0.00E+00">
                  <c:v>1.21791E-5</c:v>
                </c:pt>
                <c:pt idx="3939">
                  <c:v>0.000697114</c:v>
                </c:pt>
                <c:pt idx="3940">
                  <c:v>0.00016476</c:v>
                </c:pt>
                <c:pt idx="3941" formatCode="0.00E+00">
                  <c:v>8.03679E-5</c:v>
                </c:pt>
                <c:pt idx="3942" formatCode="0.00E+00">
                  <c:v>1.20727E-5</c:v>
                </c:pt>
                <c:pt idx="3943" formatCode="0.00E+00">
                  <c:v>9.08732E-6</c:v>
                </c:pt>
                <c:pt idx="3944">
                  <c:v>0.000931863</c:v>
                </c:pt>
                <c:pt idx="3945">
                  <c:v>0.000212938</c:v>
                </c:pt>
                <c:pt idx="3946">
                  <c:v>0.00104922</c:v>
                </c:pt>
                <c:pt idx="3947" formatCode="0.00E+00">
                  <c:v>1.19859E-5</c:v>
                </c:pt>
                <c:pt idx="3948" formatCode="0.00E+00">
                  <c:v>8.43586E-5</c:v>
                </c:pt>
                <c:pt idx="3949">
                  <c:v>0.000819072</c:v>
                </c:pt>
                <c:pt idx="3950">
                  <c:v>0.00105072</c:v>
                </c:pt>
                <c:pt idx="3951" formatCode="0.00E+00">
                  <c:v>1.15258E-5</c:v>
                </c:pt>
                <c:pt idx="3952">
                  <c:v>0.00104552</c:v>
                </c:pt>
                <c:pt idx="3953" formatCode="0.00E+00">
                  <c:v>4.76403E-5</c:v>
                </c:pt>
                <c:pt idx="3954">
                  <c:v>0.00101965</c:v>
                </c:pt>
                <c:pt idx="3955" formatCode="0.00E+00">
                  <c:v>1.01146E-5</c:v>
                </c:pt>
                <c:pt idx="3956">
                  <c:v>0.000999836</c:v>
                </c:pt>
                <c:pt idx="3957">
                  <c:v>0.000833956</c:v>
                </c:pt>
                <c:pt idx="3958">
                  <c:v>0.000333069</c:v>
                </c:pt>
                <c:pt idx="3959">
                  <c:v>0.000672101</c:v>
                </c:pt>
                <c:pt idx="3960">
                  <c:v>0.000431717</c:v>
                </c:pt>
                <c:pt idx="3961">
                  <c:v>0.000670053</c:v>
                </c:pt>
                <c:pt idx="3962">
                  <c:v>0.000529816</c:v>
                </c:pt>
                <c:pt idx="3963">
                  <c:v>0.000166412</c:v>
                </c:pt>
                <c:pt idx="3964" formatCode="0.00E+00">
                  <c:v>1.32537E-5</c:v>
                </c:pt>
                <c:pt idx="3965" formatCode="0.00E+00">
                  <c:v>8.907E-5</c:v>
                </c:pt>
                <c:pt idx="3966" formatCode="0.00E+00">
                  <c:v>1.07769E-5</c:v>
                </c:pt>
                <c:pt idx="3967">
                  <c:v>0.000484126</c:v>
                </c:pt>
                <c:pt idx="3968" formatCode="0.00E+00">
                  <c:v>3.28079E-5</c:v>
                </c:pt>
                <c:pt idx="3969" formatCode="0.00E+00">
                  <c:v>1.04651E-5</c:v>
                </c:pt>
                <c:pt idx="3970">
                  <c:v>0.000994655</c:v>
                </c:pt>
                <c:pt idx="3971">
                  <c:v>0.000841869</c:v>
                </c:pt>
                <c:pt idx="3972" formatCode="0.00E+00">
                  <c:v>9.73942E-6</c:v>
                </c:pt>
                <c:pt idx="3973">
                  <c:v>0.000176309</c:v>
                </c:pt>
                <c:pt idx="3974">
                  <c:v>0.000579973</c:v>
                </c:pt>
                <c:pt idx="3975">
                  <c:v>0.000565986</c:v>
                </c:pt>
                <c:pt idx="3976" formatCode="0.00E+00">
                  <c:v>3.77641E-5</c:v>
                </c:pt>
                <c:pt idx="3977">
                  <c:v>0.00108534</c:v>
                </c:pt>
                <c:pt idx="3978">
                  <c:v>0.00069098</c:v>
                </c:pt>
                <c:pt idx="3979">
                  <c:v>0.00111545</c:v>
                </c:pt>
                <c:pt idx="3980">
                  <c:v>0.00059569</c:v>
                </c:pt>
                <c:pt idx="3981" formatCode="0.00E+00">
                  <c:v>5.97523E-5</c:v>
                </c:pt>
                <c:pt idx="3982" formatCode="0.00E+00">
                  <c:v>9.42975E-6</c:v>
                </c:pt>
                <c:pt idx="3983" formatCode="0.00E+00">
                  <c:v>2.7191E-5</c:v>
                </c:pt>
                <c:pt idx="3984">
                  <c:v>0.00103098</c:v>
                </c:pt>
                <c:pt idx="3985">
                  <c:v>0.0010577</c:v>
                </c:pt>
                <c:pt idx="3986">
                  <c:v>0.000713627</c:v>
                </c:pt>
                <c:pt idx="3987">
                  <c:v>0.000153958</c:v>
                </c:pt>
                <c:pt idx="3988" formatCode="0.00E+00">
                  <c:v>2.07154E-6</c:v>
                </c:pt>
                <c:pt idx="3989" formatCode="0.00E+00">
                  <c:v>3.16688E-5</c:v>
                </c:pt>
                <c:pt idx="3990">
                  <c:v>0.00013279</c:v>
                </c:pt>
                <c:pt idx="3991">
                  <c:v>0.000209539</c:v>
                </c:pt>
                <c:pt idx="3992">
                  <c:v>0.00104217</c:v>
                </c:pt>
                <c:pt idx="3993">
                  <c:v>0.000427648</c:v>
                </c:pt>
                <c:pt idx="3994">
                  <c:v>0.000279528</c:v>
                </c:pt>
                <c:pt idx="3995">
                  <c:v>0.000359008</c:v>
                </c:pt>
                <c:pt idx="3996">
                  <c:v>0.00102829</c:v>
                </c:pt>
                <c:pt idx="3997" formatCode="0.00E+00">
                  <c:v>3.20672E-6</c:v>
                </c:pt>
                <c:pt idx="3998" formatCode="0.00E+00">
                  <c:v>1.06002E-5</c:v>
                </c:pt>
                <c:pt idx="3999">
                  <c:v>0.000639562</c:v>
                </c:pt>
                <c:pt idx="4000" formatCode="0.00E+00">
                  <c:v>1.75477E-5</c:v>
                </c:pt>
                <c:pt idx="4001" formatCode="0.00E+00">
                  <c:v>4.89178E-5</c:v>
                </c:pt>
                <c:pt idx="4002" formatCode="0.00E+00">
                  <c:v>4.6851E-6</c:v>
                </c:pt>
                <c:pt idx="4003">
                  <c:v>0.000334828</c:v>
                </c:pt>
                <c:pt idx="4004">
                  <c:v>0.000174252</c:v>
                </c:pt>
                <c:pt idx="4005">
                  <c:v>0.000505459</c:v>
                </c:pt>
                <c:pt idx="4006">
                  <c:v>0.000631874</c:v>
                </c:pt>
                <c:pt idx="4007" formatCode="0.00E+00">
                  <c:v>6.86179E-5</c:v>
                </c:pt>
                <c:pt idx="4008" formatCode="0.00E+00">
                  <c:v>3.6509E-5</c:v>
                </c:pt>
                <c:pt idx="4009">
                  <c:v>0.00113824</c:v>
                </c:pt>
                <c:pt idx="4010" formatCode="0.00E+00">
                  <c:v>1.09023E-6</c:v>
                </c:pt>
                <c:pt idx="4011" formatCode="0.00E+00">
                  <c:v>1.21522E-5</c:v>
                </c:pt>
                <c:pt idx="4012">
                  <c:v>0.000847278</c:v>
                </c:pt>
                <c:pt idx="4013" formatCode="0.00E+00">
                  <c:v>1.35934E-5</c:v>
                </c:pt>
                <c:pt idx="4014" formatCode="0.00E+00">
                  <c:v>5.28431E-6</c:v>
                </c:pt>
                <c:pt idx="4015" formatCode="0.00E+00">
                  <c:v>1.18163E-5</c:v>
                </c:pt>
                <c:pt idx="4016">
                  <c:v>0.000914724</c:v>
                </c:pt>
                <c:pt idx="4017" formatCode="0.00E+00">
                  <c:v>1.24194E-5</c:v>
                </c:pt>
                <c:pt idx="4018">
                  <c:v>0.000851635</c:v>
                </c:pt>
                <c:pt idx="4019">
                  <c:v>0.000166345</c:v>
                </c:pt>
                <c:pt idx="4020">
                  <c:v>0.000729665</c:v>
                </c:pt>
                <c:pt idx="4021">
                  <c:v>0.000649707</c:v>
                </c:pt>
                <c:pt idx="4022">
                  <c:v>0.000140308</c:v>
                </c:pt>
                <c:pt idx="4023">
                  <c:v>0.000774111</c:v>
                </c:pt>
                <c:pt idx="4024">
                  <c:v>0.00019261</c:v>
                </c:pt>
                <c:pt idx="4025">
                  <c:v>0.000786102</c:v>
                </c:pt>
                <c:pt idx="4026">
                  <c:v>0.00100875</c:v>
                </c:pt>
                <c:pt idx="4027">
                  <c:v>0.000791381</c:v>
                </c:pt>
                <c:pt idx="4028">
                  <c:v>0.000859556</c:v>
                </c:pt>
                <c:pt idx="4029">
                  <c:v>0.000994367</c:v>
                </c:pt>
                <c:pt idx="4030">
                  <c:v>0.00124887</c:v>
                </c:pt>
                <c:pt idx="4031">
                  <c:v>0.000187456</c:v>
                </c:pt>
                <c:pt idx="4032">
                  <c:v>0.00106871</c:v>
                </c:pt>
                <c:pt idx="4033">
                  <c:v>0.000838839</c:v>
                </c:pt>
                <c:pt idx="4034" formatCode="0.00E+00">
                  <c:v>2.37642E-5</c:v>
                </c:pt>
                <c:pt idx="4035" formatCode="0.00E+00">
                  <c:v>8.70425E-7</c:v>
                </c:pt>
                <c:pt idx="4036">
                  <c:v>0.000331463</c:v>
                </c:pt>
                <c:pt idx="4037">
                  <c:v>0.000321828</c:v>
                </c:pt>
                <c:pt idx="4038">
                  <c:v>0.000452087</c:v>
                </c:pt>
                <c:pt idx="4039" formatCode="0.00E+00">
                  <c:v>1.29565E-5</c:v>
                </c:pt>
                <c:pt idx="4040">
                  <c:v>0.000751932</c:v>
                </c:pt>
                <c:pt idx="4041" formatCode="0.00E+00">
                  <c:v>1.08282E-5</c:v>
                </c:pt>
                <c:pt idx="4042">
                  <c:v>0.000284599</c:v>
                </c:pt>
                <c:pt idx="4043">
                  <c:v>0.000560113</c:v>
                </c:pt>
                <c:pt idx="4044">
                  <c:v>0.000747437</c:v>
                </c:pt>
                <c:pt idx="4045">
                  <c:v>0.000619546</c:v>
                </c:pt>
                <c:pt idx="4046" formatCode="0.00E+00">
                  <c:v>1.28407E-5</c:v>
                </c:pt>
                <c:pt idx="4047">
                  <c:v>0.000677764</c:v>
                </c:pt>
                <c:pt idx="4048" formatCode="0.00E+00">
                  <c:v>1.16289E-5</c:v>
                </c:pt>
                <c:pt idx="4049">
                  <c:v>0.00032299</c:v>
                </c:pt>
                <c:pt idx="4050" formatCode="0.00E+00">
                  <c:v>2.83017E-6</c:v>
                </c:pt>
                <c:pt idx="4051">
                  <c:v>0.000460168</c:v>
                </c:pt>
                <c:pt idx="4052">
                  <c:v>0.00113003</c:v>
                </c:pt>
                <c:pt idx="4053">
                  <c:v>0.000743666</c:v>
                </c:pt>
                <c:pt idx="4054">
                  <c:v>0.00120148</c:v>
                </c:pt>
                <c:pt idx="4055">
                  <c:v>0.000673178</c:v>
                </c:pt>
                <c:pt idx="4056" formatCode="0.00E+00">
                  <c:v>8.68541E-6</c:v>
                </c:pt>
                <c:pt idx="4057">
                  <c:v>0.000752969</c:v>
                </c:pt>
                <c:pt idx="4058">
                  <c:v>0.000946451</c:v>
                </c:pt>
                <c:pt idx="4059" formatCode="0.00E+00">
                  <c:v>8.73152E-5</c:v>
                </c:pt>
                <c:pt idx="4060">
                  <c:v>0.00107032</c:v>
                </c:pt>
                <c:pt idx="4061">
                  <c:v>0.000455264</c:v>
                </c:pt>
                <c:pt idx="4062" formatCode="0.00E+00">
                  <c:v>8.97404E-6</c:v>
                </c:pt>
                <c:pt idx="4063" formatCode="0.00E+00">
                  <c:v>1.13035E-5</c:v>
                </c:pt>
                <c:pt idx="4064">
                  <c:v>0.000970603</c:v>
                </c:pt>
                <c:pt idx="4065">
                  <c:v>0.00106048</c:v>
                </c:pt>
                <c:pt idx="4066">
                  <c:v>0.000473469</c:v>
                </c:pt>
                <c:pt idx="4067">
                  <c:v>0.000722874</c:v>
                </c:pt>
                <c:pt idx="4068">
                  <c:v>0.000690158</c:v>
                </c:pt>
                <c:pt idx="4069" formatCode="0.00E+00">
                  <c:v>6.32446E-5</c:v>
                </c:pt>
                <c:pt idx="4070" formatCode="0.00E+00">
                  <c:v>1.22136E-5</c:v>
                </c:pt>
                <c:pt idx="4071">
                  <c:v>0.000573143</c:v>
                </c:pt>
                <c:pt idx="4072" formatCode="0.00E+00">
                  <c:v>6.11407E-5</c:v>
                </c:pt>
                <c:pt idx="4073">
                  <c:v>0.000990373</c:v>
                </c:pt>
                <c:pt idx="4074">
                  <c:v>0.000537726</c:v>
                </c:pt>
                <c:pt idx="4075" formatCode="0.00E+00">
                  <c:v>9.21735E-5</c:v>
                </c:pt>
                <c:pt idx="4076">
                  <c:v>0.000177611</c:v>
                </c:pt>
                <c:pt idx="4077" formatCode="0.00E+00">
                  <c:v>6.55961E-5</c:v>
                </c:pt>
                <c:pt idx="4078" formatCode="0.00E+00">
                  <c:v>1.39767E-5</c:v>
                </c:pt>
                <c:pt idx="4079" formatCode="0.00E+00">
                  <c:v>6.42573E-6</c:v>
                </c:pt>
                <c:pt idx="4080">
                  <c:v>0.000903815</c:v>
                </c:pt>
                <c:pt idx="4081" formatCode="0.00E+00">
                  <c:v>3.60623E-5</c:v>
                </c:pt>
                <c:pt idx="4082" formatCode="0.00E+00">
                  <c:v>1.10149E-5</c:v>
                </c:pt>
                <c:pt idx="4083" formatCode="0.00E+00">
                  <c:v>3.99616E-5</c:v>
                </c:pt>
                <c:pt idx="4084" formatCode="0.00E+00">
                  <c:v>5.56753E-5</c:v>
                </c:pt>
                <c:pt idx="4085">
                  <c:v>0.000209104</c:v>
                </c:pt>
                <c:pt idx="4086" formatCode="0.00E+00">
                  <c:v>7.39496E-5</c:v>
                </c:pt>
                <c:pt idx="4087">
                  <c:v>0.000327562</c:v>
                </c:pt>
                <c:pt idx="4088" formatCode="0.00E+00">
                  <c:v>1.00349E-5</c:v>
                </c:pt>
                <c:pt idx="4089" formatCode="0.00E+00">
                  <c:v>4.00362E-5</c:v>
                </c:pt>
                <c:pt idx="4090" formatCode="0.00E+00">
                  <c:v>7.07688E-7</c:v>
                </c:pt>
                <c:pt idx="4091">
                  <c:v>0.000854141</c:v>
                </c:pt>
                <c:pt idx="4092" formatCode="0.00E+00">
                  <c:v>8.11309E-6</c:v>
                </c:pt>
                <c:pt idx="4093" formatCode="0.00E+00">
                  <c:v>1.01068E-5</c:v>
                </c:pt>
                <c:pt idx="4094">
                  <c:v>0.000507115</c:v>
                </c:pt>
                <c:pt idx="4095">
                  <c:v>0.00112078</c:v>
                </c:pt>
                <c:pt idx="4096" formatCode="0.00E+00">
                  <c:v>3.62442E-5</c:v>
                </c:pt>
                <c:pt idx="4097" formatCode="0.00E+00">
                  <c:v>1.14153E-5</c:v>
                </c:pt>
                <c:pt idx="4098">
                  <c:v>0.000581775</c:v>
                </c:pt>
                <c:pt idx="4099" formatCode="0.00E+00">
                  <c:v>1.16091E-5</c:v>
                </c:pt>
                <c:pt idx="4100" formatCode="0.00E+00">
                  <c:v>5.99313E-5</c:v>
                </c:pt>
                <c:pt idx="4101">
                  <c:v>0.00121394</c:v>
                </c:pt>
                <c:pt idx="4102" formatCode="0.00E+00">
                  <c:v>1.22098E-7</c:v>
                </c:pt>
                <c:pt idx="4103">
                  <c:v>0.000416975</c:v>
                </c:pt>
                <c:pt idx="4104">
                  <c:v>0.0012172</c:v>
                </c:pt>
                <c:pt idx="4105">
                  <c:v>0.00109932</c:v>
                </c:pt>
                <c:pt idx="4106">
                  <c:v>0.000894518</c:v>
                </c:pt>
                <c:pt idx="4107" formatCode="0.00E+00">
                  <c:v>4.95551E-5</c:v>
                </c:pt>
                <c:pt idx="4108">
                  <c:v>0.000578324</c:v>
                </c:pt>
                <c:pt idx="4109">
                  <c:v>0.000607155</c:v>
                </c:pt>
                <c:pt idx="4110" formatCode="0.00E+00">
                  <c:v>3.70972E-5</c:v>
                </c:pt>
                <c:pt idx="4111">
                  <c:v>0.00107621</c:v>
                </c:pt>
                <c:pt idx="4112">
                  <c:v>0.000204716</c:v>
                </c:pt>
                <c:pt idx="4113">
                  <c:v>0.00118874</c:v>
                </c:pt>
                <c:pt idx="4114" formatCode="0.00E+00">
                  <c:v>7.49003E-5</c:v>
                </c:pt>
                <c:pt idx="4115" formatCode="0.00E+00">
                  <c:v>3.70392E-5</c:v>
                </c:pt>
                <c:pt idx="4116" formatCode="0.00E+00">
                  <c:v>4.11777E-5</c:v>
                </c:pt>
                <c:pt idx="4117">
                  <c:v>0.00132487</c:v>
                </c:pt>
                <c:pt idx="4118">
                  <c:v>0.00077302</c:v>
                </c:pt>
                <c:pt idx="4119">
                  <c:v>0.000867635</c:v>
                </c:pt>
                <c:pt idx="4120">
                  <c:v>0.000741775</c:v>
                </c:pt>
                <c:pt idx="4121">
                  <c:v>0.000696174</c:v>
                </c:pt>
                <c:pt idx="4122" formatCode="0.00E+00">
                  <c:v>1.1345E-5</c:v>
                </c:pt>
                <c:pt idx="4123">
                  <c:v>0.000167945</c:v>
                </c:pt>
                <c:pt idx="4124">
                  <c:v>0.00104179</c:v>
                </c:pt>
                <c:pt idx="4125">
                  <c:v>0.000351516</c:v>
                </c:pt>
                <c:pt idx="4126">
                  <c:v>0.00101302</c:v>
                </c:pt>
                <c:pt idx="4127" formatCode="0.00E+00">
                  <c:v>4.4611E-5</c:v>
                </c:pt>
                <c:pt idx="4128">
                  <c:v>0.000551845</c:v>
                </c:pt>
                <c:pt idx="4129">
                  <c:v>0.000623154</c:v>
                </c:pt>
                <c:pt idx="4130">
                  <c:v>0.00065836</c:v>
                </c:pt>
                <c:pt idx="4131">
                  <c:v>0.00141422</c:v>
                </c:pt>
                <c:pt idx="4132">
                  <c:v>0.000184678</c:v>
                </c:pt>
                <c:pt idx="4133">
                  <c:v>0.00032943</c:v>
                </c:pt>
                <c:pt idx="4134">
                  <c:v>0.000827353</c:v>
                </c:pt>
                <c:pt idx="4135">
                  <c:v>0.000187452</c:v>
                </c:pt>
                <c:pt idx="4136" formatCode="0.00E+00">
                  <c:v>8.30384E-6</c:v>
                </c:pt>
                <c:pt idx="4137">
                  <c:v>0.000742953</c:v>
                </c:pt>
                <c:pt idx="4138" formatCode="0.00E+00">
                  <c:v>6.42224E-5</c:v>
                </c:pt>
                <c:pt idx="4139">
                  <c:v>0.000875581</c:v>
                </c:pt>
                <c:pt idx="4140">
                  <c:v>0.000691271</c:v>
                </c:pt>
                <c:pt idx="4141" formatCode="0.00E+00">
                  <c:v>4.29339E-6</c:v>
                </c:pt>
                <c:pt idx="4142">
                  <c:v>0.000779349</c:v>
                </c:pt>
                <c:pt idx="4143" formatCode="0.00E+00">
                  <c:v>7.70684E-5</c:v>
                </c:pt>
                <c:pt idx="4144" formatCode="0.00E+00">
                  <c:v>4.85088E-5</c:v>
                </c:pt>
                <c:pt idx="4145">
                  <c:v>0.000874231</c:v>
                </c:pt>
                <c:pt idx="4146">
                  <c:v>0.000893257</c:v>
                </c:pt>
                <c:pt idx="4147" formatCode="0.00E+00">
                  <c:v>1.18838E-5</c:v>
                </c:pt>
                <c:pt idx="4148" formatCode="0.00E+00">
                  <c:v>6.69045E-5</c:v>
                </c:pt>
                <c:pt idx="4149">
                  <c:v>0.000714279</c:v>
                </c:pt>
                <c:pt idx="4150" formatCode="0.00E+00">
                  <c:v>1.32942E-5</c:v>
                </c:pt>
                <c:pt idx="4151">
                  <c:v>0.000156117</c:v>
                </c:pt>
                <c:pt idx="4152" formatCode="0.00E+00">
                  <c:v>5.95163E-5</c:v>
                </c:pt>
                <c:pt idx="4153">
                  <c:v>0.000157344</c:v>
                </c:pt>
                <c:pt idx="4154" formatCode="0.00E+00">
                  <c:v>6.23944E-6</c:v>
                </c:pt>
                <c:pt idx="4155">
                  <c:v>0.00139016</c:v>
                </c:pt>
                <c:pt idx="4156" formatCode="0.00E+00">
                  <c:v>4.07441E-7</c:v>
                </c:pt>
                <c:pt idx="4157">
                  <c:v>0.000700401</c:v>
                </c:pt>
                <c:pt idx="4158" formatCode="0.00E+00">
                  <c:v>6.5659E-5</c:v>
                </c:pt>
                <c:pt idx="4159" formatCode="0.00E+00">
                  <c:v>4.76666E-5</c:v>
                </c:pt>
                <c:pt idx="4160">
                  <c:v>0.000877386</c:v>
                </c:pt>
                <c:pt idx="4161" formatCode="0.00E+00">
                  <c:v>4.98613E-5</c:v>
                </c:pt>
                <c:pt idx="4162">
                  <c:v>0.000706411</c:v>
                </c:pt>
                <c:pt idx="4163">
                  <c:v>0.000125626</c:v>
                </c:pt>
                <c:pt idx="4164" formatCode="0.00E+00">
                  <c:v>5.52521E-5</c:v>
                </c:pt>
                <c:pt idx="4165" formatCode="0.00E+00">
                  <c:v>7.0455E-5</c:v>
                </c:pt>
                <c:pt idx="4166">
                  <c:v>0.000977859</c:v>
                </c:pt>
                <c:pt idx="4167">
                  <c:v>0.000982611</c:v>
                </c:pt>
                <c:pt idx="4168">
                  <c:v>0.000852378</c:v>
                </c:pt>
                <c:pt idx="4169">
                  <c:v>0.000184216</c:v>
                </c:pt>
                <c:pt idx="4170">
                  <c:v>0.000168758</c:v>
                </c:pt>
                <c:pt idx="4171">
                  <c:v>0.00064119</c:v>
                </c:pt>
                <c:pt idx="4172">
                  <c:v>0.00080734</c:v>
                </c:pt>
                <c:pt idx="4173" formatCode="0.00E+00">
                  <c:v>5.64053E-7</c:v>
                </c:pt>
                <c:pt idx="4174">
                  <c:v>0.00105204</c:v>
                </c:pt>
                <c:pt idx="4175" formatCode="0.00E+00">
                  <c:v>5.83656E-5</c:v>
                </c:pt>
                <c:pt idx="4176" formatCode="0.00E+00">
                  <c:v>7.45679E-5</c:v>
                </c:pt>
                <c:pt idx="4177">
                  <c:v>0.000618187</c:v>
                </c:pt>
                <c:pt idx="4178" formatCode="0.00E+00">
                  <c:v>6.69954E-6</c:v>
                </c:pt>
                <c:pt idx="4179">
                  <c:v>0.000513076</c:v>
                </c:pt>
                <c:pt idx="4180">
                  <c:v>0.00158836</c:v>
                </c:pt>
                <c:pt idx="4181">
                  <c:v>0.000753299</c:v>
                </c:pt>
                <c:pt idx="4182">
                  <c:v>0.000858565</c:v>
                </c:pt>
                <c:pt idx="4183">
                  <c:v>0.000214053</c:v>
                </c:pt>
                <c:pt idx="4184">
                  <c:v>0.00079953</c:v>
                </c:pt>
                <c:pt idx="4185">
                  <c:v>0.000759142</c:v>
                </c:pt>
                <c:pt idx="4186">
                  <c:v>0.000129507</c:v>
                </c:pt>
                <c:pt idx="4187">
                  <c:v>0.000897576</c:v>
                </c:pt>
                <c:pt idx="4188">
                  <c:v>0.000648553</c:v>
                </c:pt>
                <c:pt idx="4189">
                  <c:v>0.00117568</c:v>
                </c:pt>
                <c:pt idx="4190" formatCode="0.00E+00">
                  <c:v>6.74761E-5</c:v>
                </c:pt>
                <c:pt idx="4191">
                  <c:v>0.000601157</c:v>
                </c:pt>
                <c:pt idx="4192">
                  <c:v>0.000222418</c:v>
                </c:pt>
                <c:pt idx="4193">
                  <c:v>0.00068783</c:v>
                </c:pt>
                <c:pt idx="4194" formatCode="0.00E+00">
                  <c:v>3.6508E-5</c:v>
                </c:pt>
                <c:pt idx="4195" formatCode="0.00E+00">
                  <c:v>6.76832E-5</c:v>
                </c:pt>
                <c:pt idx="4196" formatCode="0.00E+00">
                  <c:v>4.29026E-5</c:v>
                </c:pt>
                <c:pt idx="4197">
                  <c:v>0.00117489</c:v>
                </c:pt>
                <c:pt idx="4198" formatCode="0.00E+00">
                  <c:v>4.99678E-6</c:v>
                </c:pt>
                <c:pt idx="4199" formatCode="0.00E+00">
                  <c:v>2.32847E-6</c:v>
                </c:pt>
                <c:pt idx="4200">
                  <c:v>0.000562149</c:v>
                </c:pt>
                <c:pt idx="4201">
                  <c:v>0.00116952</c:v>
                </c:pt>
                <c:pt idx="4202" formatCode="0.00E+00">
                  <c:v>5.90699E-5</c:v>
                </c:pt>
                <c:pt idx="4203" formatCode="0.00E+00">
                  <c:v>3.20424E-7</c:v>
                </c:pt>
                <c:pt idx="4204">
                  <c:v>0.00109371</c:v>
                </c:pt>
                <c:pt idx="4205" formatCode="0.00E+00">
                  <c:v>1.05156E-5</c:v>
                </c:pt>
                <c:pt idx="4206">
                  <c:v>0.00104527</c:v>
                </c:pt>
                <c:pt idx="4207" formatCode="0.00E+00">
                  <c:v>5.36368E-6</c:v>
                </c:pt>
                <c:pt idx="4208">
                  <c:v>0.000933126</c:v>
                </c:pt>
                <c:pt idx="4209">
                  <c:v>0.000180795</c:v>
                </c:pt>
                <c:pt idx="4210">
                  <c:v>0.000478066</c:v>
                </c:pt>
                <c:pt idx="4211" formatCode="0.00E+00">
                  <c:v>1.13463E-5</c:v>
                </c:pt>
                <c:pt idx="4212">
                  <c:v>0.000909153</c:v>
                </c:pt>
                <c:pt idx="4213">
                  <c:v>0.000995975</c:v>
                </c:pt>
                <c:pt idx="4214" formatCode="0.00E+00">
                  <c:v>9.45955E-5</c:v>
                </c:pt>
                <c:pt idx="4215" formatCode="0.00E+00">
                  <c:v>5.41133E-5</c:v>
                </c:pt>
                <c:pt idx="4216">
                  <c:v>0.000754349</c:v>
                </c:pt>
                <c:pt idx="4217">
                  <c:v>0.00103994</c:v>
                </c:pt>
                <c:pt idx="4218">
                  <c:v>0.000835038</c:v>
                </c:pt>
                <c:pt idx="4219">
                  <c:v>0.000947368</c:v>
                </c:pt>
                <c:pt idx="4220" formatCode="0.00E+00">
                  <c:v>4.01766E-5</c:v>
                </c:pt>
                <c:pt idx="4221" formatCode="0.00E+00">
                  <c:v>3.00009E-5</c:v>
                </c:pt>
                <c:pt idx="4222">
                  <c:v>0.000617658</c:v>
                </c:pt>
                <c:pt idx="4223">
                  <c:v>0.000816379</c:v>
                </c:pt>
                <c:pt idx="4224">
                  <c:v>0.000152251</c:v>
                </c:pt>
                <c:pt idx="4225" formatCode="0.00E+00">
                  <c:v>5.1745E-5</c:v>
                </c:pt>
                <c:pt idx="4226" formatCode="0.00E+00">
                  <c:v>6.5494E-5</c:v>
                </c:pt>
                <c:pt idx="4227" formatCode="0.00E+00">
                  <c:v>2.4663E-6</c:v>
                </c:pt>
                <c:pt idx="4228">
                  <c:v>0.000855396</c:v>
                </c:pt>
                <c:pt idx="4229" formatCode="0.00E+00">
                  <c:v>9.92814E-8</c:v>
                </c:pt>
                <c:pt idx="4230">
                  <c:v>0.000213837</c:v>
                </c:pt>
                <c:pt idx="4231">
                  <c:v>0.000390171</c:v>
                </c:pt>
                <c:pt idx="4232">
                  <c:v>0.000888904</c:v>
                </c:pt>
                <c:pt idx="4233">
                  <c:v>0.000821064</c:v>
                </c:pt>
                <c:pt idx="4234" formatCode="0.00E+00">
                  <c:v>8.5414E-5</c:v>
                </c:pt>
                <c:pt idx="4235" formatCode="0.00E+00">
                  <c:v>5.31571E-5</c:v>
                </c:pt>
                <c:pt idx="4236" formatCode="0.00E+00">
                  <c:v>1.42888E-5</c:v>
                </c:pt>
                <c:pt idx="4237" formatCode="0.00E+00">
                  <c:v>1.1215E-5</c:v>
                </c:pt>
                <c:pt idx="4238" formatCode="0.00E+00">
                  <c:v>5.96344E-5</c:v>
                </c:pt>
                <c:pt idx="4239">
                  <c:v>0.000892768</c:v>
                </c:pt>
                <c:pt idx="4240" formatCode="0.00E+00">
                  <c:v>9.783E-5</c:v>
                </c:pt>
                <c:pt idx="4241" formatCode="0.00E+00">
                  <c:v>7.09505E-5</c:v>
                </c:pt>
                <c:pt idx="4242">
                  <c:v>0.000682462</c:v>
                </c:pt>
                <c:pt idx="4243" formatCode="0.00E+00">
                  <c:v>2.20517E-5</c:v>
                </c:pt>
                <c:pt idx="4244">
                  <c:v>0.000425773</c:v>
                </c:pt>
                <c:pt idx="4245" formatCode="0.00E+00">
                  <c:v>9.44561E-5</c:v>
                </c:pt>
                <c:pt idx="4246" formatCode="0.00E+00">
                  <c:v>4.16139E-6</c:v>
                </c:pt>
                <c:pt idx="4247">
                  <c:v>0.000750041</c:v>
                </c:pt>
                <c:pt idx="4248">
                  <c:v>0.000711506</c:v>
                </c:pt>
                <c:pt idx="4249" formatCode="0.00E+00">
                  <c:v>3.46077E-6</c:v>
                </c:pt>
                <c:pt idx="4250">
                  <c:v>0.000524029</c:v>
                </c:pt>
                <c:pt idx="4251" formatCode="0.00E+00">
                  <c:v>1.12101E-5</c:v>
                </c:pt>
                <c:pt idx="4252">
                  <c:v>0.000787005</c:v>
                </c:pt>
                <c:pt idx="4253" formatCode="0.00E+00">
                  <c:v>9.91383E-6</c:v>
                </c:pt>
                <c:pt idx="4254" formatCode="0.00E+00">
                  <c:v>4.32894E-5</c:v>
                </c:pt>
                <c:pt idx="4255" formatCode="0.00E+00">
                  <c:v>4.56646E-5</c:v>
                </c:pt>
                <c:pt idx="4256" formatCode="0.00E+00">
                  <c:v>7.89196E-5</c:v>
                </c:pt>
                <c:pt idx="4257">
                  <c:v>0.000205855</c:v>
                </c:pt>
                <c:pt idx="4258">
                  <c:v>0.000769245</c:v>
                </c:pt>
                <c:pt idx="4259">
                  <c:v>0.000362957</c:v>
                </c:pt>
                <c:pt idx="4260">
                  <c:v>0.000950112</c:v>
                </c:pt>
                <c:pt idx="4261">
                  <c:v>0.000726708</c:v>
                </c:pt>
                <c:pt idx="4262">
                  <c:v>0.000967783</c:v>
                </c:pt>
                <c:pt idx="4263">
                  <c:v>0.000782051</c:v>
                </c:pt>
                <c:pt idx="4264">
                  <c:v>0.000954039</c:v>
                </c:pt>
                <c:pt idx="4265">
                  <c:v>0.00106118</c:v>
                </c:pt>
                <c:pt idx="4266">
                  <c:v>0.000990648</c:v>
                </c:pt>
                <c:pt idx="4267" formatCode="0.00E+00">
                  <c:v>1.05631E-5</c:v>
                </c:pt>
                <c:pt idx="4268" formatCode="0.00E+00">
                  <c:v>3.78234E-5</c:v>
                </c:pt>
                <c:pt idx="4269">
                  <c:v>0.000841646</c:v>
                </c:pt>
                <c:pt idx="4270">
                  <c:v>0.00141562</c:v>
                </c:pt>
                <c:pt idx="4271">
                  <c:v>0.000298028</c:v>
                </c:pt>
                <c:pt idx="4272" formatCode="0.00E+00">
                  <c:v>5.83545E-5</c:v>
                </c:pt>
                <c:pt idx="4273" formatCode="0.00E+00">
                  <c:v>6.4426E-6</c:v>
                </c:pt>
                <c:pt idx="4274">
                  <c:v>0.0007111</c:v>
                </c:pt>
                <c:pt idx="4275" formatCode="0.00E+00">
                  <c:v>7.86942E-5</c:v>
                </c:pt>
                <c:pt idx="4276" formatCode="0.00E+00">
                  <c:v>6.89171E-5</c:v>
                </c:pt>
                <c:pt idx="4277">
                  <c:v>0.00101906</c:v>
                </c:pt>
                <c:pt idx="4278">
                  <c:v>0.000154607</c:v>
                </c:pt>
                <c:pt idx="4279">
                  <c:v>0.000684575</c:v>
                </c:pt>
                <c:pt idx="4280">
                  <c:v>0.000843581</c:v>
                </c:pt>
                <c:pt idx="4281" formatCode="0.00E+00">
                  <c:v>9.71537E-6</c:v>
                </c:pt>
                <c:pt idx="4282">
                  <c:v>0.000189408</c:v>
                </c:pt>
                <c:pt idx="4283">
                  <c:v>0.000422459</c:v>
                </c:pt>
                <c:pt idx="4284">
                  <c:v>0.000701977</c:v>
                </c:pt>
                <c:pt idx="4285" formatCode="0.00E+00">
                  <c:v>6.54899E-5</c:v>
                </c:pt>
                <c:pt idx="4286">
                  <c:v>0.00102845</c:v>
                </c:pt>
                <c:pt idx="4287" formatCode="0.00E+00">
                  <c:v>5.39995E-5</c:v>
                </c:pt>
                <c:pt idx="4288">
                  <c:v>0.00113933</c:v>
                </c:pt>
                <c:pt idx="4289">
                  <c:v>0.000167377</c:v>
                </c:pt>
                <c:pt idx="4290">
                  <c:v>0.000284038</c:v>
                </c:pt>
                <c:pt idx="4291">
                  <c:v>0.000179475</c:v>
                </c:pt>
                <c:pt idx="4292">
                  <c:v>0.000574425</c:v>
                </c:pt>
                <c:pt idx="4293" formatCode="0.00E+00">
                  <c:v>9.81223E-6</c:v>
                </c:pt>
                <c:pt idx="4294">
                  <c:v>0.000168334</c:v>
                </c:pt>
                <c:pt idx="4295">
                  <c:v>0.00101133</c:v>
                </c:pt>
                <c:pt idx="4296">
                  <c:v>0.000983805</c:v>
                </c:pt>
                <c:pt idx="4297">
                  <c:v>0.000911021</c:v>
                </c:pt>
                <c:pt idx="4298">
                  <c:v>0.000724193</c:v>
                </c:pt>
                <c:pt idx="4299" formatCode="0.00E+00">
                  <c:v>4.27956E-5</c:v>
                </c:pt>
                <c:pt idx="4300">
                  <c:v>0.00141881</c:v>
                </c:pt>
                <c:pt idx="4301">
                  <c:v>0.00138752</c:v>
                </c:pt>
                <c:pt idx="4302">
                  <c:v>0.000692224</c:v>
                </c:pt>
                <c:pt idx="4303">
                  <c:v>0.000852886</c:v>
                </c:pt>
                <c:pt idx="4304" formatCode="0.00E+00">
                  <c:v>1.09629E-6</c:v>
                </c:pt>
                <c:pt idx="4305" formatCode="0.00E+00">
                  <c:v>6.46004E-5</c:v>
                </c:pt>
                <c:pt idx="4306" formatCode="0.00E+00">
                  <c:v>1.65094E-6</c:v>
                </c:pt>
                <c:pt idx="4307">
                  <c:v>0.000786821</c:v>
                </c:pt>
                <c:pt idx="4308" formatCode="0.00E+00">
                  <c:v>7.91362E-6</c:v>
                </c:pt>
                <c:pt idx="4309">
                  <c:v>0.000980672</c:v>
                </c:pt>
                <c:pt idx="4310">
                  <c:v>0.000257598</c:v>
                </c:pt>
                <c:pt idx="4311">
                  <c:v>0.000802692</c:v>
                </c:pt>
                <c:pt idx="4312" formatCode="0.00E+00">
                  <c:v>1.50323E-5</c:v>
                </c:pt>
                <c:pt idx="4313">
                  <c:v>0.000869129</c:v>
                </c:pt>
                <c:pt idx="4314">
                  <c:v>0.000127973</c:v>
                </c:pt>
                <c:pt idx="4315">
                  <c:v>0.0002862</c:v>
                </c:pt>
                <c:pt idx="4316">
                  <c:v>0.000824856</c:v>
                </c:pt>
                <c:pt idx="4317" formatCode="0.00E+00">
                  <c:v>3.02612E-5</c:v>
                </c:pt>
                <c:pt idx="4318" formatCode="0.00E+00">
                  <c:v>5.58995E-5</c:v>
                </c:pt>
                <c:pt idx="4319">
                  <c:v>0.000562318</c:v>
                </c:pt>
                <c:pt idx="4320" formatCode="0.00E+00">
                  <c:v>6.28652E-5</c:v>
                </c:pt>
                <c:pt idx="4321" formatCode="0.00E+00">
                  <c:v>6.36392E-6</c:v>
                </c:pt>
                <c:pt idx="4322">
                  <c:v>0.00110268</c:v>
                </c:pt>
                <c:pt idx="4323">
                  <c:v>0.000713083</c:v>
                </c:pt>
                <c:pt idx="4324" formatCode="0.00E+00">
                  <c:v>1.12489E-5</c:v>
                </c:pt>
                <c:pt idx="4325">
                  <c:v>0.000677763</c:v>
                </c:pt>
                <c:pt idx="4326">
                  <c:v>0.00120632</c:v>
                </c:pt>
                <c:pt idx="4327">
                  <c:v>0.000766139</c:v>
                </c:pt>
                <c:pt idx="4328">
                  <c:v>0.000844848</c:v>
                </c:pt>
                <c:pt idx="4329" formatCode="0.00E+00">
                  <c:v>3.80768E-5</c:v>
                </c:pt>
                <c:pt idx="4330">
                  <c:v>0.000797513</c:v>
                </c:pt>
                <c:pt idx="4331" formatCode="0.00E+00">
                  <c:v>6.97474E-5</c:v>
                </c:pt>
                <c:pt idx="4332">
                  <c:v>0.000883197</c:v>
                </c:pt>
                <c:pt idx="4333" formatCode="0.00E+00">
                  <c:v>7.55046E-5</c:v>
                </c:pt>
                <c:pt idx="4334" formatCode="0.00E+00">
                  <c:v>6.17219E-5</c:v>
                </c:pt>
                <c:pt idx="4335" formatCode="0.00E+00">
                  <c:v>9.38152E-6</c:v>
                </c:pt>
                <c:pt idx="4336">
                  <c:v>0.00095772</c:v>
                </c:pt>
                <c:pt idx="4337">
                  <c:v>0.00083042</c:v>
                </c:pt>
                <c:pt idx="4338">
                  <c:v>0.000242656</c:v>
                </c:pt>
                <c:pt idx="4339" formatCode="0.00E+00">
                  <c:v>9.10983E-5</c:v>
                </c:pt>
                <c:pt idx="4340" formatCode="0.00E+00">
                  <c:v>5.49133E-5</c:v>
                </c:pt>
                <c:pt idx="4341">
                  <c:v>0.000615069</c:v>
                </c:pt>
                <c:pt idx="4342">
                  <c:v>0.000560232</c:v>
                </c:pt>
                <c:pt idx="4343">
                  <c:v>0.000810242</c:v>
                </c:pt>
                <c:pt idx="4344">
                  <c:v>0.000477656</c:v>
                </c:pt>
                <c:pt idx="4345">
                  <c:v>0.000834294</c:v>
                </c:pt>
                <c:pt idx="4346">
                  <c:v>0.000209761</c:v>
                </c:pt>
                <c:pt idx="4347" formatCode="0.00E+00">
                  <c:v>5.1366E-5</c:v>
                </c:pt>
                <c:pt idx="4348" formatCode="0.00E+00">
                  <c:v>9.09782E-6</c:v>
                </c:pt>
                <c:pt idx="4349" formatCode="0.00E+00">
                  <c:v>1.20821E-5</c:v>
                </c:pt>
                <c:pt idx="4350" formatCode="0.00E+00">
                  <c:v>8.98072E-6</c:v>
                </c:pt>
                <c:pt idx="4351">
                  <c:v>0.00127917</c:v>
                </c:pt>
                <c:pt idx="4352" formatCode="0.00E+00">
                  <c:v>1.0062E-5</c:v>
                </c:pt>
                <c:pt idx="4353">
                  <c:v>0.000799721</c:v>
                </c:pt>
                <c:pt idx="4354" formatCode="0.00E+00">
                  <c:v>2.90344E-5</c:v>
                </c:pt>
                <c:pt idx="4355">
                  <c:v>0.000247432</c:v>
                </c:pt>
                <c:pt idx="4356">
                  <c:v>0.00012542</c:v>
                </c:pt>
                <c:pt idx="4357">
                  <c:v>0.00107521</c:v>
                </c:pt>
                <c:pt idx="4358">
                  <c:v>0.000219479</c:v>
                </c:pt>
                <c:pt idx="4359" formatCode="0.00E+00">
                  <c:v>8.20989E-5</c:v>
                </c:pt>
                <c:pt idx="4360" formatCode="0.00E+00">
                  <c:v>9.63099E-6</c:v>
                </c:pt>
                <c:pt idx="4361">
                  <c:v>0.00123125</c:v>
                </c:pt>
                <c:pt idx="4362">
                  <c:v>0.000941513</c:v>
                </c:pt>
                <c:pt idx="4363" formatCode="0.00E+00">
                  <c:v>1.03347E-5</c:v>
                </c:pt>
                <c:pt idx="4364">
                  <c:v>0.000182728</c:v>
                </c:pt>
                <c:pt idx="4365">
                  <c:v>0.000325163</c:v>
                </c:pt>
                <c:pt idx="4366">
                  <c:v>0.000948026</c:v>
                </c:pt>
                <c:pt idx="4367" formatCode="0.00E+00">
                  <c:v>5.53402E-5</c:v>
                </c:pt>
                <c:pt idx="4368">
                  <c:v>0.00120703</c:v>
                </c:pt>
                <c:pt idx="4369">
                  <c:v>0.000616199</c:v>
                </c:pt>
                <c:pt idx="4370" formatCode="0.00E+00">
                  <c:v>5.20403E-5</c:v>
                </c:pt>
                <c:pt idx="4371" formatCode="0.00E+00">
                  <c:v>2.09011E-5</c:v>
                </c:pt>
                <c:pt idx="4372">
                  <c:v>0.000164174</c:v>
                </c:pt>
                <c:pt idx="4373">
                  <c:v>0.00119802</c:v>
                </c:pt>
                <c:pt idx="4374">
                  <c:v>0.000445873</c:v>
                </c:pt>
                <c:pt idx="4375">
                  <c:v>0.000328591</c:v>
                </c:pt>
                <c:pt idx="4376" formatCode="0.00E+00">
                  <c:v>3.45862E-5</c:v>
                </c:pt>
                <c:pt idx="4377">
                  <c:v>0.000563758</c:v>
                </c:pt>
                <c:pt idx="4378">
                  <c:v>0.000922463</c:v>
                </c:pt>
                <c:pt idx="4379">
                  <c:v>0.0011697</c:v>
                </c:pt>
                <c:pt idx="4380">
                  <c:v>0.000645849</c:v>
                </c:pt>
                <c:pt idx="4381">
                  <c:v>0.00035232</c:v>
                </c:pt>
                <c:pt idx="4382" formatCode="0.00E+00">
                  <c:v>1.08967E-5</c:v>
                </c:pt>
                <c:pt idx="4383">
                  <c:v>0.000469449</c:v>
                </c:pt>
                <c:pt idx="4384">
                  <c:v>0.000456386</c:v>
                </c:pt>
                <c:pt idx="4385" formatCode="0.00E+00">
                  <c:v>7.16149E-5</c:v>
                </c:pt>
                <c:pt idx="4386">
                  <c:v>0.000100798</c:v>
                </c:pt>
                <c:pt idx="4387">
                  <c:v>0.000527623</c:v>
                </c:pt>
                <c:pt idx="4388">
                  <c:v>0.000354277</c:v>
                </c:pt>
                <c:pt idx="4389">
                  <c:v>0.000892365</c:v>
                </c:pt>
                <c:pt idx="4390">
                  <c:v>0.000757791</c:v>
                </c:pt>
                <c:pt idx="4391">
                  <c:v>0.000725534</c:v>
                </c:pt>
                <c:pt idx="4392" formatCode="0.00E+00">
                  <c:v>5.78238E-5</c:v>
                </c:pt>
                <c:pt idx="4393">
                  <c:v>0.00114043</c:v>
                </c:pt>
                <c:pt idx="4394">
                  <c:v>0.00111699</c:v>
                </c:pt>
                <c:pt idx="4395">
                  <c:v>0.000786246</c:v>
                </c:pt>
                <c:pt idx="4396">
                  <c:v>0.000134682</c:v>
                </c:pt>
                <c:pt idx="4397">
                  <c:v>0.000225002</c:v>
                </c:pt>
                <c:pt idx="4398" formatCode="0.00E+00">
                  <c:v>4.5963E-6</c:v>
                </c:pt>
                <c:pt idx="4399" formatCode="0.00E+00">
                  <c:v>9.29683E-5</c:v>
                </c:pt>
                <c:pt idx="4400" formatCode="0.00E+00">
                  <c:v>3.56659E-7</c:v>
                </c:pt>
                <c:pt idx="4401">
                  <c:v>0.000168404</c:v>
                </c:pt>
                <c:pt idx="4402" formatCode="0.00E+00">
                  <c:v>5.58002E-5</c:v>
                </c:pt>
                <c:pt idx="4403" formatCode="0.00E+00">
                  <c:v>2.8747E-5</c:v>
                </c:pt>
                <c:pt idx="4404">
                  <c:v>0.0013232</c:v>
                </c:pt>
                <c:pt idx="4405">
                  <c:v>0.000821637</c:v>
                </c:pt>
                <c:pt idx="4406" formatCode="0.00E+00">
                  <c:v>1.02748E-5</c:v>
                </c:pt>
                <c:pt idx="4407">
                  <c:v>0.000165521</c:v>
                </c:pt>
                <c:pt idx="4408" formatCode="0.00E+00">
                  <c:v>4.4E-5</c:v>
                </c:pt>
                <c:pt idx="4409" formatCode="0.00E+00">
                  <c:v>1.10307E-7</c:v>
                </c:pt>
                <c:pt idx="4410">
                  <c:v>0.00022798</c:v>
                </c:pt>
                <c:pt idx="4411" formatCode="0.00E+00">
                  <c:v>1.27273E-6</c:v>
                </c:pt>
                <c:pt idx="4412">
                  <c:v>0.000958359</c:v>
                </c:pt>
                <c:pt idx="4413">
                  <c:v>0.000162858</c:v>
                </c:pt>
                <c:pt idx="4414">
                  <c:v>0.00124215</c:v>
                </c:pt>
                <c:pt idx="4415">
                  <c:v>0.000861754</c:v>
                </c:pt>
                <c:pt idx="4416">
                  <c:v>0.00084792</c:v>
                </c:pt>
                <c:pt idx="4417">
                  <c:v>0.0004239</c:v>
                </c:pt>
                <c:pt idx="4418" formatCode="0.00E+00">
                  <c:v>1.11787E-5</c:v>
                </c:pt>
                <c:pt idx="4419">
                  <c:v>0.000264551</c:v>
                </c:pt>
                <c:pt idx="4420">
                  <c:v>0.000152809</c:v>
                </c:pt>
                <c:pt idx="4421">
                  <c:v>0.000117011</c:v>
                </c:pt>
                <c:pt idx="4422">
                  <c:v>0.000850532</c:v>
                </c:pt>
                <c:pt idx="4423">
                  <c:v>0.000499025</c:v>
                </c:pt>
                <c:pt idx="4424">
                  <c:v>0.000227681</c:v>
                </c:pt>
                <c:pt idx="4425">
                  <c:v>0.00102492</c:v>
                </c:pt>
                <c:pt idx="4426" formatCode="0.00E+00">
                  <c:v>6.42977E-5</c:v>
                </c:pt>
                <c:pt idx="4427">
                  <c:v>0.000662358</c:v>
                </c:pt>
                <c:pt idx="4428">
                  <c:v>0.000982027</c:v>
                </c:pt>
                <c:pt idx="4429" formatCode="0.00E+00">
                  <c:v>1.01161E-5</c:v>
                </c:pt>
                <c:pt idx="4430">
                  <c:v>0.000166256</c:v>
                </c:pt>
                <c:pt idx="4431" formatCode="0.00E+00">
                  <c:v>1.50808E-6</c:v>
                </c:pt>
                <c:pt idx="4432" formatCode="0.00E+00">
                  <c:v>3.29244E-5</c:v>
                </c:pt>
                <c:pt idx="4433" formatCode="0.00E+00">
                  <c:v>6.24768E-7</c:v>
                </c:pt>
                <c:pt idx="4434" formatCode="0.00E+00">
                  <c:v>3.8458E-5</c:v>
                </c:pt>
                <c:pt idx="4435" formatCode="0.00E+00">
                  <c:v>6.50738E-7</c:v>
                </c:pt>
                <c:pt idx="4436">
                  <c:v>0.000827756</c:v>
                </c:pt>
                <c:pt idx="4437">
                  <c:v>0.00111353</c:v>
                </c:pt>
                <c:pt idx="4438">
                  <c:v>0.00071147</c:v>
                </c:pt>
                <c:pt idx="4439" formatCode="0.00E+00">
                  <c:v>1.02953E-6</c:v>
                </c:pt>
                <c:pt idx="4440" formatCode="0.00E+00">
                  <c:v>5.25578E-5</c:v>
                </c:pt>
                <c:pt idx="4441" formatCode="0.00E+00">
                  <c:v>3.4101E-6</c:v>
                </c:pt>
                <c:pt idx="4442" formatCode="0.00E+00">
                  <c:v>5.71647E-5</c:v>
                </c:pt>
                <c:pt idx="4443">
                  <c:v>0.000399469</c:v>
                </c:pt>
                <c:pt idx="4444">
                  <c:v>0.000833858</c:v>
                </c:pt>
                <c:pt idx="4445">
                  <c:v>0.000567396</c:v>
                </c:pt>
                <c:pt idx="4446">
                  <c:v>0.000173079</c:v>
                </c:pt>
                <c:pt idx="4447" formatCode="0.00E+00">
                  <c:v>1.9491E-6</c:v>
                </c:pt>
                <c:pt idx="4448">
                  <c:v>0.000689368</c:v>
                </c:pt>
                <c:pt idx="4449" formatCode="0.00E+00">
                  <c:v>4.55832E-5</c:v>
                </c:pt>
                <c:pt idx="4450">
                  <c:v>0.000234259</c:v>
                </c:pt>
                <c:pt idx="4451">
                  <c:v>0.000820305</c:v>
                </c:pt>
                <c:pt idx="4452" formatCode="0.00E+00">
                  <c:v>9.60637E-6</c:v>
                </c:pt>
                <c:pt idx="4453">
                  <c:v>0.000807365</c:v>
                </c:pt>
                <c:pt idx="4454">
                  <c:v>0.000801838</c:v>
                </c:pt>
                <c:pt idx="4455" formatCode="0.00E+00">
                  <c:v>1.05083E-5</c:v>
                </c:pt>
                <c:pt idx="4456" formatCode="0.00E+00">
                  <c:v>6.31502E-5</c:v>
                </c:pt>
                <c:pt idx="4457" formatCode="0.00E+00">
                  <c:v>4.00916E-5</c:v>
                </c:pt>
                <c:pt idx="4458">
                  <c:v>0.000774818</c:v>
                </c:pt>
                <c:pt idx="4459">
                  <c:v>0.000854894</c:v>
                </c:pt>
                <c:pt idx="4460">
                  <c:v>0.000905238</c:v>
                </c:pt>
                <c:pt idx="4461" formatCode="0.00E+00">
                  <c:v>6.4005E-5</c:v>
                </c:pt>
                <c:pt idx="4462">
                  <c:v>0.000431407</c:v>
                </c:pt>
                <c:pt idx="4463">
                  <c:v>0.000743646</c:v>
                </c:pt>
                <c:pt idx="4464">
                  <c:v>0.000778452</c:v>
                </c:pt>
                <c:pt idx="4465" formatCode="0.00E+00">
                  <c:v>1.74495E-6</c:v>
                </c:pt>
                <c:pt idx="4466" formatCode="0.00E+00">
                  <c:v>6.28029E-5</c:v>
                </c:pt>
                <c:pt idx="4467">
                  <c:v>0.00042619</c:v>
                </c:pt>
                <c:pt idx="4468">
                  <c:v>0.000794735</c:v>
                </c:pt>
                <c:pt idx="4469">
                  <c:v>0.0009636</c:v>
                </c:pt>
                <c:pt idx="4470" formatCode="0.00E+00">
                  <c:v>6.94621E-5</c:v>
                </c:pt>
                <c:pt idx="4471">
                  <c:v>0.00102327</c:v>
                </c:pt>
                <c:pt idx="4472" formatCode="0.00E+00">
                  <c:v>7.98347E-6</c:v>
                </c:pt>
                <c:pt idx="4473" formatCode="0.00E+00">
                  <c:v>5.10148E-5</c:v>
                </c:pt>
                <c:pt idx="4474" formatCode="0.00E+00">
                  <c:v>8.40262E-5</c:v>
                </c:pt>
                <c:pt idx="4475" formatCode="0.00E+00">
                  <c:v>8.67147E-6</c:v>
                </c:pt>
                <c:pt idx="4476">
                  <c:v>0.000669456</c:v>
                </c:pt>
                <c:pt idx="4477" formatCode="0.00E+00">
                  <c:v>9.17509E-6</c:v>
                </c:pt>
                <c:pt idx="4478" formatCode="0.00E+00">
                  <c:v>7.9509E-5</c:v>
                </c:pt>
                <c:pt idx="4479">
                  <c:v>0.000710134</c:v>
                </c:pt>
                <c:pt idx="4480">
                  <c:v>0.00062978</c:v>
                </c:pt>
                <c:pt idx="4481" formatCode="0.00E+00">
                  <c:v>5.07848E-6</c:v>
                </c:pt>
                <c:pt idx="4482" formatCode="0.00E+00">
                  <c:v>8.3886E-7</c:v>
                </c:pt>
                <c:pt idx="4483" formatCode="0.00E+00">
                  <c:v>4.51109E-5</c:v>
                </c:pt>
                <c:pt idx="4484" formatCode="0.00E+00">
                  <c:v>6.05601E-5</c:v>
                </c:pt>
                <c:pt idx="4485">
                  <c:v>0.000736358</c:v>
                </c:pt>
                <c:pt idx="4486">
                  <c:v>0.00018399</c:v>
                </c:pt>
                <c:pt idx="4487">
                  <c:v>0.000203864</c:v>
                </c:pt>
                <c:pt idx="4488">
                  <c:v>0.000731108</c:v>
                </c:pt>
                <c:pt idx="4489" formatCode="0.00E+00">
                  <c:v>6.67908E-5</c:v>
                </c:pt>
                <c:pt idx="4490">
                  <c:v>0.00084174</c:v>
                </c:pt>
                <c:pt idx="4491" formatCode="0.00E+00">
                  <c:v>6.85275E-6</c:v>
                </c:pt>
                <c:pt idx="4492" formatCode="0.00E+00">
                  <c:v>7.72813E-5</c:v>
                </c:pt>
                <c:pt idx="4493">
                  <c:v>0.000635906</c:v>
                </c:pt>
                <c:pt idx="4494" formatCode="0.00E+00">
                  <c:v>8.51874E-6</c:v>
                </c:pt>
                <c:pt idx="4495" formatCode="0.00E+00">
                  <c:v>9.25352E-6</c:v>
                </c:pt>
                <c:pt idx="4496">
                  <c:v>0.00104244</c:v>
                </c:pt>
                <c:pt idx="4497" formatCode="0.00E+00">
                  <c:v>2.03974E-6</c:v>
                </c:pt>
                <c:pt idx="4498">
                  <c:v>0.000341637</c:v>
                </c:pt>
                <c:pt idx="4499">
                  <c:v>0.000714857</c:v>
                </c:pt>
                <c:pt idx="4500">
                  <c:v>0.000255225</c:v>
                </c:pt>
                <c:pt idx="4501" formatCode="0.00E+00">
                  <c:v>4.29845E-5</c:v>
                </c:pt>
                <c:pt idx="4502" formatCode="0.00E+00">
                  <c:v>4.76728E-5</c:v>
                </c:pt>
                <c:pt idx="4503">
                  <c:v>0.000767438</c:v>
                </c:pt>
                <c:pt idx="4504">
                  <c:v>0.000920587</c:v>
                </c:pt>
                <c:pt idx="4505" formatCode="0.00E+00">
                  <c:v>5.2474E-5</c:v>
                </c:pt>
                <c:pt idx="4506">
                  <c:v>0.000691577</c:v>
                </c:pt>
                <c:pt idx="4507">
                  <c:v>0.00114993</c:v>
                </c:pt>
                <c:pt idx="4508">
                  <c:v>0.00101746</c:v>
                </c:pt>
                <c:pt idx="4509" formatCode="0.00E+00">
                  <c:v>3.47194E-7</c:v>
                </c:pt>
                <c:pt idx="4510">
                  <c:v>0.000504499</c:v>
                </c:pt>
                <c:pt idx="4511">
                  <c:v>0.00119052</c:v>
                </c:pt>
                <c:pt idx="4512">
                  <c:v>0.0011028</c:v>
                </c:pt>
                <c:pt idx="4513">
                  <c:v>0.00073633</c:v>
                </c:pt>
                <c:pt idx="4514" formatCode="0.00E+00">
                  <c:v>6.47787E-5</c:v>
                </c:pt>
                <c:pt idx="4515">
                  <c:v>0.00053554</c:v>
                </c:pt>
                <c:pt idx="4516">
                  <c:v>0.000551987</c:v>
                </c:pt>
                <c:pt idx="4517">
                  <c:v>0.000645394</c:v>
                </c:pt>
                <c:pt idx="4518">
                  <c:v>0.000121334</c:v>
                </c:pt>
                <c:pt idx="4519" formatCode="0.00E+00">
                  <c:v>8.64269E-6</c:v>
                </c:pt>
                <c:pt idx="4520">
                  <c:v>0.000689847</c:v>
                </c:pt>
                <c:pt idx="4521">
                  <c:v>0.000295541</c:v>
                </c:pt>
                <c:pt idx="4522" formatCode="0.00E+00">
                  <c:v>9.92285E-6</c:v>
                </c:pt>
                <c:pt idx="4523">
                  <c:v>0.00105961</c:v>
                </c:pt>
                <c:pt idx="4524" formatCode="0.00E+00">
                  <c:v>9.87408E-6</c:v>
                </c:pt>
                <c:pt idx="4525">
                  <c:v>0.000896222</c:v>
                </c:pt>
                <c:pt idx="4526" formatCode="0.00E+00">
                  <c:v>1.07847E-5</c:v>
                </c:pt>
                <c:pt idx="4527">
                  <c:v>0.000806241</c:v>
                </c:pt>
                <c:pt idx="4528" formatCode="0.00E+00">
                  <c:v>5.22039E-5</c:v>
                </c:pt>
                <c:pt idx="4529">
                  <c:v>0.000677737</c:v>
                </c:pt>
                <c:pt idx="4530">
                  <c:v>0.00101494</c:v>
                </c:pt>
                <c:pt idx="4531">
                  <c:v>0.000777383</c:v>
                </c:pt>
                <c:pt idx="4532">
                  <c:v>0.00142678</c:v>
                </c:pt>
                <c:pt idx="4533">
                  <c:v>0.000184648</c:v>
                </c:pt>
                <c:pt idx="4534">
                  <c:v>0.000550289</c:v>
                </c:pt>
                <c:pt idx="4535">
                  <c:v>0.00114241</c:v>
                </c:pt>
                <c:pt idx="4536">
                  <c:v>0.000194452</c:v>
                </c:pt>
                <c:pt idx="4537" formatCode="0.00E+00">
                  <c:v>4.90318E-6</c:v>
                </c:pt>
                <c:pt idx="4538" formatCode="0.00E+00">
                  <c:v>1.41294E-5</c:v>
                </c:pt>
                <c:pt idx="4539">
                  <c:v>0.00141277</c:v>
                </c:pt>
                <c:pt idx="4540">
                  <c:v>0.000626755</c:v>
                </c:pt>
                <c:pt idx="4541">
                  <c:v>0.000419428</c:v>
                </c:pt>
                <c:pt idx="4542">
                  <c:v>0.000682487</c:v>
                </c:pt>
                <c:pt idx="4543">
                  <c:v>0.00051922</c:v>
                </c:pt>
                <c:pt idx="4544">
                  <c:v>0.000344982</c:v>
                </c:pt>
                <c:pt idx="4545">
                  <c:v>0.000581723</c:v>
                </c:pt>
                <c:pt idx="4546" formatCode="0.00E+00">
                  <c:v>5.13102E-5</c:v>
                </c:pt>
                <c:pt idx="4547" formatCode="0.00E+00">
                  <c:v>4.91349E-5</c:v>
                </c:pt>
                <c:pt idx="4548">
                  <c:v>0.000152912</c:v>
                </c:pt>
                <c:pt idx="4549" formatCode="0.00E+00">
                  <c:v>3.42616E-5</c:v>
                </c:pt>
                <c:pt idx="4550" formatCode="0.00E+00">
                  <c:v>2.73168E-6</c:v>
                </c:pt>
                <c:pt idx="4551" formatCode="0.00E+00">
                  <c:v>4.55957E-5</c:v>
                </c:pt>
                <c:pt idx="4552">
                  <c:v>0.000306971</c:v>
                </c:pt>
                <c:pt idx="4553">
                  <c:v>0.000789098</c:v>
                </c:pt>
                <c:pt idx="4554">
                  <c:v>0.000698277</c:v>
                </c:pt>
                <c:pt idx="4555">
                  <c:v>0.000272633</c:v>
                </c:pt>
                <c:pt idx="4556">
                  <c:v>0.000551463</c:v>
                </c:pt>
                <c:pt idx="4557">
                  <c:v>0.000408037</c:v>
                </c:pt>
                <c:pt idx="4558">
                  <c:v>0.00102105</c:v>
                </c:pt>
                <c:pt idx="4559">
                  <c:v>0.000323606</c:v>
                </c:pt>
                <c:pt idx="4560" formatCode="0.00E+00">
                  <c:v>9.4537E-5</c:v>
                </c:pt>
                <c:pt idx="4561">
                  <c:v>0.000994335</c:v>
                </c:pt>
                <c:pt idx="4562" formatCode="0.00E+00">
                  <c:v>4.84017E-7</c:v>
                </c:pt>
                <c:pt idx="4563">
                  <c:v>0.000866393</c:v>
                </c:pt>
                <c:pt idx="4564" formatCode="0.00E+00">
                  <c:v>1.00582E-5</c:v>
                </c:pt>
                <c:pt idx="4565">
                  <c:v>0.00117481</c:v>
                </c:pt>
                <c:pt idx="4566">
                  <c:v>0.000115399</c:v>
                </c:pt>
                <c:pt idx="4567">
                  <c:v>0.000213467</c:v>
                </c:pt>
                <c:pt idx="4568">
                  <c:v>0.000792572</c:v>
                </c:pt>
                <c:pt idx="4569" formatCode="0.00E+00">
                  <c:v>9.88405E-6</c:v>
                </c:pt>
                <c:pt idx="4570" formatCode="0.00E+00">
                  <c:v>4.52688E-5</c:v>
                </c:pt>
                <c:pt idx="4571" formatCode="0.00E+00">
                  <c:v>9.18324E-5</c:v>
                </c:pt>
                <c:pt idx="4572">
                  <c:v>0.000186975</c:v>
                </c:pt>
                <c:pt idx="4573" formatCode="0.00E+00">
                  <c:v>4.36644E-7</c:v>
                </c:pt>
                <c:pt idx="4574">
                  <c:v>0.000624224</c:v>
                </c:pt>
                <c:pt idx="4575">
                  <c:v>0.000695252</c:v>
                </c:pt>
                <c:pt idx="4576">
                  <c:v>0.00084873</c:v>
                </c:pt>
                <c:pt idx="4577" formatCode="0.00E+00">
                  <c:v>5.97292E-7</c:v>
                </c:pt>
                <c:pt idx="4578" formatCode="0.00E+00">
                  <c:v>4.65793E-5</c:v>
                </c:pt>
                <c:pt idx="4579">
                  <c:v>0.00144834</c:v>
                </c:pt>
                <c:pt idx="4580" formatCode="0.00E+00">
                  <c:v>3.98143E-6</c:v>
                </c:pt>
                <c:pt idx="4581">
                  <c:v>0.000845353</c:v>
                </c:pt>
                <c:pt idx="4582">
                  <c:v>0.00109655</c:v>
                </c:pt>
                <c:pt idx="4583">
                  <c:v>0.000978389</c:v>
                </c:pt>
                <c:pt idx="4584" formatCode="0.00E+00">
                  <c:v>2.91195E-5</c:v>
                </c:pt>
                <c:pt idx="4585">
                  <c:v>0.000964204</c:v>
                </c:pt>
                <c:pt idx="4586" formatCode="0.00E+00">
                  <c:v>1.7526E-7</c:v>
                </c:pt>
                <c:pt idx="4587">
                  <c:v>0.000398321</c:v>
                </c:pt>
                <c:pt idx="4588">
                  <c:v>0.0009909</c:v>
                </c:pt>
                <c:pt idx="4589">
                  <c:v>0.000804411</c:v>
                </c:pt>
                <c:pt idx="4590">
                  <c:v>0.000856173</c:v>
                </c:pt>
                <c:pt idx="4591">
                  <c:v>0.000272205</c:v>
                </c:pt>
                <c:pt idx="4592" formatCode="0.00E+00">
                  <c:v>3.92172E-5</c:v>
                </c:pt>
                <c:pt idx="4593">
                  <c:v>0.000257774</c:v>
                </c:pt>
                <c:pt idx="4594">
                  <c:v>0.000456489</c:v>
                </c:pt>
                <c:pt idx="4595">
                  <c:v>0.00105121</c:v>
                </c:pt>
                <c:pt idx="4596">
                  <c:v>0.000702363</c:v>
                </c:pt>
                <c:pt idx="4597">
                  <c:v>0.001053</c:v>
                </c:pt>
                <c:pt idx="4598">
                  <c:v>0.00126419</c:v>
                </c:pt>
                <c:pt idx="4599" formatCode="0.00E+00">
                  <c:v>5.90768E-6</c:v>
                </c:pt>
                <c:pt idx="4600">
                  <c:v>0.000156001</c:v>
                </c:pt>
                <c:pt idx="4601" formatCode="0.00E+00">
                  <c:v>3.59414E-6</c:v>
                </c:pt>
                <c:pt idx="4602">
                  <c:v>0.00105894</c:v>
                </c:pt>
                <c:pt idx="4603">
                  <c:v>0.000192539</c:v>
                </c:pt>
                <c:pt idx="4604">
                  <c:v>0.000800049</c:v>
                </c:pt>
                <c:pt idx="4605">
                  <c:v>0.000184115</c:v>
                </c:pt>
                <c:pt idx="4606">
                  <c:v>0.000184016</c:v>
                </c:pt>
                <c:pt idx="4607">
                  <c:v>0.00110713</c:v>
                </c:pt>
                <c:pt idx="4608" formatCode="0.00E+00">
                  <c:v>1.36379E-5</c:v>
                </c:pt>
                <c:pt idx="4609">
                  <c:v>0.000447289</c:v>
                </c:pt>
                <c:pt idx="4610">
                  <c:v>0.000812504</c:v>
                </c:pt>
                <c:pt idx="4611">
                  <c:v>0.000965543</c:v>
                </c:pt>
                <c:pt idx="4612">
                  <c:v>0.00108533</c:v>
                </c:pt>
                <c:pt idx="4613">
                  <c:v>0.00070622</c:v>
                </c:pt>
                <c:pt idx="4614" formatCode="0.00E+00">
                  <c:v>1.05378E-6</c:v>
                </c:pt>
                <c:pt idx="4615">
                  <c:v>0.000558</c:v>
                </c:pt>
                <c:pt idx="4616" formatCode="0.00E+00">
                  <c:v>9.83051E-6</c:v>
                </c:pt>
                <c:pt idx="4617">
                  <c:v>0.000197906</c:v>
                </c:pt>
                <c:pt idx="4618">
                  <c:v>0.00102556</c:v>
                </c:pt>
                <c:pt idx="4619">
                  <c:v>0.000163441</c:v>
                </c:pt>
                <c:pt idx="4620">
                  <c:v>0.0011182</c:v>
                </c:pt>
                <c:pt idx="4621">
                  <c:v>0.00116577</c:v>
                </c:pt>
                <c:pt idx="4622">
                  <c:v>0.000111779</c:v>
                </c:pt>
                <c:pt idx="4623">
                  <c:v>0.000678955</c:v>
                </c:pt>
                <c:pt idx="4624">
                  <c:v>0.000673751</c:v>
                </c:pt>
                <c:pt idx="4625" formatCode="0.00E+00">
                  <c:v>1.26456E-5</c:v>
                </c:pt>
                <c:pt idx="4626" formatCode="0.00E+00">
                  <c:v>8.86411E-7</c:v>
                </c:pt>
                <c:pt idx="4627" formatCode="0.00E+00">
                  <c:v>9.60332E-6</c:v>
                </c:pt>
                <c:pt idx="4628">
                  <c:v>0.000933584</c:v>
                </c:pt>
                <c:pt idx="4629" formatCode="0.00E+00">
                  <c:v>2.82714E-5</c:v>
                </c:pt>
                <c:pt idx="4630">
                  <c:v>0.000268627</c:v>
                </c:pt>
                <c:pt idx="4631">
                  <c:v>0.000840813</c:v>
                </c:pt>
                <c:pt idx="4632">
                  <c:v>0.00017288</c:v>
                </c:pt>
                <c:pt idx="4633" formatCode="0.00E+00">
                  <c:v>7.52346E-6</c:v>
                </c:pt>
                <c:pt idx="4634">
                  <c:v>0.000446632</c:v>
                </c:pt>
                <c:pt idx="4635">
                  <c:v>0.000387928</c:v>
                </c:pt>
                <c:pt idx="4636">
                  <c:v>0.00088593</c:v>
                </c:pt>
                <c:pt idx="4637">
                  <c:v>0.000935647</c:v>
                </c:pt>
                <c:pt idx="4638">
                  <c:v>0.00141198</c:v>
                </c:pt>
                <c:pt idx="4639">
                  <c:v>0.000384234</c:v>
                </c:pt>
                <c:pt idx="4640" formatCode="0.00E+00">
                  <c:v>9.02482E-6</c:v>
                </c:pt>
                <c:pt idx="4641" formatCode="0.00E+00">
                  <c:v>8.45307E-6</c:v>
                </c:pt>
                <c:pt idx="4642" formatCode="0.00E+00">
                  <c:v>8.12429E-6</c:v>
                </c:pt>
                <c:pt idx="4643" formatCode="0.00E+00">
                  <c:v>1.25084E-5</c:v>
                </c:pt>
                <c:pt idx="4644">
                  <c:v>0.000563444</c:v>
                </c:pt>
                <c:pt idx="4645">
                  <c:v>0.0001779</c:v>
                </c:pt>
                <c:pt idx="4646">
                  <c:v>0.000753782</c:v>
                </c:pt>
                <c:pt idx="4647">
                  <c:v>0.000486048</c:v>
                </c:pt>
                <c:pt idx="4648">
                  <c:v>0.000194921</c:v>
                </c:pt>
                <c:pt idx="4649" formatCode="0.00E+00">
                  <c:v>1.72403E-6</c:v>
                </c:pt>
                <c:pt idx="4650">
                  <c:v>0.000831674</c:v>
                </c:pt>
                <c:pt idx="4651">
                  <c:v>0.00109277</c:v>
                </c:pt>
                <c:pt idx="4652">
                  <c:v>0.000742063</c:v>
                </c:pt>
                <c:pt idx="4653" formatCode="0.00E+00">
                  <c:v>3.92609E-5</c:v>
                </c:pt>
                <c:pt idx="4654">
                  <c:v>0.000473919</c:v>
                </c:pt>
                <c:pt idx="4655">
                  <c:v>0.000283708</c:v>
                </c:pt>
                <c:pt idx="4656" formatCode="0.00E+00">
                  <c:v>7.09698E-5</c:v>
                </c:pt>
                <c:pt idx="4657">
                  <c:v>0.000193857</c:v>
                </c:pt>
                <c:pt idx="4658">
                  <c:v>0.000174333</c:v>
                </c:pt>
                <c:pt idx="4659" formatCode="0.00E+00">
                  <c:v>2.68177E-5</c:v>
                </c:pt>
                <c:pt idx="4660" formatCode="0.00E+00">
                  <c:v>6.04935E-5</c:v>
                </c:pt>
                <c:pt idx="4661">
                  <c:v>0.000831317</c:v>
                </c:pt>
                <c:pt idx="4662">
                  <c:v>0.000656622</c:v>
                </c:pt>
                <c:pt idx="4663" formatCode="0.00E+00">
                  <c:v>3.79283E-5</c:v>
                </c:pt>
                <c:pt idx="4664" formatCode="0.00E+00">
                  <c:v>2.26788E-5</c:v>
                </c:pt>
                <c:pt idx="4665">
                  <c:v>0.000293831</c:v>
                </c:pt>
                <c:pt idx="4666">
                  <c:v>0.000907368</c:v>
                </c:pt>
                <c:pt idx="4667">
                  <c:v>0.000893966</c:v>
                </c:pt>
                <c:pt idx="4668">
                  <c:v>0.00107895</c:v>
                </c:pt>
                <c:pt idx="4669" formatCode="0.00E+00">
                  <c:v>9.19819E-5</c:v>
                </c:pt>
                <c:pt idx="4670" formatCode="0.00E+00">
                  <c:v>1.76395E-6</c:v>
                </c:pt>
                <c:pt idx="4671" formatCode="0.00E+00">
                  <c:v>6.21815E-5</c:v>
                </c:pt>
                <c:pt idx="4672">
                  <c:v>0.000172015</c:v>
                </c:pt>
                <c:pt idx="4673">
                  <c:v>0.000433913</c:v>
                </c:pt>
                <c:pt idx="4674">
                  <c:v>0.000686779</c:v>
                </c:pt>
                <c:pt idx="4675" formatCode="0.00E+00">
                  <c:v>5.45798E-5</c:v>
                </c:pt>
                <c:pt idx="4676">
                  <c:v>0.000673399</c:v>
                </c:pt>
                <c:pt idx="4677">
                  <c:v>0.000202363</c:v>
                </c:pt>
                <c:pt idx="4678" formatCode="0.00E+00">
                  <c:v>3.36145E-6</c:v>
                </c:pt>
                <c:pt idx="4679">
                  <c:v>0.00116067</c:v>
                </c:pt>
                <c:pt idx="4680">
                  <c:v>0.00141684</c:v>
                </c:pt>
                <c:pt idx="4681" formatCode="0.00E+00">
                  <c:v>5.91288E-5</c:v>
                </c:pt>
                <c:pt idx="4682">
                  <c:v>0.000334326</c:v>
                </c:pt>
                <c:pt idx="4683">
                  <c:v>0.000763658</c:v>
                </c:pt>
                <c:pt idx="4684">
                  <c:v>0.000301854</c:v>
                </c:pt>
                <c:pt idx="4685">
                  <c:v>0.0012052</c:v>
                </c:pt>
                <c:pt idx="4686">
                  <c:v>0.00100301</c:v>
                </c:pt>
                <c:pt idx="4687">
                  <c:v>0.000665909</c:v>
                </c:pt>
                <c:pt idx="4688" formatCode="0.00E+00">
                  <c:v>9.43593E-7</c:v>
                </c:pt>
                <c:pt idx="4689">
                  <c:v>0.000154947</c:v>
                </c:pt>
                <c:pt idx="4690">
                  <c:v>0.000216339</c:v>
                </c:pt>
                <c:pt idx="4691">
                  <c:v>0.000471363</c:v>
                </c:pt>
                <c:pt idx="4692" formatCode="0.00E+00">
                  <c:v>6.40726E-6</c:v>
                </c:pt>
                <c:pt idx="4693">
                  <c:v>0.000193603</c:v>
                </c:pt>
                <c:pt idx="4694" formatCode="0.00E+00">
                  <c:v>5.69999E-5</c:v>
                </c:pt>
                <c:pt idx="4695">
                  <c:v>0.000857079</c:v>
                </c:pt>
                <c:pt idx="4696">
                  <c:v>0.000654022</c:v>
                </c:pt>
                <c:pt idx="4697" formatCode="0.00E+00">
                  <c:v>1.3218E-6</c:v>
                </c:pt>
                <c:pt idx="4698">
                  <c:v>0.000803013</c:v>
                </c:pt>
                <c:pt idx="4699">
                  <c:v>0.000748686</c:v>
                </c:pt>
                <c:pt idx="4700" formatCode="0.00E+00">
                  <c:v>1.03988E-5</c:v>
                </c:pt>
                <c:pt idx="4701">
                  <c:v>0.000537169</c:v>
                </c:pt>
                <c:pt idx="4702">
                  <c:v>0.000733002</c:v>
                </c:pt>
                <c:pt idx="4703" formatCode="0.00E+00">
                  <c:v>8.17524E-5</c:v>
                </c:pt>
                <c:pt idx="4704">
                  <c:v>0.000964187</c:v>
                </c:pt>
                <c:pt idx="4705">
                  <c:v>0.000229192</c:v>
                </c:pt>
                <c:pt idx="4706">
                  <c:v>0.000628066</c:v>
                </c:pt>
                <c:pt idx="4707">
                  <c:v>0.000909442</c:v>
                </c:pt>
                <c:pt idx="4708" formatCode="0.00E+00">
                  <c:v>3.282E-5</c:v>
                </c:pt>
                <c:pt idx="4709" formatCode="0.00E+00">
                  <c:v>5.46322E-5</c:v>
                </c:pt>
                <c:pt idx="4710" formatCode="0.00E+00">
                  <c:v>9.07534E-6</c:v>
                </c:pt>
                <c:pt idx="4711">
                  <c:v>0.00100748</c:v>
                </c:pt>
                <c:pt idx="4712" formatCode="0.00E+00">
                  <c:v>6.67593E-5</c:v>
                </c:pt>
                <c:pt idx="4713" formatCode="0.00E+00">
                  <c:v>1.27372E-6</c:v>
                </c:pt>
                <c:pt idx="4714">
                  <c:v>0.00130584</c:v>
                </c:pt>
                <c:pt idx="4715" formatCode="0.00E+00">
                  <c:v>5.05084E-7</c:v>
                </c:pt>
                <c:pt idx="4716" formatCode="0.00E+00">
                  <c:v>4.14927E-5</c:v>
                </c:pt>
                <c:pt idx="4717">
                  <c:v>0.000915943</c:v>
                </c:pt>
                <c:pt idx="4718">
                  <c:v>0.000836222</c:v>
                </c:pt>
                <c:pt idx="4719" formatCode="0.00E+00">
                  <c:v>9.10121E-6</c:v>
                </c:pt>
                <c:pt idx="4720" formatCode="0.00E+00">
                  <c:v>7.53805E-5</c:v>
                </c:pt>
                <c:pt idx="4721" formatCode="0.00E+00">
                  <c:v>2.19311E-5</c:v>
                </c:pt>
                <c:pt idx="4722">
                  <c:v>0.000525803</c:v>
                </c:pt>
                <c:pt idx="4723">
                  <c:v>0.00115168</c:v>
                </c:pt>
                <c:pt idx="4724" formatCode="0.00E+00">
                  <c:v>9.16123E-6</c:v>
                </c:pt>
                <c:pt idx="4725">
                  <c:v>0.000119959</c:v>
                </c:pt>
                <c:pt idx="4726" formatCode="0.00E+00">
                  <c:v>1.30892E-5</c:v>
                </c:pt>
                <c:pt idx="4727" formatCode="0.00E+00">
                  <c:v>1.31066E-5</c:v>
                </c:pt>
                <c:pt idx="4728" formatCode="0.00E+00">
                  <c:v>8.6127E-6</c:v>
                </c:pt>
                <c:pt idx="4729">
                  <c:v>0.000653926</c:v>
                </c:pt>
                <c:pt idx="4730" formatCode="0.00E+00">
                  <c:v>5.20243E-6</c:v>
                </c:pt>
                <c:pt idx="4731">
                  <c:v>0.000895083</c:v>
                </c:pt>
                <c:pt idx="4732">
                  <c:v>0.000736422</c:v>
                </c:pt>
                <c:pt idx="4733" formatCode="0.00E+00">
                  <c:v>1.55301E-5</c:v>
                </c:pt>
                <c:pt idx="4734">
                  <c:v>0.00142005</c:v>
                </c:pt>
                <c:pt idx="4735">
                  <c:v>0.000852253</c:v>
                </c:pt>
                <c:pt idx="4736">
                  <c:v>0.0002823</c:v>
                </c:pt>
                <c:pt idx="4737">
                  <c:v>0.000978592</c:v>
                </c:pt>
                <c:pt idx="4738" formatCode="0.00E+00">
                  <c:v>1.74194E-6</c:v>
                </c:pt>
                <c:pt idx="4739" formatCode="0.00E+00">
                  <c:v>2.73622E-5</c:v>
                </c:pt>
                <c:pt idx="4740">
                  <c:v>0.000835068</c:v>
                </c:pt>
                <c:pt idx="4741">
                  <c:v>0.000655075</c:v>
                </c:pt>
                <c:pt idx="4742">
                  <c:v>0.00101226</c:v>
                </c:pt>
                <c:pt idx="4743">
                  <c:v>0.000168753</c:v>
                </c:pt>
                <c:pt idx="4744" formatCode="0.00E+00">
                  <c:v>9.73498E-6</c:v>
                </c:pt>
                <c:pt idx="4745">
                  <c:v>0.000930268</c:v>
                </c:pt>
                <c:pt idx="4746" formatCode="0.00E+00">
                  <c:v>1.09632E-5</c:v>
                </c:pt>
                <c:pt idx="4747" formatCode="0.00E+00">
                  <c:v>9.89666E-6</c:v>
                </c:pt>
                <c:pt idx="4748">
                  <c:v>0.000680137</c:v>
                </c:pt>
                <c:pt idx="4749" formatCode="0.00E+00">
                  <c:v>6.09823E-5</c:v>
                </c:pt>
                <c:pt idx="4750" formatCode="0.00E+00">
                  <c:v>4.26918E-6</c:v>
                </c:pt>
                <c:pt idx="4751" formatCode="0.00E+00">
                  <c:v>1.04745E-5</c:v>
                </c:pt>
                <c:pt idx="4752">
                  <c:v>0.00105616</c:v>
                </c:pt>
                <c:pt idx="4753">
                  <c:v>0.000861172</c:v>
                </c:pt>
                <c:pt idx="4754" formatCode="0.00E+00">
                  <c:v>1.27302E-6</c:v>
                </c:pt>
                <c:pt idx="4755">
                  <c:v>0.000869857</c:v>
                </c:pt>
                <c:pt idx="4756">
                  <c:v>0.00020442</c:v>
                </c:pt>
                <c:pt idx="4757">
                  <c:v>0.000491009</c:v>
                </c:pt>
                <c:pt idx="4758">
                  <c:v>0.00118287</c:v>
                </c:pt>
                <c:pt idx="4759">
                  <c:v>0.00148656</c:v>
                </c:pt>
                <c:pt idx="4760">
                  <c:v>0.000832583</c:v>
                </c:pt>
                <c:pt idx="4761">
                  <c:v>0.00098864</c:v>
                </c:pt>
                <c:pt idx="4762">
                  <c:v>0.000176144</c:v>
                </c:pt>
                <c:pt idx="4763">
                  <c:v>0.000826673</c:v>
                </c:pt>
                <c:pt idx="4764" formatCode="0.00E+00">
                  <c:v>8.07086E-5</c:v>
                </c:pt>
                <c:pt idx="4765" formatCode="0.00E+00">
                  <c:v>7.38242E-6</c:v>
                </c:pt>
                <c:pt idx="4766">
                  <c:v>0.00113695</c:v>
                </c:pt>
                <c:pt idx="4767">
                  <c:v>0.000990263</c:v>
                </c:pt>
                <c:pt idx="4768" formatCode="0.00E+00">
                  <c:v>1.8388E-6</c:v>
                </c:pt>
                <c:pt idx="4769" formatCode="0.00E+00">
                  <c:v>3.8885E-5</c:v>
                </c:pt>
                <c:pt idx="4770">
                  <c:v>0.000871194</c:v>
                </c:pt>
                <c:pt idx="4771">
                  <c:v>0.000244488</c:v>
                </c:pt>
                <c:pt idx="4772" formatCode="0.00E+00">
                  <c:v>1.09747E-5</c:v>
                </c:pt>
                <c:pt idx="4773" formatCode="0.00E+00">
                  <c:v>6.08508E-5</c:v>
                </c:pt>
                <c:pt idx="4774" formatCode="0.00E+00">
                  <c:v>2.64046E-6</c:v>
                </c:pt>
                <c:pt idx="4775" formatCode="0.00E+00">
                  <c:v>1.27975E-5</c:v>
                </c:pt>
                <c:pt idx="4776" formatCode="0.00E+00">
                  <c:v>7.75786E-6</c:v>
                </c:pt>
                <c:pt idx="4777">
                  <c:v>0.000745026</c:v>
                </c:pt>
                <c:pt idx="4778">
                  <c:v>0.000134519</c:v>
                </c:pt>
                <c:pt idx="4779">
                  <c:v>0.000189024</c:v>
                </c:pt>
                <c:pt idx="4780">
                  <c:v>0.000227868</c:v>
                </c:pt>
                <c:pt idx="4781">
                  <c:v>0.00138829</c:v>
                </c:pt>
                <c:pt idx="4782" formatCode="0.00E+00">
                  <c:v>1.89946E-5</c:v>
                </c:pt>
                <c:pt idx="4783">
                  <c:v>0.00111117</c:v>
                </c:pt>
                <c:pt idx="4784">
                  <c:v>0.000777322</c:v>
                </c:pt>
                <c:pt idx="4785">
                  <c:v>0.000853944</c:v>
                </c:pt>
                <c:pt idx="4786">
                  <c:v>0.000892593</c:v>
                </c:pt>
                <c:pt idx="4787" formatCode="0.00E+00">
                  <c:v>9.74595E-6</c:v>
                </c:pt>
                <c:pt idx="4788">
                  <c:v>0.000703329</c:v>
                </c:pt>
                <c:pt idx="4789" formatCode="0.00E+00">
                  <c:v>8.84038E-6</c:v>
                </c:pt>
                <c:pt idx="4790">
                  <c:v>0.0010967</c:v>
                </c:pt>
                <c:pt idx="4791" formatCode="0.00E+00">
                  <c:v>1.13173E-5</c:v>
                </c:pt>
                <c:pt idx="4792" formatCode="0.00E+00">
                  <c:v>8.25267E-5</c:v>
                </c:pt>
                <c:pt idx="4793">
                  <c:v>0.000981442</c:v>
                </c:pt>
                <c:pt idx="4794" formatCode="0.00E+00">
                  <c:v>6.66867E-5</c:v>
                </c:pt>
                <c:pt idx="4795" formatCode="0.00E+00">
                  <c:v>8.7983E-6</c:v>
                </c:pt>
                <c:pt idx="4796" formatCode="0.00E+00">
                  <c:v>9.0203E-6</c:v>
                </c:pt>
                <c:pt idx="4797" formatCode="0.00E+00">
                  <c:v>1.42263E-5</c:v>
                </c:pt>
                <c:pt idx="4798" formatCode="0.00E+00">
                  <c:v>5.85137E-5</c:v>
                </c:pt>
                <c:pt idx="4799" formatCode="0.00E+00">
                  <c:v>6.26068E-5</c:v>
                </c:pt>
                <c:pt idx="4800">
                  <c:v>0.000662633</c:v>
                </c:pt>
                <c:pt idx="4801">
                  <c:v>0.000751972</c:v>
                </c:pt>
                <c:pt idx="4802">
                  <c:v>0.000108949</c:v>
                </c:pt>
                <c:pt idx="4803">
                  <c:v>0.000658998</c:v>
                </c:pt>
                <c:pt idx="4804" formatCode="0.00E+00">
                  <c:v>5.71617E-5</c:v>
                </c:pt>
                <c:pt idx="4805">
                  <c:v>0.000139157</c:v>
                </c:pt>
                <c:pt idx="4806" formatCode="0.00E+00">
                  <c:v>7.40638E-5</c:v>
                </c:pt>
                <c:pt idx="4807">
                  <c:v>0.000330524</c:v>
                </c:pt>
                <c:pt idx="4808" formatCode="0.00E+00">
                  <c:v>3.55185E-5</c:v>
                </c:pt>
                <c:pt idx="4809">
                  <c:v>0.000681677</c:v>
                </c:pt>
                <c:pt idx="4810">
                  <c:v>0.00109211</c:v>
                </c:pt>
                <c:pt idx="4811">
                  <c:v>0.00100055</c:v>
                </c:pt>
                <c:pt idx="4812" formatCode="0.00E+00">
                  <c:v>7.89448E-5</c:v>
                </c:pt>
                <c:pt idx="4813" formatCode="0.00E+00">
                  <c:v>6.25557E-5</c:v>
                </c:pt>
                <c:pt idx="4814">
                  <c:v>0.000161479</c:v>
                </c:pt>
                <c:pt idx="4815" formatCode="0.00E+00">
                  <c:v>3.80885E-5</c:v>
                </c:pt>
                <c:pt idx="4816">
                  <c:v>0.00032509</c:v>
                </c:pt>
                <c:pt idx="4817">
                  <c:v>0.000724752</c:v>
                </c:pt>
                <c:pt idx="4818">
                  <c:v>0.000832301</c:v>
                </c:pt>
                <c:pt idx="4819" formatCode="0.00E+00">
                  <c:v>5.73655E-6</c:v>
                </c:pt>
                <c:pt idx="4820" formatCode="0.00E+00">
                  <c:v>4.74662E-5</c:v>
                </c:pt>
                <c:pt idx="4821">
                  <c:v>0.000993753</c:v>
                </c:pt>
                <c:pt idx="4822" formatCode="0.00E+00">
                  <c:v>1.05249E-5</c:v>
                </c:pt>
                <c:pt idx="4823">
                  <c:v>0.000141573</c:v>
                </c:pt>
                <c:pt idx="4824" formatCode="0.00E+00">
                  <c:v>4.92082E-5</c:v>
                </c:pt>
                <c:pt idx="4825">
                  <c:v>0.000225101</c:v>
                </c:pt>
                <c:pt idx="4826">
                  <c:v>0.000259484</c:v>
                </c:pt>
                <c:pt idx="4827">
                  <c:v>0.00070303</c:v>
                </c:pt>
                <c:pt idx="4828" formatCode="0.00E+00">
                  <c:v>4.33851E-5</c:v>
                </c:pt>
                <c:pt idx="4829">
                  <c:v>0.000122824</c:v>
                </c:pt>
                <c:pt idx="4830">
                  <c:v>0.00109253</c:v>
                </c:pt>
                <c:pt idx="4831">
                  <c:v>0.000736912</c:v>
                </c:pt>
                <c:pt idx="4832">
                  <c:v>0.000874027</c:v>
                </c:pt>
                <c:pt idx="4833">
                  <c:v>0.000321432</c:v>
                </c:pt>
                <c:pt idx="4834">
                  <c:v>0.000530807</c:v>
                </c:pt>
                <c:pt idx="4835">
                  <c:v>0.000151055</c:v>
                </c:pt>
                <c:pt idx="4836">
                  <c:v>0.000172116</c:v>
                </c:pt>
                <c:pt idx="4837">
                  <c:v>0.00135545</c:v>
                </c:pt>
                <c:pt idx="4838">
                  <c:v>0.000662443</c:v>
                </c:pt>
                <c:pt idx="4839" formatCode="0.00E+00">
                  <c:v>2.88773E-6</c:v>
                </c:pt>
                <c:pt idx="4840">
                  <c:v>0.0011426</c:v>
                </c:pt>
                <c:pt idx="4841">
                  <c:v>0.000874479</c:v>
                </c:pt>
                <c:pt idx="4842" formatCode="0.00E+00">
                  <c:v>4.85535E-7</c:v>
                </c:pt>
                <c:pt idx="4843">
                  <c:v>0.000389398</c:v>
                </c:pt>
                <c:pt idx="4844">
                  <c:v>0.000184994</c:v>
                </c:pt>
                <c:pt idx="4845" formatCode="0.00E+00">
                  <c:v>9.49593E-6</c:v>
                </c:pt>
                <c:pt idx="4846">
                  <c:v>0.00100054</c:v>
                </c:pt>
                <c:pt idx="4847" formatCode="0.00E+00">
                  <c:v>2.10665E-6</c:v>
                </c:pt>
                <c:pt idx="4848" formatCode="0.00E+00">
                  <c:v>1.35309E-5</c:v>
                </c:pt>
                <c:pt idx="4849">
                  <c:v>0.0011267</c:v>
                </c:pt>
                <c:pt idx="4850">
                  <c:v>0.000705312</c:v>
                </c:pt>
                <c:pt idx="4851">
                  <c:v>0.000402363</c:v>
                </c:pt>
                <c:pt idx="4852">
                  <c:v>0.000133609</c:v>
                </c:pt>
                <c:pt idx="4853">
                  <c:v>0.000157785</c:v>
                </c:pt>
                <c:pt idx="4854">
                  <c:v>0.000207431</c:v>
                </c:pt>
                <c:pt idx="4855">
                  <c:v>0.00123604</c:v>
                </c:pt>
                <c:pt idx="4856">
                  <c:v>0.0008534</c:v>
                </c:pt>
                <c:pt idx="4857">
                  <c:v>0.00122503</c:v>
                </c:pt>
                <c:pt idx="4858" formatCode="0.00E+00">
                  <c:v>4.38642E-5</c:v>
                </c:pt>
                <c:pt idx="4859">
                  <c:v>0.000871106</c:v>
                </c:pt>
                <c:pt idx="4860" formatCode="0.00E+00">
                  <c:v>9.29377E-6</c:v>
                </c:pt>
                <c:pt idx="4861">
                  <c:v>0.00013976</c:v>
                </c:pt>
                <c:pt idx="4862">
                  <c:v>0.00116307</c:v>
                </c:pt>
                <c:pt idx="4863">
                  <c:v>0.00106603</c:v>
                </c:pt>
                <c:pt idx="4864">
                  <c:v>0.00120498</c:v>
                </c:pt>
                <c:pt idx="4865" formatCode="0.00E+00">
                  <c:v>5.92523E-5</c:v>
                </c:pt>
                <c:pt idx="4866">
                  <c:v>0.000831803</c:v>
                </c:pt>
                <c:pt idx="4867" formatCode="0.00E+00">
                  <c:v>6.20461E-6</c:v>
                </c:pt>
                <c:pt idx="4868">
                  <c:v>0.000147657</c:v>
                </c:pt>
                <c:pt idx="4869" formatCode="0.00E+00">
                  <c:v>5.77761E-5</c:v>
                </c:pt>
                <c:pt idx="4870" formatCode="0.00E+00">
                  <c:v>4.13404E-7</c:v>
                </c:pt>
                <c:pt idx="4871">
                  <c:v>0.000351887</c:v>
                </c:pt>
                <c:pt idx="4872">
                  <c:v>0.00073884</c:v>
                </c:pt>
                <c:pt idx="4873" formatCode="0.00E+00">
                  <c:v>5.95026E-6</c:v>
                </c:pt>
                <c:pt idx="4874">
                  <c:v>0.000725505</c:v>
                </c:pt>
                <c:pt idx="4875">
                  <c:v>0.000977136</c:v>
                </c:pt>
                <c:pt idx="4876">
                  <c:v>0.000666197</c:v>
                </c:pt>
                <c:pt idx="4877">
                  <c:v>0.000692357</c:v>
                </c:pt>
                <c:pt idx="4878">
                  <c:v>0.0005792</c:v>
                </c:pt>
                <c:pt idx="4879" formatCode="0.00E+00">
                  <c:v>2.06122E-5</c:v>
                </c:pt>
                <c:pt idx="4880" formatCode="0.00E+00">
                  <c:v>6.35701E-5</c:v>
                </c:pt>
                <c:pt idx="4881" formatCode="0.00E+00">
                  <c:v>4.10605E-5</c:v>
                </c:pt>
                <c:pt idx="4882">
                  <c:v>0.00075913</c:v>
                </c:pt>
                <c:pt idx="4883" formatCode="0.00E+00">
                  <c:v>7.50243E-5</c:v>
                </c:pt>
                <c:pt idx="4884">
                  <c:v>0.000422709</c:v>
                </c:pt>
                <c:pt idx="4885">
                  <c:v>0.000566046</c:v>
                </c:pt>
                <c:pt idx="4886" formatCode="0.00E+00">
                  <c:v>1.0385E-5</c:v>
                </c:pt>
                <c:pt idx="4887" formatCode="0.00E+00">
                  <c:v>2.50704E-5</c:v>
                </c:pt>
                <c:pt idx="4888">
                  <c:v>0.000751084</c:v>
                </c:pt>
                <c:pt idx="4889">
                  <c:v>0.000913837</c:v>
                </c:pt>
                <c:pt idx="4890" formatCode="0.00E+00">
                  <c:v>1.56633E-6</c:v>
                </c:pt>
                <c:pt idx="4891" formatCode="0.00E+00">
                  <c:v>8.28899E-6</c:v>
                </c:pt>
                <c:pt idx="4892" formatCode="0.00E+00">
                  <c:v>9.3283E-6</c:v>
                </c:pt>
                <c:pt idx="4893" formatCode="0.00E+00">
                  <c:v>1.12937E-5</c:v>
                </c:pt>
                <c:pt idx="4894" formatCode="0.00E+00">
                  <c:v>5.90738E-7</c:v>
                </c:pt>
                <c:pt idx="4895" formatCode="0.00E+00">
                  <c:v>3.1562E-6</c:v>
                </c:pt>
                <c:pt idx="4896">
                  <c:v>0.000842238</c:v>
                </c:pt>
                <c:pt idx="4897">
                  <c:v>0.000165827</c:v>
                </c:pt>
                <c:pt idx="4898" formatCode="0.00E+00">
                  <c:v>7.67747E-6</c:v>
                </c:pt>
                <c:pt idx="4899">
                  <c:v>0.000723232</c:v>
                </c:pt>
                <c:pt idx="4900">
                  <c:v>0.000696784</c:v>
                </c:pt>
                <c:pt idx="4901">
                  <c:v>0.000186437</c:v>
                </c:pt>
                <c:pt idx="4902" formatCode="0.00E+00">
                  <c:v>6.61788E-6</c:v>
                </c:pt>
                <c:pt idx="4903">
                  <c:v>0.00101091</c:v>
                </c:pt>
                <c:pt idx="4904">
                  <c:v>0.00116549</c:v>
                </c:pt>
                <c:pt idx="4905">
                  <c:v>0.00122877</c:v>
                </c:pt>
                <c:pt idx="4906" formatCode="0.00E+00">
                  <c:v>4.03774E-5</c:v>
                </c:pt>
                <c:pt idx="4907">
                  <c:v>0.000705826</c:v>
                </c:pt>
                <c:pt idx="4908">
                  <c:v>0.000687299</c:v>
                </c:pt>
                <c:pt idx="4909">
                  <c:v>0.000795997</c:v>
                </c:pt>
                <c:pt idx="4910" formatCode="0.00E+00">
                  <c:v>7.78371E-7</c:v>
                </c:pt>
                <c:pt idx="4911">
                  <c:v>0.000482871</c:v>
                </c:pt>
                <c:pt idx="4912">
                  <c:v>0.000237084</c:v>
                </c:pt>
                <c:pt idx="4913">
                  <c:v>0.000359076</c:v>
                </c:pt>
                <c:pt idx="4914">
                  <c:v>0.000542118</c:v>
                </c:pt>
                <c:pt idx="4915">
                  <c:v>0.00102988</c:v>
                </c:pt>
                <c:pt idx="4916">
                  <c:v>0.000947952</c:v>
                </c:pt>
                <c:pt idx="4917">
                  <c:v>0.000210951</c:v>
                </c:pt>
                <c:pt idx="4918">
                  <c:v>0.00062272</c:v>
                </c:pt>
                <c:pt idx="4919">
                  <c:v>0.000602175</c:v>
                </c:pt>
                <c:pt idx="4920">
                  <c:v>0.00115221</c:v>
                </c:pt>
                <c:pt idx="4921">
                  <c:v>0.00149701</c:v>
                </c:pt>
                <c:pt idx="4922">
                  <c:v>0.000891812</c:v>
                </c:pt>
                <c:pt idx="4923">
                  <c:v>0.00016256</c:v>
                </c:pt>
                <c:pt idx="4924">
                  <c:v>0.000492633</c:v>
                </c:pt>
                <c:pt idx="4925">
                  <c:v>0.000452414</c:v>
                </c:pt>
                <c:pt idx="4926" formatCode="0.00E+00">
                  <c:v>4.15029E-5</c:v>
                </c:pt>
                <c:pt idx="4927" formatCode="0.00E+00">
                  <c:v>7.98757E-5</c:v>
                </c:pt>
                <c:pt idx="4928" formatCode="0.00E+00">
                  <c:v>9.6935E-6</c:v>
                </c:pt>
                <c:pt idx="4929" formatCode="0.00E+00">
                  <c:v>5.11163E-5</c:v>
                </c:pt>
                <c:pt idx="4930">
                  <c:v>0.00117462</c:v>
                </c:pt>
                <c:pt idx="4931" formatCode="0.00E+00">
                  <c:v>1.10473E-5</c:v>
                </c:pt>
                <c:pt idx="4932" formatCode="0.00E+00">
                  <c:v>7.34263E-6</c:v>
                </c:pt>
                <c:pt idx="4933">
                  <c:v>0.000212999</c:v>
                </c:pt>
                <c:pt idx="4934">
                  <c:v>0.00080327</c:v>
                </c:pt>
                <c:pt idx="4935" formatCode="0.00E+00">
                  <c:v>1.34602E-5</c:v>
                </c:pt>
                <c:pt idx="4936" formatCode="0.00E+00">
                  <c:v>5.31756E-5</c:v>
                </c:pt>
                <c:pt idx="4937" formatCode="0.00E+00">
                  <c:v>1.08195E-5</c:v>
                </c:pt>
                <c:pt idx="4938">
                  <c:v>0.000135053</c:v>
                </c:pt>
                <c:pt idx="4939">
                  <c:v>0.000106877</c:v>
                </c:pt>
                <c:pt idx="4940">
                  <c:v>0.00124891</c:v>
                </c:pt>
                <c:pt idx="4941" formatCode="0.00E+00">
                  <c:v>1.04947E-5</c:v>
                </c:pt>
                <c:pt idx="4942" formatCode="0.00E+00">
                  <c:v>1.31234E-5</c:v>
                </c:pt>
                <c:pt idx="4943">
                  <c:v>0.000155908</c:v>
                </c:pt>
                <c:pt idx="4944" formatCode="0.00E+00">
                  <c:v>8.59457E-5</c:v>
                </c:pt>
                <c:pt idx="4945">
                  <c:v>0.000610392</c:v>
                </c:pt>
                <c:pt idx="4946">
                  <c:v>0.000884462</c:v>
                </c:pt>
                <c:pt idx="4947">
                  <c:v>0.000713442</c:v>
                </c:pt>
                <c:pt idx="4948">
                  <c:v>0.00034831</c:v>
                </c:pt>
                <c:pt idx="4949">
                  <c:v>0.000293211</c:v>
                </c:pt>
                <c:pt idx="4950" formatCode="0.00E+00">
                  <c:v>9.77984E-5</c:v>
                </c:pt>
                <c:pt idx="4951" formatCode="0.00E+00">
                  <c:v>5.48543E-5</c:v>
                </c:pt>
                <c:pt idx="4952">
                  <c:v>0.000252459</c:v>
                </c:pt>
                <c:pt idx="4953">
                  <c:v>0.000186654</c:v>
                </c:pt>
                <c:pt idx="4954">
                  <c:v>0.000900966</c:v>
                </c:pt>
                <c:pt idx="4955">
                  <c:v>0.000222328</c:v>
                </c:pt>
                <c:pt idx="4956">
                  <c:v>0.00116743</c:v>
                </c:pt>
                <c:pt idx="4957" formatCode="0.00E+00">
                  <c:v>1.09503E-5</c:v>
                </c:pt>
                <c:pt idx="4958">
                  <c:v>0.000300996</c:v>
                </c:pt>
                <c:pt idx="4959">
                  <c:v>0.00110125</c:v>
                </c:pt>
                <c:pt idx="4960">
                  <c:v>0.000690428</c:v>
                </c:pt>
                <c:pt idx="4961">
                  <c:v>0.0011607</c:v>
                </c:pt>
                <c:pt idx="4962">
                  <c:v>0.000228916</c:v>
                </c:pt>
                <c:pt idx="4963">
                  <c:v>0.000552209</c:v>
                </c:pt>
                <c:pt idx="4964">
                  <c:v>0.000261481</c:v>
                </c:pt>
                <c:pt idx="4965">
                  <c:v>0.000508823</c:v>
                </c:pt>
                <c:pt idx="4966">
                  <c:v>0.000745217</c:v>
                </c:pt>
                <c:pt idx="4967">
                  <c:v>0.000246528</c:v>
                </c:pt>
                <c:pt idx="4968">
                  <c:v>0.000748341</c:v>
                </c:pt>
                <c:pt idx="4969">
                  <c:v>0.000591495</c:v>
                </c:pt>
                <c:pt idx="4970">
                  <c:v>0.000187657</c:v>
                </c:pt>
                <c:pt idx="4971">
                  <c:v>0.000859304</c:v>
                </c:pt>
                <c:pt idx="4972" formatCode="0.00E+00">
                  <c:v>5.14383E-6</c:v>
                </c:pt>
                <c:pt idx="4973">
                  <c:v>0.000300152</c:v>
                </c:pt>
                <c:pt idx="4974" formatCode="0.00E+00">
                  <c:v>5.04638E-6</c:v>
                </c:pt>
                <c:pt idx="4975">
                  <c:v>0.00080731</c:v>
                </c:pt>
                <c:pt idx="4976">
                  <c:v>0.000286957</c:v>
                </c:pt>
                <c:pt idx="4977" formatCode="0.00E+00">
                  <c:v>7.62903E-6</c:v>
                </c:pt>
                <c:pt idx="4978">
                  <c:v>0.000193639</c:v>
                </c:pt>
                <c:pt idx="4979" formatCode="0.00E+00">
                  <c:v>5.61285E-6</c:v>
                </c:pt>
                <c:pt idx="4980">
                  <c:v>0.000267258</c:v>
                </c:pt>
                <c:pt idx="4981">
                  <c:v>0.000870167</c:v>
                </c:pt>
                <c:pt idx="4982">
                  <c:v>0.000181238</c:v>
                </c:pt>
                <c:pt idx="4983">
                  <c:v>0.000708909</c:v>
                </c:pt>
                <c:pt idx="4984" formatCode="0.00E+00">
                  <c:v>5.80471E-5</c:v>
                </c:pt>
                <c:pt idx="4985">
                  <c:v>0.000168844</c:v>
                </c:pt>
                <c:pt idx="4986">
                  <c:v>0.000141005</c:v>
                </c:pt>
                <c:pt idx="4987">
                  <c:v>0.000550779</c:v>
                </c:pt>
                <c:pt idx="4988">
                  <c:v>0.00102437</c:v>
                </c:pt>
                <c:pt idx="4989">
                  <c:v>0.00119061</c:v>
                </c:pt>
                <c:pt idx="4990" formatCode="0.00E+00">
                  <c:v>9.82485E-8</c:v>
                </c:pt>
                <c:pt idx="4991" formatCode="0.00E+00">
                  <c:v>8.50699E-5</c:v>
                </c:pt>
                <c:pt idx="4992">
                  <c:v>0.00129993</c:v>
                </c:pt>
                <c:pt idx="4993" formatCode="0.00E+00">
                  <c:v>7.69754E-6</c:v>
                </c:pt>
                <c:pt idx="4994">
                  <c:v>0.00108756</c:v>
                </c:pt>
                <c:pt idx="4995">
                  <c:v>0.000794868</c:v>
                </c:pt>
                <c:pt idx="4996" formatCode="0.00E+00">
                  <c:v>4.32812E-5</c:v>
                </c:pt>
                <c:pt idx="4997" formatCode="0.00E+00">
                  <c:v>1.72227E-6</c:v>
                </c:pt>
                <c:pt idx="4998">
                  <c:v>0.000626044</c:v>
                </c:pt>
                <c:pt idx="4999">
                  <c:v>0.000556971</c:v>
                </c:pt>
                <c:pt idx="5000">
                  <c:v>0.00107963</c:v>
                </c:pt>
                <c:pt idx="5001">
                  <c:v>0.00119352</c:v>
                </c:pt>
                <c:pt idx="5002" formatCode="0.00E+00">
                  <c:v>7.3015E-6</c:v>
                </c:pt>
                <c:pt idx="5003">
                  <c:v>0.000409185</c:v>
                </c:pt>
                <c:pt idx="5004" formatCode="0.00E+00">
                  <c:v>4.58818E-5</c:v>
                </c:pt>
                <c:pt idx="5005">
                  <c:v>0.000291957</c:v>
                </c:pt>
                <c:pt idx="5006">
                  <c:v>0.000797786</c:v>
                </c:pt>
                <c:pt idx="5007" formatCode="0.00E+00">
                  <c:v>8.62531E-5</c:v>
                </c:pt>
                <c:pt idx="5008" formatCode="0.00E+00">
                  <c:v>4.83491E-5</c:v>
                </c:pt>
                <c:pt idx="5009">
                  <c:v>0.000680756</c:v>
                </c:pt>
                <c:pt idx="5010" formatCode="0.00E+00">
                  <c:v>3.16225E-5</c:v>
                </c:pt>
                <c:pt idx="5011" formatCode="0.00E+00">
                  <c:v>2.82433E-5</c:v>
                </c:pt>
                <c:pt idx="5012">
                  <c:v>0.000830803</c:v>
                </c:pt>
                <c:pt idx="5013">
                  <c:v>0.000906142</c:v>
                </c:pt>
                <c:pt idx="5014">
                  <c:v>0.000763041</c:v>
                </c:pt>
                <c:pt idx="5015" formatCode="0.00E+00">
                  <c:v>5.7738E-6</c:v>
                </c:pt>
                <c:pt idx="5016">
                  <c:v>0.000947112</c:v>
                </c:pt>
                <c:pt idx="5017" formatCode="0.00E+00">
                  <c:v>1.26754E-5</c:v>
                </c:pt>
                <c:pt idx="5018">
                  <c:v>0.000433579</c:v>
                </c:pt>
                <c:pt idx="5019">
                  <c:v>0.000840181</c:v>
                </c:pt>
                <c:pt idx="5020" formatCode="0.00E+00">
                  <c:v>6.43377E-5</c:v>
                </c:pt>
                <c:pt idx="5021" formatCode="0.00E+00">
                  <c:v>5.66042E-5</c:v>
                </c:pt>
                <c:pt idx="5022" formatCode="0.00E+00">
                  <c:v>8.46341E-6</c:v>
                </c:pt>
                <c:pt idx="5023">
                  <c:v>0.000692856</c:v>
                </c:pt>
                <c:pt idx="5024" formatCode="0.00E+00">
                  <c:v>8.04413E-5</c:v>
                </c:pt>
                <c:pt idx="5025">
                  <c:v>0.000465651</c:v>
                </c:pt>
                <c:pt idx="5026" formatCode="0.00E+00">
                  <c:v>4.39724E-5</c:v>
                </c:pt>
                <c:pt idx="5027" formatCode="0.00E+00">
                  <c:v>9.61041E-6</c:v>
                </c:pt>
                <c:pt idx="5028" formatCode="0.00E+00">
                  <c:v>5.05956E-6</c:v>
                </c:pt>
                <c:pt idx="5029">
                  <c:v>0.000192921</c:v>
                </c:pt>
                <c:pt idx="5030">
                  <c:v>0.000177478</c:v>
                </c:pt>
                <c:pt idx="5031">
                  <c:v>0.000383927</c:v>
                </c:pt>
                <c:pt idx="5032" formatCode="0.00E+00">
                  <c:v>2.75867E-5</c:v>
                </c:pt>
                <c:pt idx="5033" formatCode="0.00E+00">
                  <c:v>7.15405E-5</c:v>
                </c:pt>
                <c:pt idx="5034">
                  <c:v>0.00114634</c:v>
                </c:pt>
                <c:pt idx="5035" formatCode="0.00E+00">
                  <c:v>8.29687E-5</c:v>
                </c:pt>
                <c:pt idx="5036">
                  <c:v>0.00019981</c:v>
                </c:pt>
                <c:pt idx="5037" formatCode="0.00E+00">
                  <c:v>1.02546E-5</c:v>
                </c:pt>
                <c:pt idx="5038">
                  <c:v>0.000191631</c:v>
                </c:pt>
                <c:pt idx="5039">
                  <c:v>0.000885571</c:v>
                </c:pt>
                <c:pt idx="5040">
                  <c:v>0.00115456</c:v>
                </c:pt>
                <c:pt idx="5041">
                  <c:v>0.000744751</c:v>
                </c:pt>
                <c:pt idx="5042">
                  <c:v>0.00105983</c:v>
                </c:pt>
                <c:pt idx="5043" formatCode="0.00E+00">
                  <c:v>2.58464E-5</c:v>
                </c:pt>
                <c:pt idx="5044" formatCode="0.00E+00">
                  <c:v>5.6573E-5</c:v>
                </c:pt>
                <c:pt idx="5045">
                  <c:v>0.000244059</c:v>
                </c:pt>
                <c:pt idx="5046" formatCode="0.00E+00">
                  <c:v>5.49606E-7</c:v>
                </c:pt>
                <c:pt idx="5047" formatCode="0.00E+00">
                  <c:v>9.73117E-6</c:v>
                </c:pt>
                <c:pt idx="5048">
                  <c:v>0.000150571</c:v>
                </c:pt>
                <c:pt idx="5049" formatCode="0.00E+00">
                  <c:v>2.08749E-5</c:v>
                </c:pt>
                <c:pt idx="5050">
                  <c:v>0.000688004</c:v>
                </c:pt>
                <c:pt idx="5051">
                  <c:v>0.000852353</c:v>
                </c:pt>
                <c:pt idx="5052">
                  <c:v>0.000937396</c:v>
                </c:pt>
                <c:pt idx="5053" formatCode="0.00E+00">
                  <c:v>8.54773E-5</c:v>
                </c:pt>
                <c:pt idx="5054">
                  <c:v>0.0008948</c:v>
                </c:pt>
                <c:pt idx="5055">
                  <c:v>0.000799608</c:v>
                </c:pt>
                <c:pt idx="5056" formatCode="0.00E+00">
                  <c:v>3.68219E-5</c:v>
                </c:pt>
                <c:pt idx="5057">
                  <c:v>0.000184989</c:v>
                </c:pt>
                <c:pt idx="5058" formatCode="0.00E+00">
                  <c:v>5.48623E-5</c:v>
                </c:pt>
                <c:pt idx="5059">
                  <c:v>0.00115406</c:v>
                </c:pt>
                <c:pt idx="5060" formatCode="0.00E+00">
                  <c:v>7.28718E-5</c:v>
                </c:pt>
                <c:pt idx="5061">
                  <c:v>0.000367149</c:v>
                </c:pt>
                <c:pt idx="5062">
                  <c:v>0.000985572</c:v>
                </c:pt>
                <c:pt idx="5063">
                  <c:v>0.000247048</c:v>
                </c:pt>
                <c:pt idx="5064">
                  <c:v>0.000129424</c:v>
                </c:pt>
                <c:pt idx="5065">
                  <c:v>0.000820886</c:v>
                </c:pt>
                <c:pt idx="5066">
                  <c:v>0.000781605</c:v>
                </c:pt>
                <c:pt idx="5067">
                  <c:v>0.000107188</c:v>
                </c:pt>
                <c:pt idx="5068">
                  <c:v>0.00043049</c:v>
                </c:pt>
                <c:pt idx="5069">
                  <c:v>0.00047704</c:v>
                </c:pt>
                <c:pt idx="5070">
                  <c:v>0.000324459</c:v>
                </c:pt>
                <c:pt idx="5071">
                  <c:v>0.000308899</c:v>
                </c:pt>
                <c:pt idx="5072">
                  <c:v>0.00104845</c:v>
                </c:pt>
                <c:pt idx="5073">
                  <c:v>0.00077338</c:v>
                </c:pt>
                <c:pt idx="5074">
                  <c:v>0.000880134</c:v>
                </c:pt>
                <c:pt idx="5075">
                  <c:v>0.000288076</c:v>
                </c:pt>
                <c:pt idx="5076" formatCode="0.00E+00">
                  <c:v>5.48984E-5</c:v>
                </c:pt>
                <c:pt idx="5077">
                  <c:v>0.000668118</c:v>
                </c:pt>
                <c:pt idx="5078">
                  <c:v>0.000720118</c:v>
                </c:pt>
                <c:pt idx="5079" formatCode="0.00E+00">
                  <c:v>3.46401E-5</c:v>
                </c:pt>
                <c:pt idx="5080">
                  <c:v>0.00148478</c:v>
                </c:pt>
                <c:pt idx="5081">
                  <c:v>0.000383313</c:v>
                </c:pt>
                <c:pt idx="5082" formatCode="0.00E+00">
                  <c:v>6.39336E-6</c:v>
                </c:pt>
                <c:pt idx="5083" formatCode="0.00E+00">
                  <c:v>2.67937E-5</c:v>
                </c:pt>
                <c:pt idx="5084" formatCode="0.00E+00">
                  <c:v>6.47968E-5</c:v>
                </c:pt>
                <c:pt idx="5085">
                  <c:v>0.00104768</c:v>
                </c:pt>
                <c:pt idx="5086">
                  <c:v>0.000435388</c:v>
                </c:pt>
                <c:pt idx="5087" formatCode="0.00E+00">
                  <c:v>6.95929E-6</c:v>
                </c:pt>
                <c:pt idx="5088">
                  <c:v>0.000201502</c:v>
                </c:pt>
                <c:pt idx="5089" formatCode="0.00E+00">
                  <c:v>7.59735E-6</c:v>
                </c:pt>
                <c:pt idx="5090">
                  <c:v>0.000100688</c:v>
                </c:pt>
                <c:pt idx="5091">
                  <c:v>0.000484907</c:v>
                </c:pt>
                <c:pt idx="5092" formatCode="0.00E+00">
                  <c:v>6.57345E-5</c:v>
                </c:pt>
                <c:pt idx="5093">
                  <c:v>0.00101299</c:v>
                </c:pt>
                <c:pt idx="5094">
                  <c:v>0.000763326</c:v>
                </c:pt>
                <c:pt idx="5095" formatCode="0.00E+00">
                  <c:v>8.17792E-6</c:v>
                </c:pt>
                <c:pt idx="5096">
                  <c:v>0.000852435</c:v>
                </c:pt>
                <c:pt idx="5097">
                  <c:v>0.000812106</c:v>
                </c:pt>
                <c:pt idx="5098" formatCode="0.00E+00">
                  <c:v>1.00788E-5</c:v>
                </c:pt>
                <c:pt idx="5099">
                  <c:v>0.000657106</c:v>
                </c:pt>
                <c:pt idx="5100">
                  <c:v>0.000976665</c:v>
                </c:pt>
                <c:pt idx="5101">
                  <c:v>0.000191776</c:v>
                </c:pt>
                <c:pt idx="5102">
                  <c:v>0.000509732</c:v>
                </c:pt>
                <c:pt idx="5103" formatCode="0.00E+00">
                  <c:v>6.90162E-7</c:v>
                </c:pt>
                <c:pt idx="5104">
                  <c:v>0.00114248</c:v>
                </c:pt>
                <c:pt idx="5105" formatCode="0.00E+00">
                  <c:v>4.76625E-6</c:v>
                </c:pt>
                <c:pt idx="5106">
                  <c:v>0.000910775</c:v>
                </c:pt>
                <c:pt idx="5107" formatCode="0.00E+00">
                  <c:v>7.70415E-5</c:v>
                </c:pt>
                <c:pt idx="5108">
                  <c:v>0.000767815</c:v>
                </c:pt>
                <c:pt idx="5109" formatCode="0.00E+00">
                  <c:v>9.48899E-6</c:v>
                </c:pt>
                <c:pt idx="5110" formatCode="0.00E+00">
                  <c:v>9.60727E-7</c:v>
                </c:pt>
                <c:pt idx="5111">
                  <c:v>0.00101854</c:v>
                </c:pt>
                <c:pt idx="5112">
                  <c:v>0.000184742</c:v>
                </c:pt>
                <c:pt idx="5113">
                  <c:v>0.00112773</c:v>
                </c:pt>
                <c:pt idx="5114">
                  <c:v>0.00100044</c:v>
                </c:pt>
                <c:pt idx="5115" formatCode="0.00E+00">
                  <c:v>6.1002E-6</c:v>
                </c:pt>
                <c:pt idx="5116">
                  <c:v>0.00068185</c:v>
                </c:pt>
                <c:pt idx="5117" formatCode="0.00E+00">
                  <c:v>4.09424E-5</c:v>
                </c:pt>
                <c:pt idx="5118">
                  <c:v>0.000703081</c:v>
                </c:pt>
                <c:pt idx="5119">
                  <c:v>0.000809725</c:v>
                </c:pt>
                <c:pt idx="5120" formatCode="0.00E+00">
                  <c:v>1.01474E-5</c:v>
                </c:pt>
                <c:pt idx="5121">
                  <c:v>0.000173194</c:v>
                </c:pt>
                <c:pt idx="5122">
                  <c:v>0.000950265</c:v>
                </c:pt>
                <c:pt idx="5123">
                  <c:v>0.000285611</c:v>
                </c:pt>
                <c:pt idx="5124" formatCode="0.00E+00">
                  <c:v>6.62415E-7</c:v>
                </c:pt>
                <c:pt idx="5125">
                  <c:v>0.000325361</c:v>
                </c:pt>
                <c:pt idx="5126" formatCode="0.00E+00">
                  <c:v>5.93412E-7</c:v>
                </c:pt>
                <c:pt idx="5127" formatCode="0.00E+00">
                  <c:v>8.16152E-5</c:v>
                </c:pt>
                <c:pt idx="5128">
                  <c:v>0.000829547</c:v>
                </c:pt>
                <c:pt idx="5129" formatCode="0.00E+00">
                  <c:v>1.08895E-6</c:v>
                </c:pt>
                <c:pt idx="5130">
                  <c:v>0.000375585</c:v>
                </c:pt>
                <c:pt idx="5131" formatCode="0.00E+00">
                  <c:v>5.43578E-5</c:v>
                </c:pt>
                <c:pt idx="5132">
                  <c:v>0.000530089</c:v>
                </c:pt>
                <c:pt idx="5133" formatCode="0.00E+00">
                  <c:v>4.07475E-5</c:v>
                </c:pt>
                <c:pt idx="5134" formatCode="0.00E+00">
                  <c:v>6.10163E-5</c:v>
                </c:pt>
                <c:pt idx="5135">
                  <c:v>0.00045423</c:v>
                </c:pt>
                <c:pt idx="5136" formatCode="0.00E+00">
                  <c:v>1.53534E-6</c:v>
                </c:pt>
                <c:pt idx="5137" formatCode="0.00E+00">
                  <c:v>2.66447E-6</c:v>
                </c:pt>
                <c:pt idx="5138">
                  <c:v>0.000200904</c:v>
                </c:pt>
                <c:pt idx="5139">
                  <c:v>0.000752335</c:v>
                </c:pt>
                <c:pt idx="5140" formatCode="0.00E+00">
                  <c:v>4.39633E-5</c:v>
                </c:pt>
                <c:pt idx="5141">
                  <c:v>0.000913562</c:v>
                </c:pt>
                <c:pt idx="5142">
                  <c:v>0.00118123</c:v>
                </c:pt>
                <c:pt idx="5143">
                  <c:v>0.000853393</c:v>
                </c:pt>
                <c:pt idx="5144">
                  <c:v>0.000807841</c:v>
                </c:pt>
                <c:pt idx="5145" formatCode="0.00E+00">
                  <c:v>8.26009E-7</c:v>
                </c:pt>
                <c:pt idx="5146">
                  <c:v>0.000506165</c:v>
                </c:pt>
                <c:pt idx="5147" formatCode="0.00E+00">
                  <c:v>2.25779E-5</c:v>
                </c:pt>
                <c:pt idx="5148">
                  <c:v>0.000464229</c:v>
                </c:pt>
                <c:pt idx="5149" formatCode="0.00E+00">
                  <c:v>1.0739E-5</c:v>
                </c:pt>
                <c:pt idx="5150">
                  <c:v>0.000846566</c:v>
                </c:pt>
                <c:pt idx="5151" formatCode="0.00E+00">
                  <c:v>2.173E-5</c:v>
                </c:pt>
                <c:pt idx="5152">
                  <c:v>0.00101254</c:v>
                </c:pt>
                <c:pt idx="5153">
                  <c:v>0.000444436</c:v>
                </c:pt>
                <c:pt idx="5154">
                  <c:v>0.000813363</c:v>
                </c:pt>
                <c:pt idx="5155">
                  <c:v>0.000965457</c:v>
                </c:pt>
                <c:pt idx="5156">
                  <c:v>0.00134767</c:v>
                </c:pt>
                <c:pt idx="5157">
                  <c:v>0.000589874</c:v>
                </c:pt>
                <c:pt idx="5158">
                  <c:v>0.000190162</c:v>
                </c:pt>
                <c:pt idx="5159" formatCode="0.00E+00">
                  <c:v>8.87777E-6</c:v>
                </c:pt>
                <c:pt idx="5160">
                  <c:v>0.000153927</c:v>
                </c:pt>
                <c:pt idx="5161" formatCode="0.00E+00">
                  <c:v>4.4942E-6</c:v>
                </c:pt>
                <c:pt idx="5162">
                  <c:v>0.000618958</c:v>
                </c:pt>
                <c:pt idx="5163">
                  <c:v>0.000153502</c:v>
                </c:pt>
                <c:pt idx="5164" formatCode="0.00E+00">
                  <c:v>1.1731E-5</c:v>
                </c:pt>
                <c:pt idx="5165" formatCode="0.00E+00">
                  <c:v>9.4575E-6</c:v>
                </c:pt>
                <c:pt idx="5166" formatCode="0.00E+00">
                  <c:v>3.36568E-6</c:v>
                </c:pt>
                <c:pt idx="5167">
                  <c:v>0.000841175</c:v>
                </c:pt>
                <c:pt idx="5168">
                  <c:v>0.00114877</c:v>
                </c:pt>
                <c:pt idx="5169">
                  <c:v>0.000136157</c:v>
                </c:pt>
                <c:pt idx="5170">
                  <c:v>0.000101592</c:v>
                </c:pt>
                <c:pt idx="5171">
                  <c:v>0.000415008</c:v>
                </c:pt>
                <c:pt idx="5172">
                  <c:v>0.000451695</c:v>
                </c:pt>
                <c:pt idx="5173">
                  <c:v>0.000924762</c:v>
                </c:pt>
                <c:pt idx="5174">
                  <c:v>0.000986711</c:v>
                </c:pt>
                <c:pt idx="5175">
                  <c:v>0.000381588</c:v>
                </c:pt>
                <c:pt idx="5176">
                  <c:v>0.000455453</c:v>
                </c:pt>
                <c:pt idx="5177" formatCode="0.00E+00">
                  <c:v>1.00188E-5</c:v>
                </c:pt>
                <c:pt idx="5178" formatCode="0.00E+00">
                  <c:v>3.01806E-5</c:v>
                </c:pt>
                <c:pt idx="5179" formatCode="0.00E+00">
                  <c:v>3.0668E-5</c:v>
                </c:pt>
                <c:pt idx="5180">
                  <c:v>0.000811263</c:v>
                </c:pt>
                <c:pt idx="5181" formatCode="0.00E+00">
                  <c:v>1.43682E-5</c:v>
                </c:pt>
                <c:pt idx="5182">
                  <c:v>0.00076415</c:v>
                </c:pt>
                <c:pt idx="5183">
                  <c:v>0.000211141</c:v>
                </c:pt>
                <c:pt idx="5184">
                  <c:v>0.000178202</c:v>
                </c:pt>
                <c:pt idx="5185">
                  <c:v>0.000529826</c:v>
                </c:pt>
                <c:pt idx="5186">
                  <c:v>0.000693004</c:v>
                </c:pt>
                <c:pt idx="5187">
                  <c:v>0.000737366</c:v>
                </c:pt>
                <c:pt idx="5188" formatCode="0.00E+00">
                  <c:v>1.0727E-5</c:v>
                </c:pt>
                <c:pt idx="5189">
                  <c:v>0.00115951</c:v>
                </c:pt>
                <c:pt idx="5190">
                  <c:v>0.000532681</c:v>
                </c:pt>
                <c:pt idx="5191">
                  <c:v>0.000561868</c:v>
                </c:pt>
                <c:pt idx="5192" formatCode="0.00E+00">
                  <c:v>9.79476E-6</c:v>
                </c:pt>
                <c:pt idx="5193" formatCode="0.00E+00">
                  <c:v>2.68286E-5</c:v>
                </c:pt>
                <c:pt idx="5194">
                  <c:v>0.000879761</c:v>
                </c:pt>
                <c:pt idx="5195" formatCode="0.00E+00">
                  <c:v>5.71705E-5</c:v>
                </c:pt>
                <c:pt idx="5196">
                  <c:v>0.000117032</c:v>
                </c:pt>
                <c:pt idx="5197" formatCode="0.00E+00">
                  <c:v>9.40795E-7</c:v>
                </c:pt>
                <c:pt idx="5198">
                  <c:v>0.00085665</c:v>
                </c:pt>
                <c:pt idx="5199" formatCode="0.00E+00">
                  <c:v>9.96011E-5</c:v>
                </c:pt>
                <c:pt idx="5200" formatCode="0.00E+00">
                  <c:v>1.24096E-5</c:v>
                </c:pt>
                <c:pt idx="5201" formatCode="0.00E+00">
                  <c:v>5.55764E-5</c:v>
                </c:pt>
                <c:pt idx="5202">
                  <c:v>0.000150759</c:v>
                </c:pt>
                <c:pt idx="5203" formatCode="0.00E+00">
                  <c:v>6.86076E-5</c:v>
                </c:pt>
                <c:pt idx="5204" formatCode="0.00E+00">
                  <c:v>5.39275E-5</c:v>
                </c:pt>
                <c:pt idx="5205">
                  <c:v>0.000922743</c:v>
                </c:pt>
                <c:pt idx="5206" formatCode="0.00E+00">
                  <c:v>1.12977E-5</c:v>
                </c:pt>
                <c:pt idx="5207">
                  <c:v>0.000714628</c:v>
                </c:pt>
                <c:pt idx="5208">
                  <c:v>0.00117427</c:v>
                </c:pt>
                <c:pt idx="5209">
                  <c:v>0.000114815</c:v>
                </c:pt>
                <c:pt idx="5210">
                  <c:v>0.000503728</c:v>
                </c:pt>
                <c:pt idx="5211" formatCode="0.00E+00">
                  <c:v>5.7047E-5</c:v>
                </c:pt>
                <c:pt idx="5212" formatCode="0.00E+00">
                  <c:v>4.858E-5</c:v>
                </c:pt>
                <c:pt idx="5213">
                  <c:v>0.000721474</c:v>
                </c:pt>
                <c:pt idx="5214" formatCode="0.00E+00">
                  <c:v>1.06762E-5</c:v>
                </c:pt>
                <c:pt idx="5215">
                  <c:v>0.000944579</c:v>
                </c:pt>
                <c:pt idx="5216" formatCode="0.00E+00">
                  <c:v>4.66181E-6</c:v>
                </c:pt>
                <c:pt idx="5217">
                  <c:v>0.000737344</c:v>
                </c:pt>
                <c:pt idx="5218">
                  <c:v>0.000910025</c:v>
                </c:pt>
                <c:pt idx="5219" formatCode="0.00E+00">
                  <c:v>5.87924E-7</c:v>
                </c:pt>
                <c:pt idx="5220">
                  <c:v>0.00135238</c:v>
                </c:pt>
                <c:pt idx="5221">
                  <c:v>0.00103293</c:v>
                </c:pt>
                <c:pt idx="5222">
                  <c:v>0.000187564</c:v>
                </c:pt>
                <c:pt idx="5223">
                  <c:v>0.00107928</c:v>
                </c:pt>
                <c:pt idx="5224">
                  <c:v>0.000532633</c:v>
                </c:pt>
                <c:pt idx="5225">
                  <c:v>0.000711069</c:v>
                </c:pt>
                <c:pt idx="5226">
                  <c:v>0.000767021</c:v>
                </c:pt>
                <c:pt idx="5227" formatCode="0.00E+00">
                  <c:v>8.41082E-5</c:v>
                </c:pt>
                <c:pt idx="5228">
                  <c:v>0.00081896</c:v>
                </c:pt>
                <c:pt idx="5229">
                  <c:v>0.000193619</c:v>
                </c:pt>
                <c:pt idx="5230" formatCode="0.00E+00">
                  <c:v>9.31874E-6</c:v>
                </c:pt>
                <c:pt idx="5231">
                  <c:v>0.000223928</c:v>
                </c:pt>
                <c:pt idx="5232">
                  <c:v>0.00092992</c:v>
                </c:pt>
                <c:pt idx="5233">
                  <c:v>0.00023772</c:v>
                </c:pt>
                <c:pt idx="5234">
                  <c:v>0.00127045</c:v>
                </c:pt>
                <c:pt idx="5235">
                  <c:v>0.000636232</c:v>
                </c:pt>
                <c:pt idx="5236">
                  <c:v>0.00074406</c:v>
                </c:pt>
                <c:pt idx="5237">
                  <c:v>0.000205976</c:v>
                </c:pt>
                <c:pt idx="5238" formatCode="0.00E+00">
                  <c:v>1.03882E-5</c:v>
                </c:pt>
                <c:pt idx="5239" formatCode="0.00E+00">
                  <c:v>1.16952E-5</c:v>
                </c:pt>
                <c:pt idx="5240">
                  <c:v>0.000667548</c:v>
                </c:pt>
                <c:pt idx="5241">
                  <c:v>0.00102675</c:v>
                </c:pt>
                <c:pt idx="5242" formatCode="0.00E+00">
                  <c:v>9.92806E-6</c:v>
                </c:pt>
                <c:pt idx="5243" formatCode="0.00E+00">
                  <c:v>9.06534E-6</c:v>
                </c:pt>
                <c:pt idx="5244" formatCode="0.00E+00">
                  <c:v>1.25208E-5</c:v>
                </c:pt>
                <c:pt idx="5245">
                  <c:v>0.000816377</c:v>
                </c:pt>
                <c:pt idx="5246">
                  <c:v>0.000729356</c:v>
                </c:pt>
                <c:pt idx="5247">
                  <c:v>0.000980388</c:v>
                </c:pt>
                <c:pt idx="5248">
                  <c:v>0.000960032</c:v>
                </c:pt>
                <c:pt idx="5249">
                  <c:v>0.000856664</c:v>
                </c:pt>
                <c:pt idx="5250">
                  <c:v>0.000934385</c:v>
                </c:pt>
                <c:pt idx="5251" formatCode="0.00E+00">
                  <c:v>9.92236E-6</c:v>
                </c:pt>
                <c:pt idx="5252">
                  <c:v>0.00102635</c:v>
                </c:pt>
                <c:pt idx="5253" formatCode="0.00E+00">
                  <c:v>9.74375E-5</c:v>
                </c:pt>
                <c:pt idx="5254" formatCode="0.00E+00">
                  <c:v>1.19657E-5</c:v>
                </c:pt>
                <c:pt idx="5255">
                  <c:v>0.00066969</c:v>
                </c:pt>
                <c:pt idx="5256" formatCode="0.00E+00">
                  <c:v>6.54638E-6</c:v>
                </c:pt>
                <c:pt idx="5257" formatCode="0.00E+00">
                  <c:v>3.89166E-5</c:v>
                </c:pt>
                <c:pt idx="5258" formatCode="0.00E+00">
                  <c:v>9.60765E-6</c:v>
                </c:pt>
                <c:pt idx="5259">
                  <c:v>0.000170504</c:v>
                </c:pt>
                <c:pt idx="5260">
                  <c:v>0.000855018</c:v>
                </c:pt>
                <c:pt idx="5261">
                  <c:v>0.000802076</c:v>
                </c:pt>
                <c:pt idx="5262" formatCode="0.00E+00">
                  <c:v>5.28606E-6</c:v>
                </c:pt>
                <c:pt idx="5263">
                  <c:v>0.000761149</c:v>
                </c:pt>
                <c:pt idx="5264" formatCode="0.00E+00">
                  <c:v>8.93487E-6</c:v>
                </c:pt>
                <c:pt idx="5265">
                  <c:v>0.000174503</c:v>
                </c:pt>
                <c:pt idx="5266">
                  <c:v>0.00071727</c:v>
                </c:pt>
                <c:pt idx="5267">
                  <c:v>0.000353503</c:v>
                </c:pt>
                <c:pt idx="5268">
                  <c:v>0.00101514</c:v>
                </c:pt>
                <c:pt idx="5269">
                  <c:v>0.000749235</c:v>
                </c:pt>
                <c:pt idx="5270">
                  <c:v>0.000325013</c:v>
                </c:pt>
                <c:pt idx="5271" formatCode="0.00E+00">
                  <c:v>2.15959E-6</c:v>
                </c:pt>
                <c:pt idx="5272" formatCode="0.00E+00">
                  <c:v>4.32918E-5</c:v>
                </c:pt>
                <c:pt idx="5273" formatCode="0.00E+00">
                  <c:v>7.7556E-5</c:v>
                </c:pt>
                <c:pt idx="5274">
                  <c:v>0.001194</c:v>
                </c:pt>
                <c:pt idx="5275" formatCode="0.00E+00">
                  <c:v>9.80892E-6</c:v>
                </c:pt>
                <c:pt idx="5276">
                  <c:v>0.000642021</c:v>
                </c:pt>
                <c:pt idx="5277">
                  <c:v>0.000176646</c:v>
                </c:pt>
                <c:pt idx="5278">
                  <c:v>0.000600114</c:v>
                </c:pt>
                <c:pt idx="5279">
                  <c:v>0.00010604</c:v>
                </c:pt>
                <c:pt idx="5280">
                  <c:v>0.00117803</c:v>
                </c:pt>
                <c:pt idx="5281">
                  <c:v>0.00109713</c:v>
                </c:pt>
                <c:pt idx="5282" formatCode="0.00E+00">
                  <c:v>7.22609E-6</c:v>
                </c:pt>
                <c:pt idx="5283" formatCode="0.00E+00">
                  <c:v>1.08639E-5</c:v>
                </c:pt>
                <c:pt idx="5284">
                  <c:v>0.000318388</c:v>
                </c:pt>
                <c:pt idx="5285">
                  <c:v>0.000206497</c:v>
                </c:pt>
                <c:pt idx="5286">
                  <c:v>0.000184279</c:v>
                </c:pt>
                <c:pt idx="5287" formatCode="0.00E+00">
                  <c:v>9.47985E-5</c:v>
                </c:pt>
                <c:pt idx="5288">
                  <c:v>0.000223677</c:v>
                </c:pt>
                <c:pt idx="5289" formatCode="0.00E+00">
                  <c:v>8.32808E-6</c:v>
                </c:pt>
                <c:pt idx="5290">
                  <c:v>0.000283026</c:v>
                </c:pt>
                <c:pt idx="5291" formatCode="0.00E+00">
                  <c:v>5.00535E-5</c:v>
                </c:pt>
                <c:pt idx="5292" formatCode="0.00E+00">
                  <c:v>2.10496E-5</c:v>
                </c:pt>
                <c:pt idx="5293">
                  <c:v>0.000521281</c:v>
                </c:pt>
                <c:pt idx="5294">
                  <c:v>0.000178989</c:v>
                </c:pt>
                <c:pt idx="5295">
                  <c:v>0.000213471</c:v>
                </c:pt>
                <c:pt idx="5296">
                  <c:v>0.000864604</c:v>
                </c:pt>
                <c:pt idx="5297" formatCode="0.00E+00">
                  <c:v>1.0788E-5</c:v>
                </c:pt>
                <c:pt idx="5298">
                  <c:v>0.000906769</c:v>
                </c:pt>
                <c:pt idx="5299">
                  <c:v>0.000710374</c:v>
                </c:pt>
                <c:pt idx="5300">
                  <c:v>0.000785965</c:v>
                </c:pt>
                <c:pt idx="5301" formatCode="0.00E+00">
                  <c:v>1.08731E-5</c:v>
                </c:pt>
                <c:pt idx="5302" formatCode="0.00E+00">
                  <c:v>9.11153E-5</c:v>
                </c:pt>
                <c:pt idx="5303">
                  <c:v>0.000349069</c:v>
                </c:pt>
                <c:pt idx="5304">
                  <c:v>0.000440569</c:v>
                </c:pt>
                <c:pt idx="5305" formatCode="0.00E+00">
                  <c:v>9.1004E-5</c:v>
                </c:pt>
                <c:pt idx="5306">
                  <c:v>0.000169559</c:v>
                </c:pt>
                <c:pt idx="5307">
                  <c:v>0.000806305</c:v>
                </c:pt>
                <c:pt idx="5308">
                  <c:v>0.000693174</c:v>
                </c:pt>
                <c:pt idx="5309">
                  <c:v>0.00129163</c:v>
                </c:pt>
                <c:pt idx="5310" formatCode="0.00E+00">
                  <c:v>5.10012E-5</c:v>
                </c:pt>
                <c:pt idx="5311" formatCode="0.00E+00">
                  <c:v>1.15925E-5</c:v>
                </c:pt>
                <c:pt idx="5312" formatCode="0.00E+00">
                  <c:v>1.12173E-5</c:v>
                </c:pt>
                <c:pt idx="5313">
                  <c:v>0.00105723</c:v>
                </c:pt>
                <c:pt idx="5314" formatCode="0.00E+00">
                  <c:v>5.48832E-5</c:v>
                </c:pt>
                <c:pt idx="5315">
                  <c:v>0.00110772</c:v>
                </c:pt>
                <c:pt idx="5316">
                  <c:v>0.000351988</c:v>
                </c:pt>
                <c:pt idx="5317">
                  <c:v>0.000238834</c:v>
                </c:pt>
                <c:pt idx="5318" formatCode="0.00E+00">
                  <c:v>1.25509E-5</c:v>
                </c:pt>
                <c:pt idx="5319" formatCode="0.00E+00">
                  <c:v>1.692E-5</c:v>
                </c:pt>
                <c:pt idx="5320">
                  <c:v>0.000650675</c:v>
                </c:pt>
                <c:pt idx="5321" formatCode="0.00E+00">
                  <c:v>5.84681E-5</c:v>
                </c:pt>
                <c:pt idx="5322" formatCode="0.00E+00">
                  <c:v>9.72194E-5</c:v>
                </c:pt>
                <c:pt idx="5323" formatCode="0.00E+00">
                  <c:v>2.43334E-6</c:v>
                </c:pt>
                <c:pt idx="5324">
                  <c:v>0.000196058</c:v>
                </c:pt>
                <c:pt idx="5325">
                  <c:v>0.00112701</c:v>
                </c:pt>
                <c:pt idx="5326" formatCode="0.00E+00">
                  <c:v>2.44737E-5</c:v>
                </c:pt>
                <c:pt idx="5327">
                  <c:v>0.00149049</c:v>
                </c:pt>
                <c:pt idx="5328">
                  <c:v>0.000750707</c:v>
                </c:pt>
                <c:pt idx="5329" formatCode="0.00E+00">
                  <c:v>5.87639E-5</c:v>
                </c:pt>
                <c:pt idx="5330" formatCode="0.00E+00">
                  <c:v>9.28485E-6</c:v>
                </c:pt>
                <c:pt idx="5331">
                  <c:v>0.000897651</c:v>
                </c:pt>
                <c:pt idx="5332">
                  <c:v>0.000928796</c:v>
                </c:pt>
                <c:pt idx="5333" formatCode="0.00E+00">
                  <c:v>2.45513E-5</c:v>
                </c:pt>
                <c:pt idx="5334" formatCode="0.00E+00">
                  <c:v>1.12279E-5</c:v>
                </c:pt>
                <c:pt idx="5335">
                  <c:v>0.000660626</c:v>
                </c:pt>
                <c:pt idx="5336" formatCode="0.00E+00">
                  <c:v>2.07251E-5</c:v>
                </c:pt>
                <c:pt idx="5337">
                  <c:v>0.000168557</c:v>
                </c:pt>
                <c:pt idx="5338" formatCode="0.00E+00">
                  <c:v>1.17613E-5</c:v>
                </c:pt>
                <c:pt idx="5339" formatCode="0.00E+00">
                  <c:v>7.80296E-5</c:v>
                </c:pt>
                <c:pt idx="5340">
                  <c:v>0.000832426</c:v>
                </c:pt>
                <c:pt idx="5341" formatCode="0.00E+00">
                  <c:v>2.09157E-7</c:v>
                </c:pt>
                <c:pt idx="5342">
                  <c:v>0.000527258</c:v>
                </c:pt>
                <c:pt idx="5343">
                  <c:v>0.000201706</c:v>
                </c:pt>
                <c:pt idx="5344">
                  <c:v>0.000184538</c:v>
                </c:pt>
                <c:pt idx="5345" formatCode="0.00E+00">
                  <c:v>1.21727E-5</c:v>
                </c:pt>
                <c:pt idx="5346">
                  <c:v>0.000380073</c:v>
                </c:pt>
                <c:pt idx="5347">
                  <c:v>0.00011521</c:v>
                </c:pt>
                <c:pt idx="5348">
                  <c:v>0.000790458</c:v>
                </c:pt>
                <c:pt idx="5349">
                  <c:v>0.000929232</c:v>
                </c:pt>
                <c:pt idx="5350" formatCode="0.00E+00">
                  <c:v>5.92727E-5</c:v>
                </c:pt>
                <c:pt idx="5351">
                  <c:v>0.0011808</c:v>
                </c:pt>
                <c:pt idx="5352" formatCode="0.00E+00">
                  <c:v>1.36507E-5</c:v>
                </c:pt>
                <c:pt idx="5353">
                  <c:v>0.000190826</c:v>
                </c:pt>
                <c:pt idx="5354" formatCode="0.00E+00">
                  <c:v>6.4313E-6</c:v>
                </c:pt>
                <c:pt idx="5355">
                  <c:v>0.00030661</c:v>
                </c:pt>
                <c:pt idx="5356">
                  <c:v>0.000537761</c:v>
                </c:pt>
                <c:pt idx="5357" formatCode="0.00E+00">
                  <c:v>4.64934E-5</c:v>
                </c:pt>
                <c:pt idx="5358">
                  <c:v>0.000909361</c:v>
                </c:pt>
                <c:pt idx="5359" formatCode="0.00E+00">
                  <c:v>2.99825E-5</c:v>
                </c:pt>
                <c:pt idx="5360">
                  <c:v>0.000278194</c:v>
                </c:pt>
                <c:pt idx="5361">
                  <c:v>0.000645505</c:v>
                </c:pt>
                <c:pt idx="5362">
                  <c:v>0.00103973</c:v>
                </c:pt>
                <c:pt idx="5363" formatCode="0.00E+00">
                  <c:v>8.11596E-5</c:v>
                </c:pt>
                <c:pt idx="5364">
                  <c:v>0.000888477</c:v>
                </c:pt>
                <c:pt idx="5365">
                  <c:v>0.000630674</c:v>
                </c:pt>
                <c:pt idx="5366" formatCode="0.00E+00">
                  <c:v>2.65206E-6</c:v>
                </c:pt>
                <c:pt idx="5367" formatCode="0.00E+00">
                  <c:v>4.7485E-5</c:v>
                </c:pt>
                <c:pt idx="5368" formatCode="0.00E+00">
                  <c:v>8.20852E-5</c:v>
                </c:pt>
                <c:pt idx="5369">
                  <c:v>0.000171642</c:v>
                </c:pt>
                <c:pt idx="5370" formatCode="0.00E+00">
                  <c:v>5.29058E-5</c:v>
                </c:pt>
                <c:pt idx="5371">
                  <c:v>0.000114979</c:v>
                </c:pt>
                <c:pt idx="5372">
                  <c:v>0.000324219</c:v>
                </c:pt>
                <c:pt idx="5373">
                  <c:v>0.000113643</c:v>
                </c:pt>
                <c:pt idx="5374">
                  <c:v>0.00103289</c:v>
                </c:pt>
                <c:pt idx="5375" formatCode="0.00E+00">
                  <c:v>2.91678E-6</c:v>
                </c:pt>
                <c:pt idx="5376" formatCode="0.00E+00">
                  <c:v>4.49682E-5</c:v>
                </c:pt>
                <c:pt idx="5377" formatCode="0.00E+00">
                  <c:v>1.13187E-5</c:v>
                </c:pt>
                <c:pt idx="5378" formatCode="0.00E+00">
                  <c:v>1.52637E-6</c:v>
                </c:pt>
                <c:pt idx="5379" formatCode="0.00E+00">
                  <c:v>9.36259E-7</c:v>
                </c:pt>
                <c:pt idx="5380" formatCode="0.00E+00">
                  <c:v>1.10408E-5</c:v>
                </c:pt>
                <c:pt idx="5381">
                  <c:v>0.000313743</c:v>
                </c:pt>
                <c:pt idx="5382">
                  <c:v>0.000129208</c:v>
                </c:pt>
                <c:pt idx="5383" formatCode="0.00E+00">
                  <c:v>5.51088E-5</c:v>
                </c:pt>
                <c:pt idx="5384">
                  <c:v>0.000512583</c:v>
                </c:pt>
                <c:pt idx="5385" formatCode="0.00E+00">
                  <c:v>6.20865E-5</c:v>
                </c:pt>
                <c:pt idx="5386" formatCode="0.00E+00">
                  <c:v>5.87797E-5</c:v>
                </c:pt>
                <c:pt idx="5387">
                  <c:v>0.000166433</c:v>
                </c:pt>
                <c:pt idx="5388">
                  <c:v>0.000146193</c:v>
                </c:pt>
                <c:pt idx="5389">
                  <c:v>0.00147582</c:v>
                </c:pt>
                <c:pt idx="5390" formatCode="0.00E+00">
                  <c:v>3.88639E-6</c:v>
                </c:pt>
                <c:pt idx="5391" formatCode="0.00E+00">
                  <c:v>1.03776E-5</c:v>
                </c:pt>
                <c:pt idx="5392" formatCode="0.00E+00">
                  <c:v>1.00396E-6</c:v>
                </c:pt>
                <c:pt idx="5393">
                  <c:v>0.000861582</c:v>
                </c:pt>
                <c:pt idx="5394">
                  <c:v>0.000389789</c:v>
                </c:pt>
                <c:pt idx="5395">
                  <c:v>0.00105135</c:v>
                </c:pt>
                <c:pt idx="5396" formatCode="0.00E+00">
                  <c:v>1.05945E-5</c:v>
                </c:pt>
                <c:pt idx="5397">
                  <c:v>0.000426576</c:v>
                </c:pt>
                <c:pt idx="5398">
                  <c:v>0.000181894</c:v>
                </c:pt>
                <c:pt idx="5399" formatCode="0.00E+00">
                  <c:v>1.21877E-6</c:v>
                </c:pt>
                <c:pt idx="5400">
                  <c:v>0.000745267</c:v>
                </c:pt>
                <c:pt idx="5401">
                  <c:v>0.000927927</c:v>
                </c:pt>
                <c:pt idx="5402">
                  <c:v>0.000631545</c:v>
                </c:pt>
                <c:pt idx="5403">
                  <c:v>0.000710896</c:v>
                </c:pt>
                <c:pt idx="5404">
                  <c:v>0.000199423</c:v>
                </c:pt>
                <c:pt idx="5405" formatCode="0.00E+00">
                  <c:v>9.91088E-6</c:v>
                </c:pt>
                <c:pt idx="5406" formatCode="0.00E+00">
                  <c:v>7.85473E-5</c:v>
                </c:pt>
                <c:pt idx="5407" formatCode="0.00E+00">
                  <c:v>1.02716E-6</c:v>
                </c:pt>
                <c:pt idx="5408" formatCode="0.00E+00">
                  <c:v>9.13545E-7</c:v>
                </c:pt>
                <c:pt idx="5409" formatCode="0.00E+00">
                  <c:v>4.18486E-5</c:v>
                </c:pt>
                <c:pt idx="5410" formatCode="0.00E+00">
                  <c:v>3.52914E-7</c:v>
                </c:pt>
                <c:pt idx="5411">
                  <c:v>0.000710777</c:v>
                </c:pt>
                <c:pt idx="5412" formatCode="0.00E+00">
                  <c:v>2.9699E-6</c:v>
                </c:pt>
                <c:pt idx="5413">
                  <c:v>0.00066757</c:v>
                </c:pt>
                <c:pt idx="5414" formatCode="0.00E+00">
                  <c:v>1.90543E-5</c:v>
                </c:pt>
                <c:pt idx="5415">
                  <c:v>0.000108871</c:v>
                </c:pt>
                <c:pt idx="5416">
                  <c:v>0.000744377</c:v>
                </c:pt>
                <c:pt idx="5417">
                  <c:v>0.000382413</c:v>
                </c:pt>
                <c:pt idx="5418" formatCode="0.00E+00">
                  <c:v>3.07683E-5</c:v>
                </c:pt>
                <c:pt idx="5419" formatCode="0.00E+00">
                  <c:v>5.23293E-5</c:v>
                </c:pt>
                <c:pt idx="5420" formatCode="0.00E+00">
                  <c:v>7.93111E-5</c:v>
                </c:pt>
                <c:pt idx="5421">
                  <c:v>0.000231337</c:v>
                </c:pt>
                <c:pt idx="5422">
                  <c:v>0.000658076</c:v>
                </c:pt>
                <c:pt idx="5423">
                  <c:v>0.00121723</c:v>
                </c:pt>
                <c:pt idx="5424">
                  <c:v>0.000188691</c:v>
                </c:pt>
                <c:pt idx="5425">
                  <c:v>0.000786298</c:v>
                </c:pt>
                <c:pt idx="5426" formatCode="0.00E+00">
                  <c:v>5.95928E-5</c:v>
                </c:pt>
                <c:pt idx="5427">
                  <c:v>0.000442538</c:v>
                </c:pt>
                <c:pt idx="5428">
                  <c:v>0.000600016</c:v>
                </c:pt>
                <c:pt idx="5429" formatCode="0.00E+00">
                  <c:v>1.55711E-5</c:v>
                </c:pt>
                <c:pt idx="5430" formatCode="0.00E+00">
                  <c:v>6.30272E-5</c:v>
                </c:pt>
                <c:pt idx="5431" formatCode="0.00E+00">
                  <c:v>2.89586E-5</c:v>
                </c:pt>
                <c:pt idx="5432">
                  <c:v>0.000619649</c:v>
                </c:pt>
                <c:pt idx="5433" formatCode="0.00E+00">
                  <c:v>5.78615E-6</c:v>
                </c:pt>
                <c:pt idx="5434">
                  <c:v>0.000192562</c:v>
                </c:pt>
                <c:pt idx="5435">
                  <c:v>0.000140707</c:v>
                </c:pt>
                <c:pt idx="5436" formatCode="0.00E+00">
                  <c:v>3.47585E-5</c:v>
                </c:pt>
                <c:pt idx="5437" formatCode="0.00E+00">
                  <c:v>1.11685E-5</c:v>
                </c:pt>
                <c:pt idx="5438">
                  <c:v>0.000726811</c:v>
                </c:pt>
                <c:pt idx="5439">
                  <c:v>0.00079237</c:v>
                </c:pt>
                <c:pt idx="5440">
                  <c:v>0.000740184</c:v>
                </c:pt>
                <c:pt idx="5441" formatCode="0.00E+00">
                  <c:v>3.81155E-6</c:v>
                </c:pt>
                <c:pt idx="5442">
                  <c:v>0.00110833</c:v>
                </c:pt>
                <c:pt idx="5443" formatCode="0.00E+00">
                  <c:v>4.96409E-5</c:v>
                </c:pt>
                <c:pt idx="5444">
                  <c:v>0.000261834</c:v>
                </c:pt>
                <c:pt idx="5445" formatCode="0.00E+00">
                  <c:v>9.38527E-6</c:v>
                </c:pt>
                <c:pt idx="5446">
                  <c:v>0.000855161</c:v>
                </c:pt>
                <c:pt idx="5447">
                  <c:v>0.00119384</c:v>
                </c:pt>
                <c:pt idx="5448" formatCode="0.00E+00">
                  <c:v>5.46942E-6</c:v>
                </c:pt>
                <c:pt idx="5449" formatCode="0.00E+00">
                  <c:v>2.19164E-5</c:v>
                </c:pt>
                <c:pt idx="5450" formatCode="0.00E+00">
                  <c:v>3.42512E-5</c:v>
                </c:pt>
                <c:pt idx="5451">
                  <c:v>0.00141302</c:v>
                </c:pt>
                <c:pt idx="5452" formatCode="0.00E+00">
                  <c:v>4.33646E-6</c:v>
                </c:pt>
                <c:pt idx="5453">
                  <c:v>0.000253654</c:v>
                </c:pt>
                <c:pt idx="5454" formatCode="0.00E+00">
                  <c:v>1.04251E-5</c:v>
                </c:pt>
                <c:pt idx="5455">
                  <c:v>0.000927254</c:v>
                </c:pt>
                <c:pt idx="5456">
                  <c:v>0.00118376</c:v>
                </c:pt>
                <c:pt idx="5457">
                  <c:v>0.000677636</c:v>
                </c:pt>
                <c:pt idx="5458">
                  <c:v>0.00153077</c:v>
                </c:pt>
                <c:pt idx="5459">
                  <c:v>0.000980955</c:v>
                </c:pt>
                <c:pt idx="5460">
                  <c:v>0.000104992</c:v>
                </c:pt>
                <c:pt idx="5461">
                  <c:v>0.00153808</c:v>
                </c:pt>
                <c:pt idx="5462">
                  <c:v>0.00068094</c:v>
                </c:pt>
                <c:pt idx="5463">
                  <c:v>0.00113805</c:v>
                </c:pt>
                <c:pt idx="5464" formatCode="0.00E+00">
                  <c:v>3.87881E-5</c:v>
                </c:pt>
                <c:pt idx="5465">
                  <c:v>0.00118915</c:v>
                </c:pt>
                <c:pt idx="5466" formatCode="0.00E+00">
                  <c:v>1.19588E-5</c:v>
                </c:pt>
                <c:pt idx="5467" formatCode="0.00E+00">
                  <c:v>6.87261E-5</c:v>
                </c:pt>
                <c:pt idx="5468" formatCode="0.00E+00">
                  <c:v>8.36099E-5</c:v>
                </c:pt>
                <c:pt idx="5469" formatCode="0.00E+00">
                  <c:v>5.10986E-5</c:v>
                </c:pt>
                <c:pt idx="5470">
                  <c:v>0.00067322</c:v>
                </c:pt>
                <c:pt idx="5471">
                  <c:v>0.00110095</c:v>
                </c:pt>
                <c:pt idx="5472">
                  <c:v>0.000602205</c:v>
                </c:pt>
                <c:pt idx="5473" formatCode="0.00E+00">
                  <c:v>5.7399E-5</c:v>
                </c:pt>
                <c:pt idx="5474" formatCode="0.00E+00">
                  <c:v>1.94954E-5</c:v>
                </c:pt>
                <c:pt idx="5475">
                  <c:v>0.000946191</c:v>
                </c:pt>
                <c:pt idx="5476" formatCode="0.00E+00">
                  <c:v>2.63561E-6</c:v>
                </c:pt>
                <c:pt idx="5477">
                  <c:v>0.000985502</c:v>
                </c:pt>
                <c:pt idx="5478">
                  <c:v>0.000131469</c:v>
                </c:pt>
                <c:pt idx="5479">
                  <c:v>0.000926537</c:v>
                </c:pt>
                <c:pt idx="5480" formatCode="0.00E+00">
                  <c:v>4.07649E-7</c:v>
                </c:pt>
                <c:pt idx="5481">
                  <c:v>0.000438297</c:v>
                </c:pt>
                <c:pt idx="5482">
                  <c:v>0.000407166</c:v>
                </c:pt>
                <c:pt idx="5483">
                  <c:v>0.000993103</c:v>
                </c:pt>
                <c:pt idx="5484" formatCode="0.00E+00">
                  <c:v>1.12537E-5</c:v>
                </c:pt>
                <c:pt idx="5485" formatCode="0.00E+00">
                  <c:v>1.11764E-5</c:v>
                </c:pt>
                <c:pt idx="5486">
                  <c:v>0.000873417</c:v>
                </c:pt>
                <c:pt idx="5487">
                  <c:v>0.000893923</c:v>
                </c:pt>
                <c:pt idx="5488">
                  <c:v>0.00102919</c:v>
                </c:pt>
                <c:pt idx="5489" formatCode="0.00E+00">
                  <c:v>4.69222E-5</c:v>
                </c:pt>
                <c:pt idx="5490" formatCode="0.00E+00">
                  <c:v>8.54348E-5</c:v>
                </c:pt>
                <c:pt idx="5491">
                  <c:v>0.000815835</c:v>
                </c:pt>
                <c:pt idx="5492">
                  <c:v>0.000306679</c:v>
                </c:pt>
                <c:pt idx="5493">
                  <c:v>0.000977628</c:v>
                </c:pt>
                <c:pt idx="5494">
                  <c:v>0.000621879</c:v>
                </c:pt>
                <c:pt idx="5495">
                  <c:v>0.000229178</c:v>
                </c:pt>
                <c:pt idx="5496" formatCode="0.00E+00">
                  <c:v>7.7913E-6</c:v>
                </c:pt>
                <c:pt idx="5497">
                  <c:v>0.000117547</c:v>
                </c:pt>
                <c:pt idx="5498" formatCode="0.00E+00">
                  <c:v>6.13216E-5</c:v>
                </c:pt>
                <c:pt idx="5499">
                  <c:v>0.000996281</c:v>
                </c:pt>
                <c:pt idx="5500" formatCode="0.00E+00">
                  <c:v>8.99959E-6</c:v>
                </c:pt>
                <c:pt idx="5501">
                  <c:v>0.000132469</c:v>
                </c:pt>
                <c:pt idx="5502">
                  <c:v>0.000315768</c:v>
                </c:pt>
                <c:pt idx="5503" formatCode="0.00E+00">
                  <c:v>7.05391E-5</c:v>
                </c:pt>
                <c:pt idx="5504">
                  <c:v>0.00151584</c:v>
                </c:pt>
                <c:pt idx="5505">
                  <c:v>0.000340238</c:v>
                </c:pt>
                <c:pt idx="5506" formatCode="0.00E+00">
                  <c:v>2.61242E-5</c:v>
                </c:pt>
                <c:pt idx="5507">
                  <c:v>0.000798903</c:v>
                </c:pt>
                <c:pt idx="5508">
                  <c:v>0.000797566</c:v>
                </c:pt>
                <c:pt idx="5509" formatCode="0.00E+00">
                  <c:v>1.08733E-5</c:v>
                </c:pt>
                <c:pt idx="5510">
                  <c:v>0.00021</c:v>
                </c:pt>
                <c:pt idx="5511">
                  <c:v>0.000489064</c:v>
                </c:pt>
                <c:pt idx="5512">
                  <c:v>0.000803199</c:v>
                </c:pt>
                <c:pt idx="5513">
                  <c:v>0.00074822</c:v>
                </c:pt>
                <c:pt idx="5514">
                  <c:v>0.000766884</c:v>
                </c:pt>
                <c:pt idx="5515">
                  <c:v>0.000676185</c:v>
                </c:pt>
                <c:pt idx="5516" formatCode="0.00E+00">
                  <c:v>2.94414E-6</c:v>
                </c:pt>
                <c:pt idx="5517">
                  <c:v>0.000443225</c:v>
                </c:pt>
                <c:pt idx="5518">
                  <c:v>0.000124327</c:v>
                </c:pt>
                <c:pt idx="5519">
                  <c:v>0.000755202</c:v>
                </c:pt>
                <c:pt idx="5520">
                  <c:v>0.000754701</c:v>
                </c:pt>
                <c:pt idx="5521" formatCode="0.00E+00">
                  <c:v>9.68949E-6</c:v>
                </c:pt>
                <c:pt idx="5522" formatCode="0.00E+00">
                  <c:v>8.0613E-5</c:v>
                </c:pt>
                <c:pt idx="5523">
                  <c:v>0.000698883</c:v>
                </c:pt>
                <c:pt idx="5524" formatCode="0.00E+00">
                  <c:v>1.9753E-5</c:v>
                </c:pt>
                <c:pt idx="5525">
                  <c:v>0.0001784</c:v>
                </c:pt>
                <c:pt idx="5526">
                  <c:v>0.000843734</c:v>
                </c:pt>
                <c:pt idx="5527">
                  <c:v>0.000538601</c:v>
                </c:pt>
                <c:pt idx="5528" formatCode="0.00E+00">
                  <c:v>2.46785E-5</c:v>
                </c:pt>
                <c:pt idx="5529" formatCode="0.00E+00">
                  <c:v>5.92593E-5</c:v>
                </c:pt>
                <c:pt idx="5530">
                  <c:v>0.000823314</c:v>
                </c:pt>
                <c:pt idx="5531">
                  <c:v>0.000861122</c:v>
                </c:pt>
                <c:pt idx="5532" formatCode="0.00E+00">
                  <c:v>1.03366E-5</c:v>
                </c:pt>
                <c:pt idx="5533">
                  <c:v>0.000487761</c:v>
                </c:pt>
                <c:pt idx="5534" formatCode="0.00E+00">
                  <c:v>7.99612E-5</c:v>
                </c:pt>
                <c:pt idx="5535" formatCode="0.00E+00">
                  <c:v>3.76493E-6</c:v>
                </c:pt>
                <c:pt idx="5536">
                  <c:v>0.000830827</c:v>
                </c:pt>
                <c:pt idx="5537" formatCode="0.00E+00">
                  <c:v>1.16197E-5</c:v>
                </c:pt>
                <c:pt idx="5538">
                  <c:v>0.000537866</c:v>
                </c:pt>
                <c:pt idx="5539" formatCode="0.00E+00">
                  <c:v>1.02063E-5</c:v>
                </c:pt>
                <c:pt idx="5540">
                  <c:v>0.000180417</c:v>
                </c:pt>
                <c:pt idx="5541">
                  <c:v>0.000177334</c:v>
                </c:pt>
                <c:pt idx="5542">
                  <c:v>0.0011058</c:v>
                </c:pt>
                <c:pt idx="5543" formatCode="0.00E+00">
                  <c:v>3.39544E-5</c:v>
                </c:pt>
                <c:pt idx="5544">
                  <c:v>0.000659893</c:v>
                </c:pt>
                <c:pt idx="5545">
                  <c:v>0.000367858</c:v>
                </c:pt>
                <c:pt idx="5546">
                  <c:v>0.00116894</c:v>
                </c:pt>
                <c:pt idx="5547" formatCode="0.00E+00">
                  <c:v>1.9137E-5</c:v>
                </c:pt>
                <c:pt idx="5548" formatCode="0.00E+00">
                  <c:v>1.15882E-5</c:v>
                </c:pt>
                <c:pt idx="5549" formatCode="0.00E+00">
                  <c:v>7.53272E-7</c:v>
                </c:pt>
                <c:pt idx="5550">
                  <c:v>0.00074546</c:v>
                </c:pt>
                <c:pt idx="5551">
                  <c:v>0.000726074</c:v>
                </c:pt>
                <c:pt idx="5552" formatCode="0.00E+00">
                  <c:v>6.24839E-5</c:v>
                </c:pt>
                <c:pt idx="5553">
                  <c:v>0.000889747</c:v>
                </c:pt>
                <c:pt idx="5554">
                  <c:v>0.000873088</c:v>
                </c:pt>
                <c:pt idx="5555">
                  <c:v>0.00117647</c:v>
                </c:pt>
                <c:pt idx="5556">
                  <c:v>0.000108392</c:v>
                </c:pt>
                <c:pt idx="5557">
                  <c:v>0.00112675</c:v>
                </c:pt>
                <c:pt idx="5558">
                  <c:v>0.000206451</c:v>
                </c:pt>
                <c:pt idx="5559" formatCode="0.00E+00">
                  <c:v>3.60739E-5</c:v>
                </c:pt>
                <c:pt idx="5560">
                  <c:v>0.00124125</c:v>
                </c:pt>
                <c:pt idx="5561" formatCode="0.00E+00">
                  <c:v>4.80852E-6</c:v>
                </c:pt>
                <c:pt idx="5562">
                  <c:v>0.000170178</c:v>
                </c:pt>
                <c:pt idx="5563">
                  <c:v>0.00104581</c:v>
                </c:pt>
                <c:pt idx="5564">
                  <c:v>0.000693328</c:v>
                </c:pt>
                <c:pt idx="5565" formatCode="0.00E+00">
                  <c:v>1.09017E-5</c:v>
                </c:pt>
                <c:pt idx="5566" formatCode="0.00E+00">
                  <c:v>8.73282E-5</c:v>
                </c:pt>
                <c:pt idx="5567" formatCode="0.00E+00">
                  <c:v>6.88883E-5</c:v>
                </c:pt>
                <c:pt idx="5568">
                  <c:v>0.000601416</c:v>
                </c:pt>
                <c:pt idx="5569">
                  <c:v>0.000180881</c:v>
                </c:pt>
                <c:pt idx="5570">
                  <c:v>0.00035604</c:v>
                </c:pt>
                <c:pt idx="5571">
                  <c:v>0.000618388</c:v>
                </c:pt>
                <c:pt idx="5572">
                  <c:v>0.000842758</c:v>
                </c:pt>
                <c:pt idx="5573">
                  <c:v>0.0011634</c:v>
                </c:pt>
                <c:pt idx="5574">
                  <c:v>0.000291881</c:v>
                </c:pt>
                <c:pt idx="5575">
                  <c:v>0.000293275</c:v>
                </c:pt>
                <c:pt idx="5576">
                  <c:v>0.000957405</c:v>
                </c:pt>
                <c:pt idx="5577" formatCode="0.00E+00">
                  <c:v>9.23937E-6</c:v>
                </c:pt>
                <c:pt idx="5578">
                  <c:v>0.000896821</c:v>
                </c:pt>
                <c:pt idx="5579">
                  <c:v>0.000592781</c:v>
                </c:pt>
                <c:pt idx="5580">
                  <c:v>0.00108878</c:v>
                </c:pt>
                <c:pt idx="5581">
                  <c:v>0.00119346</c:v>
                </c:pt>
                <c:pt idx="5582" formatCode="0.00E+00">
                  <c:v>6.36032E-5</c:v>
                </c:pt>
                <c:pt idx="5583" formatCode="0.00E+00">
                  <c:v>8.16397E-6</c:v>
                </c:pt>
                <c:pt idx="5584">
                  <c:v>0.000286305</c:v>
                </c:pt>
                <c:pt idx="5585" formatCode="0.00E+00">
                  <c:v>8.09585E-6</c:v>
                </c:pt>
                <c:pt idx="5586">
                  <c:v>0.000725248</c:v>
                </c:pt>
                <c:pt idx="5587">
                  <c:v>0.000675906</c:v>
                </c:pt>
                <c:pt idx="5588" formatCode="0.00E+00">
                  <c:v>9.92927E-5</c:v>
                </c:pt>
                <c:pt idx="5589">
                  <c:v>0.000729482</c:v>
                </c:pt>
                <c:pt idx="5590">
                  <c:v>0.000396669</c:v>
                </c:pt>
                <c:pt idx="5591">
                  <c:v>0.000842963</c:v>
                </c:pt>
                <c:pt idx="5592" formatCode="0.00E+00">
                  <c:v>9.02553E-6</c:v>
                </c:pt>
                <c:pt idx="5593">
                  <c:v>0.000448803</c:v>
                </c:pt>
                <c:pt idx="5594">
                  <c:v>0.000914436</c:v>
                </c:pt>
                <c:pt idx="5595" formatCode="0.00E+00">
                  <c:v>3.62642E-5</c:v>
                </c:pt>
                <c:pt idx="5596">
                  <c:v>0.00012602</c:v>
                </c:pt>
                <c:pt idx="5597" formatCode="0.00E+00">
                  <c:v>1.43847E-5</c:v>
                </c:pt>
                <c:pt idx="5598" formatCode="0.00E+00">
                  <c:v>6.31603E-5</c:v>
                </c:pt>
                <c:pt idx="5599">
                  <c:v>0.000624483</c:v>
                </c:pt>
                <c:pt idx="5600">
                  <c:v>0.000938108</c:v>
                </c:pt>
                <c:pt idx="5601">
                  <c:v>0.000157271</c:v>
                </c:pt>
                <c:pt idx="5602" formatCode="0.00E+00">
                  <c:v>6.23271E-6</c:v>
                </c:pt>
                <c:pt idx="5603">
                  <c:v>0.000195456</c:v>
                </c:pt>
                <c:pt idx="5604">
                  <c:v>0.00132714</c:v>
                </c:pt>
                <c:pt idx="5605" formatCode="0.00E+00">
                  <c:v>1.19551E-5</c:v>
                </c:pt>
                <c:pt idx="5606">
                  <c:v>0.000630263</c:v>
                </c:pt>
                <c:pt idx="5607">
                  <c:v>0.000820871</c:v>
                </c:pt>
                <c:pt idx="5608">
                  <c:v>0.000336361</c:v>
                </c:pt>
                <c:pt idx="5609">
                  <c:v>0.000350552</c:v>
                </c:pt>
                <c:pt idx="5610">
                  <c:v>0.000655521</c:v>
                </c:pt>
                <c:pt idx="5611" formatCode="0.00E+00">
                  <c:v>8.13053E-6</c:v>
                </c:pt>
                <c:pt idx="5612">
                  <c:v>0.000800996</c:v>
                </c:pt>
                <c:pt idx="5613" formatCode="0.00E+00">
                  <c:v>1.87347E-5</c:v>
                </c:pt>
                <c:pt idx="5614">
                  <c:v>0.000546712</c:v>
                </c:pt>
                <c:pt idx="5615">
                  <c:v>0.000132801</c:v>
                </c:pt>
                <c:pt idx="5616" formatCode="0.00E+00">
                  <c:v>3.39678E-5</c:v>
                </c:pt>
                <c:pt idx="5617">
                  <c:v>0.000827698</c:v>
                </c:pt>
                <c:pt idx="5618">
                  <c:v>0.000903073</c:v>
                </c:pt>
                <c:pt idx="5619" formatCode="0.00E+00">
                  <c:v>3.88456E-6</c:v>
                </c:pt>
                <c:pt idx="5620" formatCode="0.00E+00">
                  <c:v>6.59573E-5</c:v>
                </c:pt>
                <c:pt idx="5621" formatCode="0.00E+00">
                  <c:v>2.98242E-5</c:v>
                </c:pt>
                <c:pt idx="5622" formatCode="0.00E+00">
                  <c:v>9.0304E-6</c:v>
                </c:pt>
                <c:pt idx="5623">
                  <c:v>0.000578815</c:v>
                </c:pt>
                <c:pt idx="5624">
                  <c:v>0.000796082</c:v>
                </c:pt>
                <c:pt idx="5625">
                  <c:v>0.000133081</c:v>
                </c:pt>
                <c:pt idx="5626">
                  <c:v>0.000202965</c:v>
                </c:pt>
                <c:pt idx="5627">
                  <c:v>0.000767491</c:v>
                </c:pt>
                <c:pt idx="5628">
                  <c:v>0.000835586</c:v>
                </c:pt>
                <c:pt idx="5629">
                  <c:v>0.000824193</c:v>
                </c:pt>
                <c:pt idx="5630">
                  <c:v>0.000684285</c:v>
                </c:pt>
                <c:pt idx="5631">
                  <c:v>0.000378822</c:v>
                </c:pt>
                <c:pt idx="5632">
                  <c:v>0.00108649</c:v>
                </c:pt>
                <c:pt idx="5633" formatCode="0.00E+00">
                  <c:v>5.91561E-7</c:v>
                </c:pt>
                <c:pt idx="5634">
                  <c:v>0.00143848</c:v>
                </c:pt>
                <c:pt idx="5635">
                  <c:v>0.00105405</c:v>
                </c:pt>
                <c:pt idx="5636">
                  <c:v>0.000864473</c:v>
                </c:pt>
                <c:pt idx="5637">
                  <c:v>0.000682453</c:v>
                </c:pt>
                <c:pt idx="5638">
                  <c:v>0.000812337</c:v>
                </c:pt>
                <c:pt idx="5639" formatCode="0.00E+00">
                  <c:v>3.54654E-5</c:v>
                </c:pt>
                <c:pt idx="5640" formatCode="0.00E+00">
                  <c:v>5.04851E-5</c:v>
                </c:pt>
                <c:pt idx="5641">
                  <c:v>0.000793762</c:v>
                </c:pt>
                <c:pt idx="5642" formatCode="0.00E+00">
                  <c:v>4.69458E-6</c:v>
                </c:pt>
                <c:pt idx="5643">
                  <c:v>0.000744058</c:v>
                </c:pt>
                <c:pt idx="5644">
                  <c:v>0.000895068</c:v>
                </c:pt>
                <c:pt idx="5645" formatCode="0.00E+00">
                  <c:v>1.09027E-5</c:v>
                </c:pt>
                <c:pt idx="5646">
                  <c:v>0.00110567</c:v>
                </c:pt>
                <c:pt idx="5647" formatCode="0.00E+00">
                  <c:v>6.10708E-6</c:v>
                </c:pt>
                <c:pt idx="5648" formatCode="0.00E+00">
                  <c:v>4.40648E-6</c:v>
                </c:pt>
                <c:pt idx="5649">
                  <c:v>0.000715833</c:v>
                </c:pt>
                <c:pt idx="5650" formatCode="0.00E+00">
                  <c:v>7.87365E-6</c:v>
                </c:pt>
                <c:pt idx="5651">
                  <c:v>0.000144195</c:v>
                </c:pt>
                <c:pt idx="5652" formatCode="0.00E+00">
                  <c:v>1.0008E-5</c:v>
                </c:pt>
                <c:pt idx="5653">
                  <c:v>0.00058127</c:v>
                </c:pt>
                <c:pt idx="5654" formatCode="0.00E+00">
                  <c:v>5.13664E-5</c:v>
                </c:pt>
                <c:pt idx="5655">
                  <c:v>0.000798842</c:v>
                </c:pt>
                <c:pt idx="5656">
                  <c:v>0.00030075</c:v>
                </c:pt>
                <c:pt idx="5657">
                  <c:v>0.000874584</c:v>
                </c:pt>
                <c:pt idx="5658">
                  <c:v>0.000994958</c:v>
                </c:pt>
                <c:pt idx="5659" formatCode="0.00E+00">
                  <c:v>7.15829E-5</c:v>
                </c:pt>
                <c:pt idx="5660">
                  <c:v>0.000201103</c:v>
                </c:pt>
                <c:pt idx="5661">
                  <c:v>0.000182465</c:v>
                </c:pt>
                <c:pt idx="5662">
                  <c:v>0.00101817</c:v>
                </c:pt>
                <c:pt idx="5663">
                  <c:v>0.000105405</c:v>
                </c:pt>
                <c:pt idx="5664" formatCode="0.00E+00">
                  <c:v>5.88011E-5</c:v>
                </c:pt>
                <c:pt idx="5665">
                  <c:v>0.000165485</c:v>
                </c:pt>
                <c:pt idx="5666">
                  <c:v>0.000211413</c:v>
                </c:pt>
                <c:pt idx="5667" formatCode="0.00E+00">
                  <c:v>6.77418E-5</c:v>
                </c:pt>
                <c:pt idx="5668" formatCode="0.00E+00">
                  <c:v>1.12339E-5</c:v>
                </c:pt>
                <c:pt idx="5669">
                  <c:v>0.00105934</c:v>
                </c:pt>
                <c:pt idx="5670">
                  <c:v>0.000603898</c:v>
                </c:pt>
                <c:pt idx="5671" formatCode="0.00E+00">
                  <c:v>9.81895E-6</c:v>
                </c:pt>
                <c:pt idx="5672">
                  <c:v>0.000653624</c:v>
                </c:pt>
                <c:pt idx="5673">
                  <c:v>0.000887633</c:v>
                </c:pt>
                <c:pt idx="5674" formatCode="0.00E+00">
                  <c:v>4.20782E-5</c:v>
                </c:pt>
                <c:pt idx="5675">
                  <c:v>0.000134619</c:v>
                </c:pt>
                <c:pt idx="5676">
                  <c:v>0.000125724</c:v>
                </c:pt>
                <c:pt idx="5677" formatCode="0.00E+00">
                  <c:v>1.04284E-5</c:v>
                </c:pt>
                <c:pt idx="5678" formatCode="0.00E+00">
                  <c:v>9.8191E-5</c:v>
                </c:pt>
                <c:pt idx="5679">
                  <c:v>0.00054808</c:v>
                </c:pt>
                <c:pt idx="5680" formatCode="0.00E+00">
                  <c:v>4.95295E-5</c:v>
                </c:pt>
                <c:pt idx="5681" formatCode="0.00E+00">
                  <c:v>1.04748E-5</c:v>
                </c:pt>
                <c:pt idx="5682" formatCode="0.00E+00">
                  <c:v>1.11499E-5</c:v>
                </c:pt>
                <c:pt idx="5683" formatCode="0.00E+00">
                  <c:v>1.06955E-5</c:v>
                </c:pt>
                <c:pt idx="5684">
                  <c:v>0.000222537</c:v>
                </c:pt>
                <c:pt idx="5685" formatCode="0.00E+00">
                  <c:v>9.02029E-6</c:v>
                </c:pt>
                <c:pt idx="5686">
                  <c:v>0.000734598</c:v>
                </c:pt>
                <c:pt idx="5687" formatCode="0.00E+00">
                  <c:v>8.0938E-6</c:v>
                </c:pt>
                <c:pt idx="5688">
                  <c:v>0.000467576</c:v>
                </c:pt>
                <c:pt idx="5689">
                  <c:v>0.000513014</c:v>
                </c:pt>
                <c:pt idx="5690">
                  <c:v>0.000527309</c:v>
                </c:pt>
                <c:pt idx="5691" formatCode="0.00E+00">
                  <c:v>1.06658E-5</c:v>
                </c:pt>
                <c:pt idx="5692">
                  <c:v>0.000823988</c:v>
                </c:pt>
                <c:pt idx="5693" formatCode="0.00E+00">
                  <c:v>5.62051E-5</c:v>
                </c:pt>
                <c:pt idx="5694">
                  <c:v>0.00142593</c:v>
                </c:pt>
                <c:pt idx="5695">
                  <c:v>0.00015696</c:v>
                </c:pt>
                <c:pt idx="5696">
                  <c:v>0.000841675</c:v>
                </c:pt>
                <c:pt idx="5697" formatCode="0.00E+00">
                  <c:v>7.21494E-6</c:v>
                </c:pt>
                <c:pt idx="5698">
                  <c:v>0.00113017</c:v>
                </c:pt>
                <c:pt idx="5699">
                  <c:v>0.000490511</c:v>
                </c:pt>
                <c:pt idx="5700" formatCode="0.00E+00">
                  <c:v>3.15784E-5</c:v>
                </c:pt>
                <c:pt idx="5701">
                  <c:v>0.000577609</c:v>
                </c:pt>
                <c:pt idx="5702">
                  <c:v>0.000776832</c:v>
                </c:pt>
                <c:pt idx="5703" formatCode="0.00E+00">
                  <c:v>2.94635E-5</c:v>
                </c:pt>
                <c:pt idx="5704">
                  <c:v>0.000166479</c:v>
                </c:pt>
                <c:pt idx="5705">
                  <c:v>0.00101855</c:v>
                </c:pt>
                <c:pt idx="5706">
                  <c:v>0.000109721</c:v>
                </c:pt>
                <c:pt idx="5707" formatCode="0.00E+00">
                  <c:v>1.11655E-5</c:v>
                </c:pt>
                <c:pt idx="5708">
                  <c:v>0.0006859</c:v>
                </c:pt>
                <c:pt idx="5709">
                  <c:v>0.00102467</c:v>
                </c:pt>
                <c:pt idx="5710" formatCode="0.00E+00">
                  <c:v>5.17636E-5</c:v>
                </c:pt>
                <c:pt idx="5711" formatCode="0.00E+00">
                  <c:v>4.12888E-5</c:v>
                </c:pt>
                <c:pt idx="5712" formatCode="0.00E+00">
                  <c:v>5.86569E-5</c:v>
                </c:pt>
                <c:pt idx="5713" formatCode="0.00E+00">
                  <c:v>7.72374E-5</c:v>
                </c:pt>
                <c:pt idx="5714" formatCode="0.00E+00">
                  <c:v>1.05724E-5</c:v>
                </c:pt>
                <c:pt idx="5715">
                  <c:v>0.000713001</c:v>
                </c:pt>
                <c:pt idx="5716" formatCode="0.00E+00">
                  <c:v>3.64681E-6</c:v>
                </c:pt>
                <c:pt idx="5717" formatCode="0.00E+00">
                  <c:v>1.0057E-5</c:v>
                </c:pt>
                <c:pt idx="5718">
                  <c:v>0.000615508</c:v>
                </c:pt>
                <c:pt idx="5719">
                  <c:v>0.000914818</c:v>
                </c:pt>
                <c:pt idx="5720">
                  <c:v>0.000632692</c:v>
                </c:pt>
                <c:pt idx="5721">
                  <c:v>0.000803835</c:v>
                </c:pt>
                <c:pt idx="5722">
                  <c:v>0.00019385</c:v>
                </c:pt>
                <c:pt idx="5723">
                  <c:v>0.00140593</c:v>
                </c:pt>
                <c:pt idx="5724">
                  <c:v>0.00138648</c:v>
                </c:pt>
                <c:pt idx="5725">
                  <c:v>0.000912755</c:v>
                </c:pt>
                <c:pt idx="5726">
                  <c:v>0.000551967</c:v>
                </c:pt>
                <c:pt idx="5727">
                  <c:v>0.000453658</c:v>
                </c:pt>
                <c:pt idx="5728" formatCode="0.00E+00">
                  <c:v>8.92391E-6</c:v>
                </c:pt>
                <c:pt idx="5729" formatCode="0.00E+00">
                  <c:v>1.0352E-7</c:v>
                </c:pt>
                <c:pt idx="5730" formatCode="0.00E+00">
                  <c:v>3.81381E-6</c:v>
                </c:pt>
                <c:pt idx="5731">
                  <c:v>0.000413879</c:v>
                </c:pt>
                <c:pt idx="5732">
                  <c:v>0.000470349</c:v>
                </c:pt>
                <c:pt idx="5733">
                  <c:v>0.00102331</c:v>
                </c:pt>
                <c:pt idx="5734">
                  <c:v>0.00111366</c:v>
                </c:pt>
                <c:pt idx="5735">
                  <c:v>0.000202922</c:v>
                </c:pt>
                <c:pt idx="5736">
                  <c:v>0.000118322</c:v>
                </c:pt>
                <c:pt idx="5737">
                  <c:v>0.000899294</c:v>
                </c:pt>
                <c:pt idx="5738">
                  <c:v>0.000440454</c:v>
                </c:pt>
                <c:pt idx="5739" formatCode="0.00E+00">
                  <c:v>3.55527E-5</c:v>
                </c:pt>
                <c:pt idx="5740" formatCode="0.00E+00">
                  <c:v>9.29617E-6</c:v>
                </c:pt>
                <c:pt idx="5741">
                  <c:v>0.000874393</c:v>
                </c:pt>
                <c:pt idx="5742">
                  <c:v>0.00108315</c:v>
                </c:pt>
                <c:pt idx="5743">
                  <c:v>0.000691862</c:v>
                </c:pt>
                <c:pt idx="5744">
                  <c:v>0.000514054</c:v>
                </c:pt>
                <c:pt idx="5745" formatCode="0.00E+00">
                  <c:v>9.60622E-6</c:v>
                </c:pt>
                <c:pt idx="5746" formatCode="0.00E+00">
                  <c:v>1.16208E-5</c:v>
                </c:pt>
                <c:pt idx="5747">
                  <c:v>0.000101897</c:v>
                </c:pt>
                <c:pt idx="5748">
                  <c:v>0.000203713</c:v>
                </c:pt>
                <c:pt idx="5749" formatCode="0.00E+00">
                  <c:v>7.44382E-5</c:v>
                </c:pt>
                <c:pt idx="5750" formatCode="0.00E+00">
                  <c:v>3.5098E-5</c:v>
                </c:pt>
                <c:pt idx="5751">
                  <c:v>0.000814852</c:v>
                </c:pt>
                <c:pt idx="5752">
                  <c:v>0.000322689</c:v>
                </c:pt>
                <c:pt idx="5753">
                  <c:v>0.000359201</c:v>
                </c:pt>
                <c:pt idx="5754">
                  <c:v>0.00088685</c:v>
                </c:pt>
                <c:pt idx="5755">
                  <c:v>0.00088697</c:v>
                </c:pt>
                <c:pt idx="5756" formatCode="0.00E+00">
                  <c:v>9.81715E-5</c:v>
                </c:pt>
                <c:pt idx="5757">
                  <c:v>0.00139499</c:v>
                </c:pt>
                <c:pt idx="5758">
                  <c:v>0.000776538</c:v>
                </c:pt>
                <c:pt idx="5759">
                  <c:v>0.000599293</c:v>
                </c:pt>
                <c:pt idx="5760" formatCode="0.00E+00">
                  <c:v>3.78066E-7</c:v>
                </c:pt>
                <c:pt idx="5761">
                  <c:v>0.000830494</c:v>
                </c:pt>
                <c:pt idx="5762" formatCode="0.00E+00">
                  <c:v>1.47894E-5</c:v>
                </c:pt>
                <c:pt idx="5763">
                  <c:v>0.000446712</c:v>
                </c:pt>
                <c:pt idx="5764">
                  <c:v>0.000479452</c:v>
                </c:pt>
                <c:pt idx="5765" formatCode="0.00E+00">
                  <c:v>9.24172E-8</c:v>
                </c:pt>
                <c:pt idx="5766" formatCode="0.00E+00">
                  <c:v>4.7383E-6</c:v>
                </c:pt>
                <c:pt idx="5767">
                  <c:v>0.00012745</c:v>
                </c:pt>
                <c:pt idx="5768">
                  <c:v>0.000624146</c:v>
                </c:pt>
                <c:pt idx="5769" formatCode="0.00E+00">
                  <c:v>6.33545E-6</c:v>
                </c:pt>
                <c:pt idx="5770">
                  <c:v>0.000671229</c:v>
                </c:pt>
                <c:pt idx="5771">
                  <c:v>0.000895507</c:v>
                </c:pt>
                <c:pt idx="5772">
                  <c:v>0.000281158</c:v>
                </c:pt>
                <c:pt idx="5773" formatCode="0.00E+00">
                  <c:v>5.85862E-6</c:v>
                </c:pt>
                <c:pt idx="5774" formatCode="0.00E+00">
                  <c:v>1.9057E-5</c:v>
                </c:pt>
                <c:pt idx="5775">
                  <c:v>0.000324744</c:v>
                </c:pt>
                <c:pt idx="5776" formatCode="0.00E+00">
                  <c:v>7.30969E-5</c:v>
                </c:pt>
                <c:pt idx="5777">
                  <c:v>0.00026485</c:v>
                </c:pt>
                <c:pt idx="5778">
                  <c:v>0.00015082</c:v>
                </c:pt>
                <c:pt idx="5779">
                  <c:v>0.000866988</c:v>
                </c:pt>
                <c:pt idx="5780">
                  <c:v>0.00116678</c:v>
                </c:pt>
                <c:pt idx="5781">
                  <c:v>0.00124058</c:v>
                </c:pt>
                <c:pt idx="5782">
                  <c:v>0.0010807</c:v>
                </c:pt>
                <c:pt idx="5783" formatCode="0.00E+00">
                  <c:v>8.05361E-5</c:v>
                </c:pt>
                <c:pt idx="5784" formatCode="0.00E+00">
                  <c:v>3.92323E-5</c:v>
                </c:pt>
                <c:pt idx="5785">
                  <c:v>0.000829414</c:v>
                </c:pt>
                <c:pt idx="5786">
                  <c:v>0.00102105</c:v>
                </c:pt>
                <c:pt idx="5787">
                  <c:v>0.000496629</c:v>
                </c:pt>
                <c:pt idx="5788" formatCode="0.00E+00">
                  <c:v>7.43486E-6</c:v>
                </c:pt>
                <c:pt idx="5789" formatCode="0.00E+00">
                  <c:v>1.0454E-5</c:v>
                </c:pt>
                <c:pt idx="5790" formatCode="0.00E+00">
                  <c:v>4.9483E-6</c:v>
                </c:pt>
                <c:pt idx="5791" formatCode="0.00E+00">
                  <c:v>2.61911E-5</c:v>
                </c:pt>
                <c:pt idx="5792">
                  <c:v>0.000412977</c:v>
                </c:pt>
                <c:pt idx="5793" formatCode="0.00E+00">
                  <c:v>5.44988E-5</c:v>
                </c:pt>
                <c:pt idx="5794">
                  <c:v>0.000776253</c:v>
                </c:pt>
                <c:pt idx="5795" formatCode="0.00E+00">
                  <c:v>9.49639E-6</c:v>
                </c:pt>
                <c:pt idx="5796">
                  <c:v>0.000956809</c:v>
                </c:pt>
                <c:pt idx="5797">
                  <c:v>0.000178226</c:v>
                </c:pt>
                <c:pt idx="5798">
                  <c:v>0.000732205</c:v>
                </c:pt>
                <c:pt idx="5799" formatCode="0.00E+00">
                  <c:v>5.07896E-5</c:v>
                </c:pt>
                <c:pt idx="5800" formatCode="0.00E+00">
                  <c:v>3.11382E-6</c:v>
                </c:pt>
                <c:pt idx="5801" formatCode="0.00E+00">
                  <c:v>7.88031E-5</c:v>
                </c:pt>
                <c:pt idx="5802">
                  <c:v>0.000646282</c:v>
                </c:pt>
                <c:pt idx="5803">
                  <c:v>0.000852729</c:v>
                </c:pt>
                <c:pt idx="5804" formatCode="0.00E+00">
                  <c:v>1.8753E-5</c:v>
                </c:pt>
                <c:pt idx="5805">
                  <c:v>0.000329193</c:v>
                </c:pt>
                <c:pt idx="5806" formatCode="0.00E+00">
                  <c:v>8.81958E-5</c:v>
                </c:pt>
                <c:pt idx="5807">
                  <c:v>0.000906099</c:v>
                </c:pt>
                <c:pt idx="5808" formatCode="0.00E+00">
                  <c:v>5.09479E-5</c:v>
                </c:pt>
                <c:pt idx="5809">
                  <c:v>0.00103111</c:v>
                </c:pt>
                <c:pt idx="5810">
                  <c:v>0.00103469</c:v>
                </c:pt>
                <c:pt idx="5811">
                  <c:v>0.000362999</c:v>
                </c:pt>
                <c:pt idx="5812">
                  <c:v>0.000785676</c:v>
                </c:pt>
                <c:pt idx="5813" formatCode="0.00E+00">
                  <c:v>2.42938E-6</c:v>
                </c:pt>
                <c:pt idx="5814" formatCode="0.00E+00">
                  <c:v>9.24477E-5</c:v>
                </c:pt>
                <c:pt idx="5815" formatCode="0.00E+00">
                  <c:v>2.80151E-5</c:v>
                </c:pt>
                <c:pt idx="5816">
                  <c:v>0.000225936</c:v>
                </c:pt>
                <c:pt idx="5817" formatCode="0.00E+00">
                  <c:v>7.98402E-6</c:v>
                </c:pt>
                <c:pt idx="5818">
                  <c:v>0.00122812</c:v>
                </c:pt>
                <c:pt idx="5819" formatCode="0.00E+00">
                  <c:v>5.03589E-5</c:v>
                </c:pt>
                <c:pt idx="5820" formatCode="0.00E+00">
                  <c:v>1.12726E-5</c:v>
                </c:pt>
                <c:pt idx="5821">
                  <c:v>0.000245386</c:v>
                </c:pt>
                <c:pt idx="5822">
                  <c:v>0.000371143</c:v>
                </c:pt>
                <c:pt idx="5823">
                  <c:v>0.00107414</c:v>
                </c:pt>
                <c:pt idx="5824">
                  <c:v>0.000354453</c:v>
                </c:pt>
                <c:pt idx="5825">
                  <c:v>0.000620715</c:v>
                </c:pt>
                <c:pt idx="5826">
                  <c:v>0.000565497</c:v>
                </c:pt>
                <c:pt idx="5827">
                  <c:v>0.000978456</c:v>
                </c:pt>
                <c:pt idx="5828">
                  <c:v>0.000565939</c:v>
                </c:pt>
                <c:pt idx="5829">
                  <c:v>0.0011784</c:v>
                </c:pt>
                <c:pt idx="5830" formatCode="0.00E+00">
                  <c:v>1.16913E-5</c:v>
                </c:pt>
                <c:pt idx="5831">
                  <c:v>0.000728899</c:v>
                </c:pt>
                <c:pt idx="5832">
                  <c:v>0.000264349</c:v>
                </c:pt>
                <c:pt idx="5833">
                  <c:v>0.000715522</c:v>
                </c:pt>
                <c:pt idx="5834" formatCode="0.00E+00">
                  <c:v>1.00606E-5</c:v>
                </c:pt>
                <c:pt idx="5835">
                  <c:v>0.000866505</c:v>
                </c:pt>
                <c:pt idx="5836">
                  <c:v>0.000348267</c:v>
                </c:pt>
                <c:pt idx="5837" formatCode="0.00E+00">
                  <c:v>4.64486E-5</c:v>
                </c:pt>
                <c:pt idx="5838">
                  <c:v>0.000981716</c:v>
                </c:pt>
                <c:pt idx="5839" formatCode="0.00E+00">
                  <c:v>1.06655E-5</c:v>
                </c:pt>
                <c:pt idx="5840">
                  <c:v>0.00104273</c:v>
                </c:pt>
                <c:pt idx="5841" formatCode="0.00E+00">
                  <c:v>1.74917E-6</c:v>
                </c:pt>
                <c:pt idx="5842" formatCode="0.00E+00">
                  <c:v>7.68729E-6</c:v>
                </c:pt>
                <c:pt idx="5843">
                  <c:v>0.000181685</c:v>
                </c:pt>
                <c:pt idx="5844">
                  <c:v>0.000229316</c:v>
                </c:pt>
                <c:pt idx="5845">
                  <c:v>0.000446893</c:v>
                </c:pt>
                <c:pt idx="5846" formatCode="0.00E+00">
                  <c:v>3.7714E-5</c:v>
                </c:pt>
                <c:pt idx="5847">
                  <c:v>0.000777579</c:v>
                </c:pt>
                <c:pt idx="5848" formatCode="0.00E+00">
                  <c:v>9.45685E-6</c:v>
                </c:pt>
                <c:pt idx="5849">
                  <c:v>0.000931526</c:v>
                </c:pt>
                <c:pt idx="5850">
                  <c:v>0.00119405</c:v>
                </c:pt>
                <c:pt idx="5851">
                  <c:v>0.000883335</c:v>
                </c:pt>
                <c:pt idx="5852" formatCode="0.00E+00">
                  <c:v>4.99645E-5</c:v>
                </c:pt>
                <c:pt idx="5853" formatCode="0.00E+00">
                  <c:v>8.12586E-5</c:v>
                </c:pt>
                <c:pt idx="5854">
                  <c:v>0.000536718</c:v>
                </c:pt>
                <c:pt idx="5855">
                  <c:v>0.000665519</c:v>
                </c:pt>
                <c:pt idx="5856" formatCode="0.00E+00">
                  <c:v>9.65585E-6</c:v>
                </c:pt>
                <c:pt idx="5857" formatCode="0.00E+00">
                  <c:v>7.29981E-7</c:v>
                </c:pt>
                <c:pt idx="5858">
                  <c:v>0.000167663</c:v>
                </c:pt>
                <c:pt idx="5859">
                  <c:v>0.000189104</c:v>
                </c:pt>
                <c:pt idx="5860">
                  <c:v>0.000157367</c:v>
                </c:pt>
                <c:pt idx="5861" formatCode="0.00E+00">
                  <c:v>5.51966E-5</c:v>
                </c:pt>
                <c:pt idx="5862">
                  <c:v>0.000325497</c:v>
                </c:pt>
                <c:pt idx="5863">
                  <c:v>0.00117334</c:v>
                </c:pt>
                <c:pt idx="5864">
                  <c:v>0.00070741</c:v>
                </c:pt>
                <c:pt idx="5865">
                  <c:v>0.000867373</c:v>
                </c:pt>
                <c:pt idx="5866" formatCode="0.00E+00">
                  <c:v>8.94829E-6</c:v>
                </c:pt>
                <c:pt idx="5867" formatCode="0.00E+00">
                  <c:v>5.85447E-6</c:v>
                </c:pt>
                <c:pt idx="5868">
                  <c:v>0.000180615</c:v>
                </c:pt>
                <c:pt idx="5869" formatCode="0.00E+00">
                  <c:v>5.33326E-6</c:v>
                </c:pt>
                <c:pt idx="5870">
                  <c:v>0.000913061</c:v>
                </c:pt>
                <c:pt idx="5871">
                  <c:v>0.000647299</c:v>
                </c:pt>
                <c:pt idx="5872">
                  <c:v>0.000739321</c:v>
                </c:pt>
                <c:pt idx="5873" formatCode="0.00E+00">
                  <c:v>9.14724E-5</c:v>
                </c:pt>
                <c:pt idx="5874">
                  <c:v>0.000857028</c:v>
                </c:pt>
                <c:pt idx="5875">
                  <c:v>0.00109957</c:v>
                </c:pt>
                <c:pt idx="5876">
                  <c:v>0.000180847</c:v>
                </c:pt>
                <c:pt idx="5877">
                  <c:v>0.000658115</c:v>
                </c:pt>
                <c:pt idx="5878">
                  <c:v>0.000637971</c:v>
                </c:pt>
                <c:pt idx="5879">
                  <c:v>0.000852116</c:v>
                </c:pt>
                <c:pt idx="5880" formatCode="0.00E+00">
                  <c:v>9.65483E-6</c:v>
                </c:pt>
                <c:pt idx="5881" formatCode="0.00E+00">
                  <c:v>7.04314E-5</c:v>
                </c:pt>
                <c:pt idx="5882" formatCode="0.00E+00">
                  <c:v>2.78616E-6</c:v>
                </c:pt>
                <c:pt idx="5883">
                  <c:v>0.000520625</c:v>
                </c:pt>
                <c:pt idx="5884">
                  <c:v>0.000268969</c:v>
                </c:pt>
                <c:pt idx="5885">
                  <c:v>0.0011867</c:v>
                </c:pt>
                <c:pt idx="5886" formatCode="0.00E+00">
                  <c:v>5.35439E-6</c:v>
                </c:pt>
                <c:pt idx="5887">
                  <c:v>0.000636254</c:v>
                </c:pt>
                <c:pt idx="5888">
                  <c:v>0.000954583</c:v>
                </c:pt>
                <c:pt idx="5889" formatCode="0.00E+00">
                  <c:v>8.94553E-6</c:v>
                </c:pt>
                <c:pt idx="5890" formatCode="0.00E+00">
                  <c:v>1.13251E-5</c:v>
                </c:pt>
                <c:pt idx="5891">
                  <c:v>0.000654902</c:v>
                </c:pt>
                <c:pt idx="5892">
                  <c:v>0.000247205</c:v>
                </c:pt>
                <c:pt idx="5893" formatCode="0.00E+00">
                  <c:v>6.45865E-5</c:v>
                </c:pt>
                <c:pt idx="5894">
                  <c:v>0.000413654</c:v>
                </c:pt>
                <c:pt idx="5895">
                  <c:v>0.00058434</c:v>
                </c:pt>
                <c:pt idx="5896" formatCode="0.00E+00">
                  <c:v>5.3077E-5</c:v>
                </c:pt>
                <c:pt idx="5897" formatCode="0.00E+00">
                  <c:v>1.01724E-5</c:v>
                </c:pt>
                <c:pt idx="5898">
                  <c:v>0.000770881</c:v>
                </c:pt>
                <c:pt idx="5899" formatCode="0.00E+00">
                  <c:v>2.11436E-5</c:v>
                </c:pt>
                <c:pt idx="5900" formatCode="0.00E+00">
                  <c:v>6.59715E-5</c:v>
                </c:pt>
                <c:pt idx="5901">
                  <c:v>0.000458568</c:v>
                </c:pt>
                <c:pt idx="5902">
                  <c:v>0.00117188</c:v>
                </c:pt>
                <c:pt idx="5903">
                  <c:v>0.00115579</c:v>
                </c:pt>
                <c:pt idx="5904">
                  <c:v>0.00091375</c:v>
                </c:pt>
                <c:pt idx="5905" formatCode="0.00E+00">
                  <c:v>7.95296E-5</c:v>
                </c:pt>
                <c:pt idx="5906" formatCode="0.00E+00">
                  <c:v>5.80029E-5</c:v>
                </c:pt>
                <c:pt idx="5907">
                  <c:v>0.000671964</c:v>
                </c:pt>
                <c:pt idx="5908">
                  <c:v>0.000723452</c:v>
                </c:pt>
                <c:pt idx="5909" formatCode="0.00E+00">
                  <c:v>4.48971E-5</c:v>
                </c:pt>
                <c:pt idx="5910">
                  <c:v>0.00116379</c:v>
                </c:pt>
                <c:pt idx="5911" formatCode="0.00E+00">
                  <c:v>1.41435E-5</c:v>
                </c:pt>
                <c:pt idx="5912" formatCode="0.00E+00">
                  <c:v>3.59549E-5</c:v>
                </c:pt>
                <c:pt idx="5913">
                  <c:v>0.00148976</c:v>
                </c:pt>
                <c:pt idx="5914">
                  <c:v>0.000221253</c:v>
                </c:pt>
                <c:pt idx="5915">
                  <c:v>0.00102958</c:v>
                </c:pt>
                <c:pt idx="5916">
                  <c:v>0.000557296</c:v>
                </c:pt>
                <c:pt idx="5917" formatCode="0.00E+00">
                  <c:v>1.44863E-5</c:v>
                </c:pt>
                <c:pt idx="5918">
                  <c:v>0.000708332</c:v>
                </c:pt>
                <c:pt idx="5919">
                  <c:v>0.000612112</c:v>
                </c:pt>
                <c:pt idx="5920" formatCode="0.00E+00">
                  <c:v>1.13586E-5</c:v>
                </c:pt>
                <c:pt idx="5921" formatCode="0.00E+00">
                  <c:v>6.00677E-5</c:v>
                </c:pt>
                <c:pt idx="5922">
                  <c:v>0.00010954</c:v>
                </c:pt>
                <c:pt idx="5923" formatCode="0.00E+00">
                  <c:v>9.87683E-6</c:v>
                </c:pt>
                <c:pt idx="5924">
                  <c:v>0.00107366</c:v>
                </c:pt>
                <c:pt idx="5925">
                  <c:v>0.00018606</c:v>
                </c:pt>
                <c:pt idx="5926" formatCode="0.00E+00">
                  <c:v>1.01832E-5</c:v>
                </c:pt>
                <c:pt idx="5927">
                  <c:v>0.000162478</c:v>
                </c:pt>
                <c:pt idx="5928">
                  <c:v>0.000583706</c:v>
                </c:pt>
                <c:pt idx="5929">
                  <c:v>0.000298231</c:v>
                </c:pt>
                <c:pt idx="5930" formatCode="0.00E+00">
                  <c:v>6.5683E-5</c:v>
                </c:pt>
                <c:pt idx="5931">
                  <c:v>0.00117131</c:v>
                </c:pt>
                <c:pt idx="5932">
                  <c:v>0.000990619</c:v>
                </c:pt>
                <c:pt idx="5933">
                  <c:v>0.000492083</c:v>
                </c:pt>
                <c:pt idx="5934">
                  <c:v>0.000296546</c:v>
                </c:pt>
                <c:pt idx="5935" formatCode="0.00E+00">
                  <c:v>1.11758E-5</c:v>
                </c:pt>
                <c:pt idx="5936">
                  <c:v>0.000565274</c:v>
                </c:pt>
                <c:pt idx="5937">
                  <c:v>0.000921988</c:v>
                </c:pt>
                <c:pt idx="5938">
                  <c:v>0.000131172</c:v>
                </c:pt>
                <c:pt idx="5939">
                  <c:v>0.0011007</c:v>
                </c:pt>
                <c:pt idx="5940">
                  <c:v>0.000194612</c:v>
                </c:pt>
                <c:pt idx="5941">
                  <c:v>0.000635365</c:v>
                </c:pt>
                <c:pt idx="5942">
                  <c:v>0.000160792</c:v>
                </c:pt>
                <c:pt idx="5943" formatCode="0.00E+00">
                  <c:v>9.49261E-6</c:v>
                </c:pt>
                <c:pt idx="5944">
                  <c:v>0.000959708</c:v>
                </c:pt>
                <c:pt idx="5945">
                  <c:v>0.000112337</c:v>
                </c:pt>
                <c:pt idx="5946">
                  <c:v>0.000922011</c:v>
                </c:pt>
                <c:pt idx="5947">
                  <c:v>0.000930946</c:v>
                </c:pt>
                <c:pt idx="5948">
                  <c:v>0.000810895</c:v>
                </c:pt>
                <c:pt idx="5949" formatCode="0.00E+00">
                  <c:v>5.14389E-5</c:v>
                </c:pt>
                <c:pt idx="5950">
                  <c:v>0.000699595</c:v>
                </c:pt>
                <c:pt idx="5951">
                  <c:v>0.000746164</c:v>
                </c:pt>
                <c:pt idx="5952">
                  <c:v>0.00120965</c:v>
                </c:pt>
                <c:pt idx="5953">
                  <c:v>0.000978883</c:v>
                </c:pt>
                <c:pt idx="5954">
                  <c:v>0.000186633</c:v>
                </c:pt>
                <c:pt idx="5955">
                  <c:v>0.00106989</c:v>
                </c:pt>
                <c:pt idx="5956">
                  <c:v>0.00106808</c:v>
                </c:pt>
                <c:pt idx="5957">
                  <c:v>0.000866772</c:v>
                </c:pt>
                <c:pt idx="5958">
                  <c:v>0.000788759</c:v>
                </c:pt>
                <c:pt idx="5959">
                  <c:v>0.000293572</c:v>
                </c:pt>
                <c:pt idx="5960" formatCode="0.00E+00">
                  <c:v>1.46962E-5</c:v>
                </c:pt>
                <c:pt idx="5961" formatCode="0.00E+00">
                  <c:v>1.38027E-5</c:v>
                </c:pt>
                <c:pt idx="5962" formatCode="0.00E+00">
                  <c:v>5.39142E-5</c:v>
                </c:pt>
                <c:pt idx="5963">
                  <c:v>0.000976399</c:v>
                </c:pt>
                <c:pt idx="5964">
                  <c:v>0.000129157</c:v>
                </c:pt>
                <c:pt idx="5965" formatCode="0.00E+00">
                  <c:v>4.09513E-5</c:v>
                </c:pt>
                <c:pt idx="5966">
                  <c:v>0.000678741</c:v>
                </c:pt>
                <c:pt idx="5967">
                  <c:v>0.000106395</c:v>
                </c:pt>
                <c:pt idx="5968">
                  <c:v>0.000790301</c:v>
                </c:pt>
                <c:pt idx="5969">
                  <c:v>0.00118372</c:v>
                </c:pt>
                <c:pt idx="5970">
                  <c:v>0.000219129</c:v>
                </c:pt>
                <c:pt idx="5971">
                  <c:v>0.00150878</c:v>
                </c:pt>
                <c:pt idx="5972" formatCode="0.00E+00">
                  <c:v>1.13919E-5</c:v>
                </c:pt>
                <c:pt idx="5973">
                  <c:v>0.000736167</c:v>
                </c:pt>
                <c:pt idx="5974">
                  <c:v>0.000820722</c:v>
                </c:pt>
                <c:pt idx="5975" formatCode="0.00E+00">
                  <c:v>3.33893E-5</c:v>
                </c:pt>
                <c:pt idx="5976">
                  <c:v>0.00116504</c:v>
                </c:pt>
                <c:pt idx="5977">
                  <c:v>0.000754813</c:v>
                </c:pt>
                <c:pt idx="5978">
                  <c:v>0.000624132</c:v>
                </c:pt>
                <c:pt idx="5979" formatCode="0.00E+00">
                  <c:v>4.45627E-6</c:v>
                </c:pt>
                <c:pt idx="5980" formatCode="0.00E+00">
                  <c:v>1.48361E-5</c:v>
                </c:pt>
                <c:pt idx="5981">
                  <c:v>0.000496708</c:v>
                </c:pt>
                <c:pt idx="5982">
                  <c:v>0.00104867</c:v>
                </c:pt>
                <c:pt idx="5983" formatCode="0.00E+00">
                  <c:v>1.05424E-5</c:v>
                </c:pt>
                <c:pt idx="5984" formatCode="0.00E+00">
                  <c:v>7.19576E-6</c:v>
                </c:pt>
                <c:pt idx="5985">
                  <c:v>0.000507293</c:v>
                </c:pt>
                <c:pt idx="5986" formatCode="0.00E+00">
                  <c:v>2.3914E-5</c:v>
                </c:pt>
                <c:pt idx="5987" formatCode="0.00E+00">
                  <c:v>2.24844E-5</c:v>
                </c:pt>
                <c:pt idx="5988">
                  <c:v>0.00102399</c:v>
                </c:pt>
                <c:pt idx="5989">
                  <c:v>0.000793304</c:v>
                </c:pt>
                <c:pt idx="5990">
                  <c:v>0.000202896</c:v>
                </c:pt>
                <c:pt idx="5991" formatCode="0.00E+00">
                  <c:v>5.57234E-5</c:v>
                </c:pt>
                <c:pt idx="5992" formatCode="0.00E+00">
                  <c:v>1.86184E-6</c:v>
                </c:pt>
                <c:pt idx="5993">
                  <c:v>0.00116767</c:v>
                </c:pt>
                <c:pt idx="5994">
                  <c:v>0.000775492</c:v>
                </c:pt>
                <c:pt idx="5995">
                  <c:v>0.000669111</c:v>
                </c:pt>
                <c:pt idx="5996">
                  <c:v>0.000822867</c:v>
                </c:pt>
                <c:pt idx="5997">
                  <c:v>0.000781937</c:v>
                </c:pt>
                <c:pt idx="5998">
                  <c:v>0.000226829</c:v>
                </c:pt>
                <c:pt idx="5999">
                  <c:v>0.000623409</c:v>
                </c:pt>
                <c:pt idx="6000">
                  <c:v>0.000202239</c:v>
                </c:pt>
                <c:pt idx="6001" formatCode="0.00E+00">
                  <c:v>3.70425E-6</c:v>
                </c:pt>
                <c:pt idx="6002">
                  <c:v>0.000891985</c:v>
                </c:pt>
                <c:pt idx="6003" formatCode="0.00E+00">
                  <c:v>1.13999E-5</c:v>
                </c:pt>
                <c:pt idx="6004" formatCode="0.00E+00">
                  <c:v>4.27777E-5</c:v>
                </c:pt>
                <c:pt idx="6005" formatCode="0.00E+00">
                  <c:v>9.74595E-6</c:v>
                </c:pt>
                <c:pt idx="6006">
                  <c:v>0.00110091</c:v>
                </c:pt>
                <c:pt idx="6007">
                  <c:v>0.000755971</c:v>
                </c:pt>
                <c:pt idx="6008" formatCode="0.00E+00">
                  <c:v>1.17632E-5</c:v>
                </c:pt>
                <c:pt idx="6009">
                  <c:v>0.00029512</c:v>
                </c:pt>
                <c:pt idx="6010" formatCode="0.00E+00">
                  <c:v>1.03423E-6</c:v>
                </c:pt>
                <c:pt idx="6011">
                  <c:v>0.000154474</c:v>
                </c:pt>
                <c:pt idx="6012">
                  <c:v>0.00102937</c:v>
                </c:pt>
                <c:pt idx="6013">
                  <c:v>0.000130109</c:v>
                </c:pt>
                <c:pt idx="6014">
                  <c:v>0.000211868</c:v>
                </c:pt>
                <c:pt idx="6015" formatCode="0.00E+00">
                  <c:v>1.23371E-5</c:v>
                </c:pt>
                <c:pt idx="6016">
                  <c:v>0.00143635</c:v>
                </c:pt>
                <c:pt idx="6017">
                  <c:v>0.000550979</c:v>
                </c:pt>
                <c:pt idx="6018">
                  <c:v>0.000624644</c:v>
                </c:pt>
                <c:pt idx="6019" formatCode="0.00E+00">
                  <c:v>6.33307E-5</c:v>
                </c:pt>
                <c:pt idx="6020">
                  <c:v>0.0012151</c:v>
                </c:pt>
                <c:pt idx="6021">
                  <c:v>0.000847001</c:v>
                </c:pt>
                <c:pt idx="6022" formatCode="0.00E+00">
                  <c:v>4.86106E-5</c:v>
                </c:pt>
                <c:pt idx="6023">
                  <c:v>0.00104135</c:v>
                </c:pt>
                <c:pt idx="6024" formatCode="0.00E+00">
                  <c:v>7.08554E-6</c:v>
                </c:pt>
                <c:pt idx="6025" formatCode="0.00E+00">
                  <c:v>3.96811E-5</c:v>
                </c:pt>
                <c:pt idx="6026" formatCode="0.00E+00">
                  <c:v>9.58628E-5</c:v>
                </c:pt>
                <c:pt idx="6027">
                  <c:v>0.000212597</c:v>
                </c:pt>
                <c:pt idx="6028" formatCode="0.00E+00">
                  <c:v>5.73707E-6</c:v>
                </c:pt>
                <c:pt idx="6029" formatCode="0.00E+00">
                  <c:v>4.28281E-5</c:v>
                </c:pt>
                <c:pt idx="6030">
                  <c:v>0.000900937</c:v>
                </c:pt>
                <c:pt idx="6031" formatCode="0.00E+00">
                  <c:v>8.7709E-5</c:v>
                </c:pt>
                <c:pt idx="6032">
                  <c:v>0.000677725</c:v>
                </c:pt>
                <c:pt idx="6033" formatCode="0.00E+00">
                  <c:v>1.80193E-6</c:v>
                </c:pt>
                <c:pt idx="6034">
                  <c:v>0.000144738</c:v>
                </c:pt>
                <c:pt idx="6035">
                  <c:v>0.000937323</c:v>
                </c:pt>
                <c:pt idx="6036">
                  <c:v>0.0011348</c:v>
                </c:pt>
                <c:pt idx="6037">
                  <c:v>0.000299728</c:v>
                </c:pt>
                <c:pt idx="6038" formatCode="0.00E+00">
                  <c:v>6.70471E-5</c:v>
                </c:pt>
                <c:pt idx="6039">
                  <c:v>0.000171364</c:v>
                </c:pt>
                <c:pt idx="6040" formatCode="0.00E+00">
                  <c:v>6.26511E-8</c:v>
                </c:pt>
                <c:pt idx="6041" formatCode="0.00E+00">
                  <c:v>9.54276E-5</c:v>
                </c:pt>
                <c:pt idx="6042" formatCode="0.00E+00">
                  <c:v>9.22791E-5</c:v>
                </c:pt>
                <c:pt idx="6043">
                  <c:v>0.000122282</c:v>
                </c:pt>
                <c:pt idx="6044" formatCode="0.00E+00">
                  <c:v>7.33803E-5</c:v>
                </c:pt>
                <c:pt idx="6045" formatCode="0.00E+00">
                  <c:v>1.03484E-5</c:v>
                </c:pt>
                <c:pt idx="6046">
                  <c:v>0.000130975</c:v>
                </c:pt>
                <c:pt idx="6047">
                  <c:v>0.00088617</c:v>
                </c:pt>
                <c:pt idx="6048" formatCode="0.00E+00">
                  <c:v>5.00307E-5</c:v>
                </c:pt>
                <c:pt idx="6049" formatCode="0.00E+00">
                  <c:v>1.49572E-5</c:v>
                </c:pt>
                <c:pt idx="6050">
                  <c:v>0.00020579</c:v>
                </c:pt>
                <c:pt idx="6051">
                  <c:v>0.000194111</c:v>
                </c:pt>
                <c:pt idx="6052">
                  <c:v>0.000893426</c:v>
                </c:pt>
                <c:pt idx="6053" formatCode="0.00E+00">
                  <c:v>3.96589E-5</c:v>
                </c:pt>
                <c:pt idx="6054">
                  <c:v>0.000866352</c:v>
                </c:pt>
                <c:pt idx="6055">
                  <c:v>0.000848468</c:v>
                </c:pt>
                <c:pt idx="6056">
                  <c:v>0.000391121</c:v>
                </c:pt>
                <c:pt idx="6057">
                  <c:v>0.00080798</c:v>
                </c:pt>
                <c:pt idx="6058" formatCode="0.00E+00">
                  <c:v>6.47898E-6</c:v>
                </c:pt>
                <c:pt idx="6059" formatCode="0.00E+00">
                  <c:v>4.73262E-5</c:v>
                </c:pt>
                <c:pt idx="6060">
                  <c:v>0.000412159</c:v>
                </c:pt>
                <c:pt idx="6061">
                  <c:v>0.000243799</c:v>
                </c:pt>
                <c:pt idx="6062" formatCode="0.00E+00">
                  <c:v>3.55299E-5</c:v>
                </c:pt>
                <c:pt idx="6063">
                  <c:v>0.000958491</c:v>
                </c:pt>
                <c:pt idx="6064" formatCode="0.00E+00">
                  <c:v>5.25211E-5</c:v>
                </c:pt>
                <c:pt idx="6065" formatCode="0.00E+00">
                  <c:v>3.66188E-5</c:v>
                </c:pt>
                <c:pt idx="6066">
                  <c:v>0.00065104</c:v>
                </c:pt>
                <c:pt idx="6067" formatCode="0.00E+00">
                  <c:v>1.37821E-5</c:v>
                </c:pt>
                <c:pt idx="6068">
                  <c:v>0.00066315</c:v>
                </c:pt>
                <c:pt idx="6069">
                  <c:v>0.00081332</c:v>
                </c:pt>
                <c:pt idx="6070">
                  <c:v>0.00084432</c:v>
                </c:pt>
                <c:pt idx="6071">
                  <c:v>0.00102876</c:v>
                </c:pt>
                <c:pt idx="6072">
                  <c:v>0.0010583</c:v>
                </c:pt>
                <c:pt idx="6073" formatCode="0.00E+00">
                  <c:v>4.92327E-5</c:v>
                </c:pt>
                <c:pt idx="6074">
                  <c:v>0.000234107</c:v>
                </c:pt>
                <c:pt idx="6075" formatCode="0.00E+00">
                  <c:v>1.23133E-5</c:v>
                </c:pt>
                <c:pt idx="6076">
                  <c:v>0.000524131</c:v>
                </c:pt>
                <c:pt idx="6077">
                  <c:v>0.000647321</c:v>
                </c:pt>
                <c:pt idx="6078" formatCode="0.00E+00">
                  <c:v>6.70492E-6</c:v>
                </c:pt>
                <c:pt idx="6079" formatCode="0.00E+00">
                  <c:v>6.57816E-5</c:v>
                </c:pt>
                <c:pt idx="6080" formatCode="0.00E+00">
                  <c:v>1.85496E-5</c:v>
                </c:pt>
                <c:pt idx="6081">
                  <c:v>0.000278485</c:v>
                </c:pt>
                <c:pt idx="6082" formatCode="0.00E+00">
                  <c:v>8.00796E-5</c:v>
                </c:pt>
                <c:pt idx="6083">
                  <c:v>0.000503381</c:v>
                </c:pt>
                <c:pt idx="6084">
                  <c:v>0.00151376</c:v>
                </c:pt>
                <c:pt idx="6085" formatCode="0.00E+00">
                  <c:v>7.23593E-6</c:v>
                </c:pt>
                <c:pt idx="6086" formatCode="0.00E+00">
                  <c:v>1.16049E-5</c:v>
                </c:pt>
                <c:pt idx="6087">
                  <c:v>0.000245062</c:v>
                </c:pt>
                <c:pt idx="6088">
                  <c:v>0.000415555</c:v>
                </c:pt>
                <c:pt idx="6089" formatCode="0.00E+00">
                  <c:v>1.16558E-5</c:v>
                </c:pt>
                <c:pt idx="6090">
                  <c:v>0.000193014</c:v>
                </c:pt>
                <c:pt idx="6091" formatCode="0.00E+00">
                  <c:v>5.58672E-5</c:v>
                </c:pt>
                <c:pt idx="6092" formatCode="0.00E+00">
                  <c:v>2.90562E-6</c:v>
                </c:pt>
                <c:pt idx="6093" formatCode="0.00E+00">
                  <c:v>5.30381E-5</c:v>
                </c:pt>
                <c:pt idx="6094">
                  <c:v>0.000177131</c:v>
                </c:pt>
                <c:pt idx="6095" formatCode="0.00E+00">
                  <c:v>1.67151E-6</c:v>
                </c:pt>
                <c:pt idx="6096">
                  <c:v>0.000174209</c:v>
                </c:pt>
                <c:pt idx="6097">
                  <c:v>0.000118898</c:v>
                </c:pt>
                <c:pt idx="6098" formatCode="0.00E+00">
                  <c:v>1.86934E-6</c:v>
                </c:pt>
                <c:pt idx="6099">
                  <c:v>0.000961525</c:v>
                </c:pt>
                <c:pt idx="6100">
                  <c:v>0.00083076</c:v>
                </c:pt>
                <c:pt idx="6101">
                  <c:v>0.000161423</c:v>
                </c:pt>
                <c:pt idx="6102">
                  <c:v>0.000213258</c:v>
                </c:pt>
                <c:pt idx="6103">
                  <c:v>0.000734985</c:v>
                </c:pt>
                <c:pt idx="6104">
                  <c:v>0.00112796</c:v>
                </c:pt>
                <c:pt idx="6105">
                  <c:v>0.00037058</c:v>
                </c:pt>
                <c:pt idx="6106">
                  <c:v>0.000647055</c:v>
                </c:pt>
                <c:pt idx="6107">
                  <c:v>0.000215575</c:v>
                </c:pt>
                <c:pt idx="6108" formatCode="0.00E+00">
                  <c:v>5.14078E-6</c:v>
                </c:pt>
                <c:pt idx="6109">
                  <c:v>0.000146466</c:v>
                </c:pt>
                <c:pt idx="6110">
                  <c:v>0.000911019</c:v>
                </c:pt>
                <c:pt idx="6111">
                  <c:v>0.000924509</c:v>
                </c:pt>
                <c:pt idx="6112">
                  <c:v>0.000153736</c:v>
                </c:pt>
                <c:pt idx="6113">
                  <c:v>0.00101625</c:v>
                </c:pt>
                <c:pt idx="6114" formatCode="0.00E+00">
                  <c:v>3.33401E-5</c:v>
                </c:pt>
                <c:pt idx="6115" formatCode="0.00E+00">
                  <c:v>5.34469E-5</c:v>
                </c:pt>
                <c:pt idx="6116">
                  <c:v>0.000982986</c:v>
                </c:pt>
                <c:pt idx="6117" formatCode="0.00E+00">
                  <c:v>3.75116E-5</c:v>
                </c:pt>
                <c:pt idx="6118" formatCode="0.00E+00">
                  <c:v>3.76113E-5</c:v>
                </c:pt>
                <c:pt idx="6119">
                  <c:v>0.00024311</c:v>
                </c:pt>
                <c:pt idx="6120">
                  <c:v>0.000853495</c:v>
                </c:pt>
                <c:pt idx="6121" formatCode="0.00E+00">
                  <c:v>1.09123E-5</c:v>
                </c:pt>
                <c:pt idx="6122" formatCode="0.00E+00">
                  <c:v>9.68723E-5</c:v>
                </c:pt>
                <c:pt idx="6123" formatCode="0.00E+00">
                  <c:v>5.9806E-5</c:v>
                </c:pt>
                <c:pt idx="6124">
                  <c:v>0.000809103</c:v>
                </c:pt>
                <c:pt idx="6125">
                  <c:v>0.000488894</c:v>
                </c:pt>
                <c:pt idx="6126" formatCode="0.00E+00">
                  <c:v>1.23432E-5</c:v>
                </c:pt>
                <c:pt idx="6127">
                  <c:v>0.000944349</c:v>
                </c:pt>
                <c:pt idx="6128">
                  <c:v>0.00117897</c:v>
                </c:pt>
                <c:pt idx="6129" formatCode="0.00E+00">
                  <c:v>3.83267E-8</c:v>
                </c:pt>
                <c:pt idx="6130">
                  <c:v>0.000765473</c:v>
                </c:pt>
                <c:pt idx="6131" formatCode="0.00E+00">
                  <c:v>8.9482E-6</c:v>
                </c:pt>
                <c:pt idx="6132" formatCode="0.00E+00">
                  <c:v>1.2463E-5</c:v>
                </c:pt>
                <c:pt idx="6133">
                  <c:v>0.000875681</c:v>
                </c:pt>
                <c:pt idx="6134">
                  <c:v>0.000562096</c:v>
                </c:pt>
                <c:pt idx="6135">
                  <c:v>0.000133935</c:v>
                </c:pt>
                <c:pt idx="6136" formatCode="0.00E+00">
                  <c:v>1.14349E-5</c:v>
                </c:pt>
                <c:pt idx="6137">
                  <c:v>0.000766236</c:v>
                </c:pt>
                <c:pt idx="6138" formatCode="0.00E+00">
                  <c:v>1.33803E-5</c:v>
                </c:pt>
                <c:pt idx="6139">
                  <c:v>0.000978734</c:v>
                </c:pt>
                <c:pt idx="6140">
                  <c:v>0.0012307</c:v>
                </c:pt>
                <c:pt idx="6141" formatCode="0.00E+00">
                  <c:v>3.65233E-5</c:v>
                </c:pt>
                <c:pt idx="6142" formatCode="0.00E+00">
                  <c:v>9.91264E-5</c:v>
                </c:pt>
                <c:pt idx="6143">
                  <c:v>0.000864268</c:v>
                </c:pt>
                <c:pt idx="6144" formatCode="0.00E+00">
                  <c:v>3.96835E-5</c:v>
                </c:pt>
                <c:pt idx="6145">
                  <c:v>0.000777861</c:v>
                </c:pt>
                <c:pt idx="6146" formatCode="0.00E+00">
                  <c:v>1.30927E-5</c:v>
                </c:pt>
                <c:pt idx="6147" formatCode="0.00E+00">
                  <c:v>1.25394E-5</c:v>
                </c:pt>
                <c:pt idx="6148">
                  <c:v>0.000920937</c:v>
                </c:pt>
                <c:pt idx="6149" formatCode="0.00E+00">
                  <c:v>4.0607E-5</c:v>
                </c:pt>
                <c:pt idx="6150" formatCode="0.00E+00">
                  <c:v>7.52761E-5</c:v>
                </c:pt>
                <c:pt idx="6151" formatCode="0.00E+00">
                  <c:v>1.07521E-5</c:v>
                </c:pt>
                <c:pt idx="6152">
                  <c:v>0.000738432</c:v>
                </c:pt>
                <c:pt idx="6153">
                  <c:v>0.000442868</c:v>
                </c:pt>
                <c:pt idx="6154" formatCode="0.00E+00">
                  <c:v>3.39927E-6</c:v>
                </c:pt>
                <c:pt idx="6155" formatCode="0.00E+00">
                  <c:v>1.31477E-5</c:v>
                </c:pt>
                <c:pt idx="6156" formatCode="0.00E+00">
                  <c:v>6.55033E-5</c:v>
                </c:pt>
                <c:pt idx="6157" formatCode="0.00E+00">
                  <c:v>1.06831E-5</c:v>
                </c:pt>
                <c:pt idx="6158">
                  <c:v>0.000760756</c:v>
                </c:pt>
                <c:pt idx="6159">
                  <c:v>0.000893359</c:v>
                </c:pt>
                <c:pt idx="6160">
                  <c:v>0.000562621</c:v>
                </c:pt>
                <c:pt idx="6161">
                  <c:v>0.000639608</c:v>
                </c:pt>
                <c:pt idx="6162">
                  <c:v>0.00108363</c:v>
                </c:pt>
                <c:pt idx="6163">
                  <c:v>0.00144995</c:v>
                </c:pt>
                <c:pt idx="6164">
                  <c:v>0.000665373</c:v>
                </c:pt>
                <c:pt idx="6165" formatCode="0.00E+00">
                  <c:v>1.75622E-6</c:v>
                </c:pt>
                <c:pt idx="6166">
                  <c:v>0.000154106</c:v>
                </c:pt>
                <c:pt idx="6167" formatCode="0.00E+00">
                  <c:v>9.62716E-6</c:v>
                </c:pt>
                <c:pt idx="6168">
                  <c:v>0.000547396</c:v>
                </c:pt>
                <c:pt idx="6169">
                  <c:v>0.000193574</c:v>
                </c:pt>
                <c:pt idx="6170" formatCode="0.00E+00">
                  <c:v>7.92845E-6</c:v>
                </c:pt>
                <c:pt idx="6171">
                  <c:v>0.00129092</c:v>
                </c:pt>
                <c:pt idx="6172">
                  <c:v>0.00120917</c:v>
                </c:pt>
                <c:pt idx="6173">
                  <c:v>0.000520945</c:v>
                </c:pt>
                <c:pt idx="6174">
                  <c:v>0.00105602</c:v>
                </c:pt>
                <c:pt idx="6175">
                  <c:v>0.000808167</c:v>
                </c:pt>
                <c:pt idx="6176">
                  <c:v>0.00112724</c:v>
                </c:pt>
                <c:pt idx="6177">
                  <c:v>0.000664785</c:v>
                </c:pt>
                <c:pt idx="6178" formatCode="0.00E+00">
                  <c:v>1.25063E-5</c:v>
                </c:pt>
                <c:pt idx="6179" formatCode="0.00E+00">
                  <c:v>8.79585E-5</c:v>
                </c:pt>
                <c:pt idx="6180">
                  <c:v>0.00096586</c:v>
                </c:pt>
                <c:pt idx="6181">
                  <c:v>0.000345199</c:v>
                </c:pt>
                <c:pt idx="6182">
                  <c:v>0.000110692</c:v>
                </c:pt>
                <c:pt idx="6183">
                  <c:v>0.00012546</c:v>
                </c:pt>
                <c:pt idx="6184" formatCode="0.00E+00">
                  <c:v>6.98123E-5</c:v>
                </c:pt>
                <c:pt idx="6185" formatCode="0.00E+00">
                  <c:v>7.03592E-6</c:v>
                </c:pt>
                <c:pt idx="6186" formatCode="0.00E+00">
                  <c:v>4.81065E-5</c:v>
                </c:pt>
                <c:pt idx="6187">
                  <c:v>0.00102143</c:v>
                </c:pt>
                <c:pt idx="6188">
                  <c:v>0.000174542</c:v>
                </c:pt>
                <c:pt idx="6189">
                  <c:v>0.000217365</c:v>
                </c:pt>
                <c:pt idx="6190" formatCode="0.00E+00">
                  <c:v>2.03265E-6</c:v>
                </c:pt>
                <c:pt idx="6191" formatCode="0.00E+00">
                  <c:v>5.16898E-6</c:v>
                </c:pt>
                <c:pt idx="6192">
                  <c:v>0.000124462</c:v>
                </c:pt>
                <c:pt idx="6193">
                  <c:v>0.00109781</c:v>
                </c:pt>
                <c:pt idx="6194" formatCode="0.00E+00">
                  <c:v>1.83557E-5</c:v>
                </c:pt>
                <c:pt idx="6195">
                  <c:v>0.000231147</c:v>
                </c:pt>
                <c:pt idx="6196">
                  <c:v>0.000760772</c:v>
                </c:pt>
                <c:pt idx="6197">
                  <c:v>0.0010222</c:v>
                </c:pt>
                <c:pt idx="6198" formatCode="0.00E+00">
                  <c:v>4.43346E-5</c:v>
                </c:pt>
                <c:pt idx="6199">
                  <c:v>0.00018504</c:v>
                </c:pt>
                <c:pt idx="6200" formatCode="0.00E+00">
                  <c:v>1.2623E-5</c:v>
                </c:pt>
                <c:pt idx="6201">
                  <c:v>0.00115097</c:v>
                </c:pt>
                <c:pt idx="6202">
                  <c:v>0.000590286</c:v>
                </c:pt>
                <c:pt idx="6203">
                  <c:v>0.00105283</c:v>
                </c:pt>
                <c:pt idx="6204" formatCode="0.00E+00">
                  <c:v>5.8499E-5</c:v>
                </c:pt>
                <c:pt idx="6205">
                  <c:v>0.000137823</c:v>
                </c:pt>
                <c:pt idx="6206">
                  <c:v>0.00108211</c:v>
                </c:pt>
                <c:pt idx="6207">
                  <c:v>0.000936354</c:v>
                </c:pt>
                <c:pt idx="6208">
                  <c:v>0.000860161</c:v>
                </c:pt>
                <c:pt idx="6209" formatCode="0.00E+00">
                  <c:v>1.18884E-5</c:v>
                </c:pt>
                <c:pt idx="6210">
                  <c:v>0.000937375</c:v>
                </c:pt>
                <c:pt idx="6211">
                  <c:v>0.000271625</c:v>
                </c:pt>
                <c:pt idx="6212" formatCode="0.00E+00">
                  <c:v>5.07714E-5</c:v>
                </c:pt>
                <c:pt idx="6213">
                  <c:v>0.000174406</c:v>
                </c:pt>
                <c:pt idx="6214">
                  <c:v>0.000995694</c:v>
                </c:pt>
                <c:pt idx="6215">
                  <c:v>0.000919364</c:v>
                </c:pt>
                <c:pt idx="6216">
                  <c:v>0.000516375</c:v>
                </c:pt>
                <c:pt idx="6217">
                  <c:v>0.000455609</c:v>
                </c:pt>
                <c:pt idx="6218" formatCode="0.00E+00">
                  <c:v>5.09468E-5</c:v>
                </c:pt>
                <c:pt idx="6219" formatCode="0.00E+00">
                  <c:v>1.0597E-5</c:v>
                </c:pt>
                <c:pt idx="6220">
                  <c:v>0.000518261</c:v>
                </c:pt>
                <c:pt idx="6221" formatCode="0.00E+00">
                  <c:v>5.58647E-5</c:v>
                </c:pt>
                <c:pt idx="6222">
                  <c:v>0.000493284</c:v>
                </c:pt>
                <c:pt idx="6223" formatCode="0.00E+00">
                  <c:v>5.59877E-5</c:v>
                </c:pt>
                <c:pt idx="6224">
                  <c:v>0.000781061</c:v>
                </c:pt>
                <c:pt idx="6225">
                  <c:v>0.000452042</c:v>
                </c:pt>
                <c:pt idx="6226" formatCode="0.00E+00">
                  <c:v>7.1477E-6</c:v>
                </c:pt>
                <c:pt idx="6227">
                  <c:v>0.000578163</c:v>
                </c:pt>
                <c:pt idx="6228">
                  <c:v>0.000823192</c:v>
                </c:pt>
                <c:pt idx="6229">
                  <c:v>0.000188666</c:v>
                </c:pt>
                <c:pt idx="6230">
                  <c:v>0.00144075</c:v>
                </c:pt>
                <c:pt idx="6231">
                  <c:v>0.000934759</c:v>
                </c:pt>
                <c:pt idx="6232">
                  <c:v>0.00017013</c:v>
                </c:pt>
                <c:pt idx="6233">
                  <c:v>0.00123417</c:v>
                </c:pt>
                <c:pt idx="6234">
                  <c:v>0.0011567</c:v>
                </c:pt>
                <c:pt idx="6235">
                  <c:v>0.000215819</c:v>
                </c:pt>
                <c:pt idx="6236" formatCode="0.00E+00">
                  <c:v>2.52078E-5</c:v>
                </c:pt>
                <c:pt idx="6237">
                  <c:v>0.000133165</c:v>
                </c:pt>
                <c:pt idx="6238" formatCode="0.00E+00">
                  <c:v>5.9687E-6</c:v>
                </c:pt>
                <c:pt idx="6239" formatCode="0.00E+00">
                  <c:v>6.41472E-5</c:v>
                </c:pt>
                <c:pt idx="6240">
                  <c:v>0.00112343</c:v>
                </c:pt>
                <c:pt idx="6241">
                  <c:v>0.00102849</c:v>
                </c:pt>
                <c:pt idx="6242">
                  <c:v>0.000551193</c:v>
                </c:pt>
                <c:pt idx="6243">
                  <c:v>0.00103852</c:v>
                </c:pt>
                <c:pt idx="6244">
                  <c:v>0.00113667</c:v>
                </c:pt>
                <c:pt idx="6245" formatCode="0.00E+00">
                  <c:v>6.45368E-5</c:v>
                </c:pt>
                <c:pt idx="6246">
                  <c:v>0.000967504</c:v>
                </c:pt>
                <c:pt idx="6247">
                  <c:v>0.000556264</c:v>
                </c:pt>
                <c:pt idx="6248" formatCode="0.00E+00">
                  <c:v>5.32411E-6</c:v>
                </c:pt>
                <c:pt idx="6249" formatCode="0.00E+00">
                  <c:v>1.15697E-5</c:v>
                </c:pt>
                <c:pt idx="6250" formatCode="0.00E+00">
                  <c:v>4.27782E-5</c:v>
                </c:pt>
                <c:pt idx="6251">
                  <c:v>0.00090508</c:v>
                </c:pt>
                <c:pt idx="6252" formatCode="0.00E+00">
                  <c:v>6.59155E-5</c:v>
                </c:pt>
                <c:pt idx="6253" formatCode="0.00E+00">
                  <c:v>1.25743E-5</c:v>
                </c:pt>
                <c:pt idx="6254" formatCode="0.00E+00">
                  <c:v>3.20703E-6</c:v>
                </c:pt>
                <c:pt idx="6255">
                  <c:v>0.00107792</c:v>
                </c:pt>
                <c:pt idx="6256">
                  <c:v>0.00117394</c:v>
                </c:pt>
                <c:pt idx="6257" formatCode="0.00E+00">
                  <c:v>5.91902E-5</c:v>
                </c:pt>
                <c:pt idx="6258" formatCode="0.00E+00">
                  <c:v>9.64745E-6</c:v>
                </c:pt>
                <c:pt idx="6259">
                  <c:v>0.000780886</c:v>
                </c:pt>
                <c:pt idx="6260" formatCode="0.00E+00">
                  <c:v>1.07907E-5</c:v>
                </c:pt>
                <c:pt idx="6261" formatCode="0.00E+00">
                  <c:v>5.01737E-5</c:v>
                </c:pt>
                <c:pt idx="6262">
                  <c:v>0.000940542</c:v>
                </c:pt>
                <c:pt idx="6263">
                  <c:v>0.000259087</c:v>
                </c:pt>
                <c:pt idx="6264" formatCode="0.00E+00">
                  <c:v>4.30158E-5</c:v>
                </c:pt>
                <c:pt idx="6265" formatCode="0.00E+00">
                  <c:v>5.67201E-6</c:v>
                </c:pt>
                <c:pt idx="6266">
                  <c:v>0.000898388</c:v>
                </c:pt>
                <c:pt idx="6267">
                  <c:v>0.000247399</c:v>
                </c:pt>
                <c:pt idx="6268">
                  <c:v>0.00130453</c:v>
                </c:pt>
                <c:pt idx="6269" formatCode="0.00E+00">
                  <c:v>7.52897E-6</c:v>
                </c:pt>
                <c:pt idx="6270" formatCode="0.00E+00">
                  <c:v>6.0953E-6</c:v>
                </c:pt>
                <c:pt idx="6271" formatCode="0.00E+00">
                  <c:v>4.05884E-6</c:v>
                </c:pt>
                <c:pt idx="6272" formatCode="0.00E+00">
                  <c:v>1.68446E-5</c:v>
                </c:pt>
                <c:pt idx="6273">
                  <c:v>0.000198264</c:v>
                </c:pt>
                <c:pt idx="6274">
                  <c:v>0.000133627</c:v>
                </c:pt>
                <c:pt idx="6275">
                  <c:v>0.000733762</c:v>
                </c:pt>
                <c:pt idx="6276">
                  <c:v>0.000859136</c:v>
                </c:pt>
                <c:pt idx="6277">
                  <c:v>0.00010983</c:v>
                </c:pt>
                <c:pt idx="6278">
                  <c:v>0.000365576</c:v>
                </c:pt>
                <c:pt idx="6279" formatCode="0.00E+00">
                  <c:v>4.26167E-5</c:v>
                </c:pt>
                <c:pt idx="6280">
                  <c:v>0.000924647</c:v>
                </c:pt>
                <c:pt idx="6281" formatCode="0.00E+00">
                  <c:v>5.41762E-5</c:v>
                </c:pt>
                <c:pt idx="6282" formatCode="0.00E+00">
                  <c:v>6.44829E-5</c:v>
                </c:pt>
                <c:pt idx="6283">
                  <c:v>0.000183198</c:v>
                </c:pt>
                <c:pt idx="6284" formatCode="0.00E+00">
                  <c:v>1.09601E-5</c:v>
                </c:pt>
                <c:pt idx="6285">
                  <c:v>0.000106139</c:v>
                </c:pt>
                <c:pt idx="6286">
                  <c:v>0.000458465</c:v>
                </c:pt>
                <c:pt idx="6287" formatCode="0.00E+00">
                  <c:v>5.52565E-6</c:v>
                </c:pt>
                <c:pt idx="6288" formatCode="0.00E+00">
                  <c:v>3.74219E-5</c:v>
                </c:pt>
                <c:pt idx="6289">
                  <c:v>0.000953777</c:v>
                </c:pt>
                <c:pt idx="6290">
                  <c:v>0.00123561</c:v>
                </c:pt>
                <c:pt idx="6291">
                  <c:v>0.000174917</c:v>
                </c:pt>
                <c:pt idx="6292" formatCode="0.00E+00">
                  <c:v>1.35266E-5</c:v>
                </c:pt>
                <c:pt idx="6293" formatCode="0.00E+00">
                  <c:v>6.45168E-5</c:v>
                </c:pt>
                <c:pt idx="6294" formatCode="0.00E+00">
                  <c:v>4.39665E-5</c:v>
                </c:pt>
                <c:pt idx="6295">
                  <c:v>0.000732554</c:v>
                </c:pt>
                <c:pt idx="6296">
                  <c:v>0.000206996</c:v>
                </c:pt>
                <c:pt idx="6297" formatCode="0.00E+00">
                  <c:v>5.82782E-6</c:v>
                </c:pt>
                <c:pt idx="6298">
                  <c:v>0.000391588</c:v>
                </c:pt>
                <c:pt idx="6299">
                  <c:v>0.000163439</c:v>
                </c:pt>
                <c:pt idx="6300">
                  <c:v>0.000111731</c:v>
                </c:pt>
                <c:pt idx="6301" formatCode="0.00E+00">
                  <c:v>5.77265E-5</c:v>
                </c:pt>
                <c:pt idx="6302" formatCode="0.00E+00">
                  <c:v>4.72367E-5</c:v>
                </c:pt>
                <c:pt idx="6303">
                  <c:v>0.000693187</c:v>
                </c:pt>
                <c:pt idx="6304" formatCode="0.00E+00">
                  <c:v>6.24829E-5</c:v>
                </c:pt>
                <c:pt idx="6305">
                  <c:v>0.000867014</c:v>
                </c:pt>
                <c:pt idx="6306">
                  <c:v>0.000423245</c:v>
                </c:pt>
                <c:pt idx="6307">
                  <c:v>0.000272983</c:v>
                </c:pt>
                <c:pt idx="6308">
                  <c:v>0.000862889</c:v>
                </c:pt>
                <c:pt idx="6309" formatCode="0.00E+00">
                  <c:v>4.67029E-5</c:v>
                </c:pt>
                <c:pt idx="6310" formatCode="0.00E+00">
                  <c:v>1.67272E-5</c:v>
                </c:pt>
                <c:pt idx="6311" formatCode="0.00E+00">
                  <c:v>4.20301E-6</c:v>
                </c:pt>
                <c:pt idx="6312" formatCode="0.00E+00">
                  <c:v>5.02343E-5</c:v>
                </c:pt>
                <c:pt idx="6313">
                  <c:v>0.000838304</c:v>
                </c:pt>
                <c:pt idx="6314">
                  <c:v>0.00110475</c:v>
                </c:pt>
                <c:pt idx="6315">
                  <c:v>0.000395771</c:v>
                </c:pt>
                <c:pt idx="6316" formatCode="0.00E+00">
                  <c:v>1.01946E-5</c:v>
                </c:pt>
                <c:pt idx="6317">
                  <c:v>0.00104718</c:v>
                </c:pt>
                <c:pt idx="6318">
                  <c:v>0.00102768</c:v>
                </c:pt>
                <c:pt idx="6319" formatCode="0.00E+00">
                  <c:v>9.31002E-5</c:v>
                </c:pt>
                <c:pt idx="6320">
                  <c:v>0.000317271</c:v>
                </c:pt>
                <c:pt idx="6321">
                  <c:v>0.000633597</c:v>
                </c:pt>
                <c:pt idx="6322">
                  <c:v>0.000851031</c:v>
                </c:pt>
                <c:pt idx="6323">
                  <c:v>0.000237327</c:v>
                </c:pt>
                <c:pt idx="6324">
                  <c:v>0.000181934</c:v>
                </c:pt>
                <c:pt idx="6325">
                  <c:v>0.000244022</c:v>
                </c:pt>
                <c:pt idx="6326" formatCode="0.00E+00">
                  <c:v>6.64678E-5</c:v>
                </c:pt>
                <c:pt idx="6327" formatCode="0.00E+00">
                  <c:v>3.88331E-5</c:v>
                </c:pt>
                <c:pt idx="6328">
                  <c:v>0.000227571</c:v>
                </c:pt>
                <c:pt idx="6329" formatCode="0.00E+00">
                  <c:v>1.4357E-5</c:v>
                </c:pt>
                <c:pt idx="6330">
                  <c:v>0.000318784</c:v>
                </c:pt>
                <c:pt idx="6331" formatCode="0.00E+00">
                  <c:v>3.59649E-5</c:v>
                </c:pt>
                <c:pt idx="6332">
                  <c:v>0.000851148</c:v>
                </c:pt>
                <c:pt idx="6333">
                  <c:v>0.000703775</c:v>
                </c:pt>
                <c:pt idx="6334">
                  <c:v>0.00066048</c:v>
                </c:pt>
                <c:pt idx="6335">
                  <c:v>0.000896461</c:v>
                </c:pt>
                <c:pt idx="6336" formatCode="0.00E+00">
                  <c:v>8.82483E-6</c:v>
                </c:pt>
                <c:pt idx="6337">
                  <c:v>0.000476307</c:v>
                </c:pt>
                <c:pt idx="6338" formatCode="0.00E+00">
                  <c:v>6.72994E-5</c:v>
                </c:pt>
                <c:pt idx="6339">
                  <c:v>0.000660898</c:v>
                </c:pt>
                <c:pt idx="6340" formatCode="0.00E+00">
                  <c:v>1.47377E-5</c:v>
                </c:pt>
                <c:pt idx="6341" formatCode="0.00E+00">
                  <c:v>3.50886E-5</c:v>
                </c:pt>
                <c:pt idx="6342" formatCode="0.00E+00">
                  <c:v>4.59249E-5</c:v>
                </c:pt>
                <c:pt idx="6343">
                  <c:v>0.000207116</c:v>
                </c:pt>
                <c:pt idx="6344" formatCode="0.00E+00">
                  <c:v>1.1337E-5</c:v>
                </c:pt>
                <c:pt idx="6345">
                  <c:v>0.000200107</c:v>
                </c:pt>
                <c:pt idx="6346" formatCode="0.00E+00">
                  <c:v>3.7275E-5</c:v>
                </c:pt>
                <c:pt idx="6347" formatCode="0.00E+00">
                  <c:v>3.63669E-8</c:v>
                </c:pt>
                <c:pt idx="6348">
                  <c:v>0.00020434</c:v>
                </c:pt>
                <c:pt idx="6349" formatCode="0.00E+00">
                  <c:v>4.91088E-5</c:v>
                </c:pt>
                <c:pt idx="6350">
                  <c:v>0.000290706</c:v>
                </c:pt>
                <c:pt idx="6351" formatCode="0.00E+00">
                  <c:v>5.08814E-5</c:v>
                </c:pt>
                <c:pt idx="6352" formatCode="0.00E+00">
                  <c:v>1.26609E-5</c:v>
                </c:pt>
                <c:pt idx="6353">
                  <c:v>0.00029135</c:v>
                </c:pt>
                <c:pt idx="6354">
                  <c:v>0.000205619</c:v>
                </c:pt>
                <c:pt idx="6355">
                  <c:v>0.000519887</c:v>
                </c:pt>
                <c:pt idx="6356">
                  <c:v>0.000263707</c:v>
                </c:pt>
                <c:pt idx="6357">
                  <c:v>0.00116812</c:v>
                </c:pt>
                <c:pt idx="6358">
                  <c:v>0.000166373</c:v>
                </c:pt>
                <c:pt idx="6359">
                  <c:v>0.000744245</c:v>
                </c:pt>
                <c:pt idx="6360">
                  <c:v>0.000114693</c:v>
                </c:pt>
                <c:pt idx="6361" formatCode="0.00E+00">
                  <c:v>7.00939E-6</c:v>
                </c:pt>
                <c:pt idx="6362">
                  <c:v>0.00022506</c:v>
                </c:pt>
                <c:pt idx="6363" formatCode="0.00E+00">
                  <c:v>2.20099E-5</c:v>
                </c:pt>
                <c:pt idx="6364">
                  <c:v>0.000798852</c:v>
                </c:pt>
                <c:pt idx="6365">
                  <c:v>0.00041159</c:v>
                </c:pt>
                <c:pt idx="6366" formatCode="0.00E+00">
                  <c:v>7.89374E-5</c:v>
                </c:pt>
                <c:pt idx="6367">
                  <c:v>0.000722091</c:v>
                </c:pt>
                <c:pt idx="6368" formatCode="0.00E+00">
                  <c:v>1.6589E-5</c:v>
                </c:pt>
                <c:pt idx="6369">
                  <c:v>0.00100753</c:v>
                </c:pt>
                <c:pt idx="6370" formatCode="0.00E+00">
                  <c:v>5.61074E-5</c:v>
                </c:pt>
                <c:pt idx="6371">
                  <c:v>0.00105939</c:v>
                </c:pt>
                <c:pt idx="6372" formatCode="0.00E+00">
                  <c:v>1.44639E-5</c:v>
                </c:pt>
                <c:pt idx="6373">
                  <c:v>0.000845527</c:v>
                </c:pt>
                <c:pt idx="6374">
                  <c:v>0.000828212</c:v>
                </c:pt>
                <c:pt idx="6375" formatCode="0.00E+00">
                  <c:v>5.08564E-5</c:v>
                </c:pt>
                <c:pt idx="6376">
                  <c:v>0.000958464</c:v>
                </c:pt>
                <c:pt idx="6377">
                  <c:v>0.00108332</c:v>
                </c:pt>
                <c:pt idx="6378">
                  <c:v>0.00114169</c:v>
                </c:pt>
                <c:pt idx="6379">
                  <c:v>0.000660696</c:v>
                </c:pt>
                <c:pt idx="6380">
                  <c:v>0.00111994</c:v>
                </c:pt>
                <c:pt idx="6381">
                  <c:v>0.000935798</c:v>
                </c:pt>
                <c:pt idx="6382" formatCode="0.00E+00">
                  <c:v>6.87279E-6</c:v>
                </c:pt>
                <c:pt idx="6383" formatCode="0.00E+00">
                  <c:v>2.58982E-5</c:v>
                </c:pt>
                <c:pt idx="6384" formatCode="0.00E+00">
                  <c:v>1.96405E-6</c:v>
                </c:pt>
                <c:pt idx="6385">
                  <c:v>0.000259377</c:v>
                </c:pt>
                <c:pt idx="6386" formatCode="0.00E+00">
                  <c:v>5.94915E-5</c:v>
                </c:pt>
                <c:pt idx="6387" formatCode="0.00E+00">
                  <c:v>6.58677E-6</c:v>
                </c:pt>
                <c:pt idx="6388">
                  <c:v>0.00116044</c:v>
                </c:pt>
                <c:pt idx="6389" formatCode="0.00E+00">
                  <c:v>1.28042E-5</c:v>
                </c:pt>
                <c:pt idx="6390">
                  <c:v>0.000376889</c:v>
                </c:pt>
                <c:pt idx="6391">
                  <c:v>0.000795237</c:v>
                </c:pt>
                <c:pt idx="6392">
                  <c:v>0.000855742</c:v>
                </c:pt>
                <c:pt idx="6393">
                  <c:v>0.00109102</c:v>
                </c:pt>
                <c:pt idx="6394">
                  <c:v>0.000199873</c:v>
                </c:pt>
                <c:pt idx="6395">
                  <c:v>0.000299832</c:v>
                </c:pt>
                <c:pt idx="6396" formatCode="0.00E+00">
                  <c:v>9.7374E-6</c:v>
                </c:pt>
                <c:pt idx="6397" formatCode="0.00E+00">
                  <c:v>2.79217E-5</c:v>
                </c:pt>
                <c:pt idx="6398">
                  <c:v>0.000651938</c:v>
                </c:pt>
                <c:pt idx="6399">
                  <c:v>0.000191294</c:v>
                </c:pt>
                <c:pt idx="6400">
                  <c:v>0.00106402</c:v>
                </c:pt>
                <c:pt idx="6401">
                  <c:v>0.000636456</c:v>
                </c:pt>
                <c:pt idx="6402">
                  <c:v>0.000501907</c:v>
                </c:pt>
                <c:pt idx="6403">
                  <c:v>0.000815062</c:v>
                </c:pt>
                <c:pt idx="6404">
                  <c:v>0.000783707</c:v>
                </c:pt>
                <c:pt idx="6405" formatCode="0.00E+00">
                  <c:v>2.64499E-6</c:v>
                </c:pt>
                <c:pt idx="6406" formatCode="0.00E+00">
                  <c:v>8.74726E-6</c:v>
                </c:pt>
                <c:pt idx="6407">
                  <c:v>0.000661526</c:v>
                </c:pt>
                <c:pt idx="6408" formatCode="0.00E+00">
                  <c:v>1.34198E-5</c:v>
                </c:pt>
                <c:pt idx="6409" formatCode="0.00E+00">
                  <c:v>4.7289E-5</c:v>
                </c:pt>
                <c:pt idx="6410">
                  <c:v>0.000721827</c:v>
                </c:pt>
                <c:pt idx="6411">
                  <c:v>0.000891071</c:v>
                </c:pt>
                <c:pt idx="6412" formatCode="0.00E+00">
                  <c:v>7.43008E-5</c:v>
                </c:pt>
                <c:pt idx="6413" formatCode="0.00E+00">
                  <c:v>1.05244E-5</c:v>
                </c:pt>
                <c:pt idx="6414">
                  <c:v>0.000106067</c:v>
                </c:pt>
                <c:pt idx="6415">
                  <c:v>0.00107431</c:v>
                </c:pt>
                <c:pt idx="6416" formatCode="0.00E+00">
                  <c:v>5.67232E-5</c:v>
                </c:pt>
                <c:pt idx="6417" formatCode="0.00E+00">
                  <c:v>6.71116E-8</c:v>
                </c:pt>
                <c:pt idx="6418">
                  <c:v>0.000102423</c:v>
                </c:pt>
                <c:pt idx="6419" formatCode="0.00E+00">
                  <c:v>4.63537E-5</c:v>
                </c:pt>
                <c:pt idx="6420">
                  <c:v>0.000431627</c:v>
                </c:pt>
                <c:pt idx="6421">
                  <c:v>0.000227638</c:v>
                </c:pt>
                <c:pt idx="6422" formatCode="0.00E+00">
                  <c:v>1.09264E-5</c:v>
                </c:pt>
                <c:pt idx="6423">
                  <c:v>0.00108816</c:v>
                </c:pt>
                <c:pt idx="6424" formatCode="0.00E+00">
                  <c:v>2.75235E-6</c:v>
                </c:pt>
                <c:pt idx="6425" formatCode="0.00E+00">
                  <c:v>4.14074E-5</c:v>
                </c:pt>
                <c:pt idx="6426">
                  <c:v>0.000974795</c:v>
                </c:pt>
                <c:pt idx="6427">
                  <c:v>0.00058833</c:v>
                </c:pt>
                <c:pt idx="6428">
                  <c:v>0.000477003</c:v>
                </c:pt>
                <c:pt idx="6429" formatCode="0.00E+00">
                  <c:v>5.22268E-6</c:v>
                </c:pt>
                <c:pt idx="6430" formatCode="0.00E+00">
                  <c:v>6.54603E-7</c:v>
                </c:pt>
                <c:pt idx="6431" formatCode="0.00E+00">
                  <c:v>1.96665E-6</c:v>
                </c:pt>
                <c:pt idx="6432">
                  <c:v>0.000107163</c:v>
                </c:pt>
                <c:pt idx="6433">
                  <c:v>0.000825246</c:v>
                </c:pt>
                <c:pt idx="6434">
                  <c:v>0.000182628</c:v>
                </c:pt>
                <c:pt idx="6435">
                  <c:v>0.000814165</c:v>
                </c:pt>
                <c:pt idx="6436" formatCode="0.00E+00">
                  <c:v>3.93388E-5</c:v>
                </c:pt>
                <c:pt idx="6437" formatCode="0.00E+00">
                  <c:v>2.88862E-6</c:v>
                </c:pt>
                <c:pt idx="6438">
                  <c:v>0.000395203</c:v>
                </c:pt>
                <c:pt idx="6439">
                  <c:v>0.000171785</c:v>
                </c:pt>
                <c:pt idx="6440" formatCode="0.00E+00">
                  <c:v>5.48635E-5</c:v>
                </c:pt>
                <c:pt idx="6441" formatCode="0.00E+00">
                  <c:v>1.42083E-5</c:v>
                </c:pt>
                <c:pt idx="6442">
                  <c:v>0.00101577</c:v>
                </c:pt>
                <c:pt idx="6443" formatCode="0.00E+00">
                  <c:v>1.1989E-5</c:v>
                </c:pt>
                <c:pt idx="6444">
                  <c:v>0.000219157</c:v>
                </c:pt>
                <c:pt idx="6445" formatCode="0.00E+00">
                  <c:v>8.1797E-5</c:v>
                </c:pt>
                <c:pt idx="6446" formatCode="0.00E+00">
                  <c:v>4.89827E-5</c:v>
                </c:pt>
                <c:pt idx="6447" formatCode="0.00E+00">
                  <c:v>1.13753E-5</c:v>
                </c:pt>
                <c:pt idx="6448">
                  <c:v>0.00107392</c:v>
                </c:pt>
                <c:pt idx="6449" formatCode="0.00E+00">
                  <c:v>3.39573E-6</c:v>
                </c:pt>
                <c:pt idx="6450" formatCode="0.00E+00">
                  <c:v>9.63503E-5</c:v>
                </c:pt>
                <c:pt idx="6451">
                  <c:v>0.00106069</c:v>
                </c:pt>
                <c:pt idx="6452">
                  <c:v>0.000644564</c:v>
                </c:pt>
                <c:pt idx="6453" formatCode="0.00E+00">
                  <c:v>1.74449E-5</c:v>
                </c:pt>
                <c:pt idx="6454">
                  <c:v>0.00101033</c:v>
                </c:pt>
                <c:pt idx="6455" formatCode="0.00E+00">
                  <c:v>5.65752E-5</c:v>
                </c:pt>
                <c:pt idx="6456">
                  <c:v>0.000848671</c:v>
                </c:pt>
                <c:pt idx="6457">
                  <c:v>0.000517367</c:v>
                </c:pt>
                <c:pt idx="6458" formatCode="0.00E+00">
                  <c:v>2.08688E-5</c:v>
                </c:pt>
                <c:pt idx="6459">
                  <c:v>0.00119035</c:v>
                </c:pt>
                <c:pt idx="6460" formatCode="0.00E+00">
                  <c:v>4.2684E-5</c:v>
                </c:pt>
                <c:pt idx="6461" formatCode="0.00E+00">
                  <c:v>1.41101E-5</c:v>
                </c:pt>
                <c:pt idx="6462" formatCode="0.00E+00">
                  <c:v>8.11326E-5</c:v>
                </c:pt>
                <c:pt idx="6463">
                  <c:v>0.000888611</c:v>
                </c:pt>
                <c:pt idx="6464">
                  <c:v>0.00015699</c:v>
                </c:pt>
                <c:pt idx="6465">
                  <c:v>0.00109929</c:v>
                </c:pt>
                <c:pt idx="6466">
                  <c:v>0.000829814</c:v>
                </c:pt>
                <c:pt idx="6467" formatCode="0.00E+00">
                  <c:v>4.77053E-6</c:v>
                </c:pt>
                <c:pt idx="6468" formatCode="0.00E+00">
                  <c:v>2.29824E-6</c:v>
                </c:pt>
                <c:pt idx="6469">
                  <c:v>0.000156703</c:v>
                </c:pt>
                <c:pt idx="6470" formatCode="0.00E+00">
                  <c:v>7.58261E-5</c:v>
                </c:pt>
                <c:pt idx="6471" formatCode="0.00E+00">
                  <c:v>9.60936E-5</c:v>
                </c:pt>
                <c:pt idx="6472" formatCode="0.00E+00">
                  <c:v>9.25497E-6</c:v>
                </c:pt>
                <c:pt idx="6473" formatCode="0.00E+00">
                  <c:v>1.17109E-5</c:v>
                </c:pt>
                <c:pt idx="6474">
                  <c:v>0.000673772</c:v>
                </c:pt>
                <c:pt idx="6475">
                  <c:v>0.00021824</c:v>
                </c:pt>
                <c:pt idx="6476" formatCode="0.00E+00">
                  <c:v>1.7384E-5</c:v>
                </c:pt>
                <c:pt idx="6477">
                  <c:v>0.00073937</c:v>
                </c:pt>
                <c:pt idx="6478" formatCode="0.00E+00">
                  <c:v>4.90829E-5</c:v>
                </c:pt>
                <c:pt idx="6479">
                  <c:v>0.000114919</c:v>
                </c:pt>
                <c:pt idx="6480" formatCode="0.00E+00">
                  <c:v>9.19068E-6</c:v>
                </c:pt>
                <c:pt idx="6481">
                  <c:v>0.000177977</c:v>
                </c:pt>
                <c:pt idx="6482" formatCode="0.00E+00">
                  <c:v>5.06863E-5</c:v>
                </c:pt>
                <c:pt idx="6483">
                  <c:v>0.00057615</c:v>
                </c:pt>
                <c:pt idx="6484" formatCode="0.00E+00">
                  <c:v>6.31499E-6</c:v>
                </c:pt>
                <c:pt idx="6485">
                  <c:v>0.00147412</c:v>
                </c:pt>
                <c:pt idx="6486" formatCode="0.00E+00">
                  <c:v>5.7752E-5</c:v>
                </c:pt>
                <c:pt idx="6487">
                  <c:v>0.000437471</c:v>
                </c:pt>
                <c:pt idx="6488">
                  <c:v>0.000801612</c:v>
                </c:pt>
                <c:pt idx="6489">
                  <c:v>0.000799097</c:v>
                </c:pt>
                <c:pt idx="6490">
                  <c:v>0.000843615</c:v>
                </c:pt>
                <c:pt idx="6491">
                  <c:v>0.00012554</c:v>
                </c:pt>
                <c:pt idx="6492">
                  <c:v>0.00016895</c:v>
                </c:pt>
                <c:pt idx="6493">
                  <c:v>0.000197769</c:v>
                </c:pt>
                <c:pt idx="6494" formatCode="0.00E+00">
                  <c:v>4.37192E-5</c:v>
                </c:pt>
                <c:pt idx="6495">
                  <c:v>0.000880677</c:v>
                </c:pt>
                <c:pt idx="6496">
                  <c:v>0.000419644</c:v>
                </c:pt>
                <c:pt idx="6497">
                  <c:v>0.000728707</c:v>
                </c:pt>
                <c:pt idx="6498" formatCode="0.00E+00">
                  <c:v>1.6971E-5</c:v>
                </c:pt>
                <c:pt idx="6499">
                  <c:v>0.00139927</c:v>
                </c:pt>
                <c:pt idx="6500">
                  <c:v>0.000208763</c:v>
                </c:pt>
                <c:pt idx="6501">
                  <c:v>0.000135167</c:v>
                </c:pt>
                <c:pt idx="6502">
                  <c:v>0.00042431</c:v>
                </c:pt>
                <c:pt idx="6503" formatCode="0.00E+00">
                  <c:v>8.57698E-5</c:v>
                </c:pt>
                <c:pt idx="6504" formatCode="0.00E+00">
                  <c:v>9.69154E-6</c:v>
                </c:pt>
                <c:pt idx="6505">
                  <c:v>0.000200929</c:v>
                </c:pt>
                <c:pt idx="6506">
                  <c:v>0.0010756</c:v>
                </c:pt>
                <c:pt idx="6507" formatCode="0.00E+00">
                  <c:v>1.05319E-5</c:v>
                </c:pt>
                <c:pt idx="6508">
                  <c:v>0.000931106</c:v>
                </c:pt>
                <c:pt idx="6509" formatCode="0.00E+00">
                  <c:v>6.21171E-5</c:v>
                </c:pt>
                <c:pt idx="6510">
                  <c:v>0.00101165</c:v>
                </c:pt>
                <c:pt idx="6511">
                  <c:v>0.00105642</c:v>
                </c:pt>
                <c:pt idx="6512">
                  <c:v>0.000200839</c:v>
                </c:pt>
                <c:pt idx="6513">
                  <c:v>0.000866707</c:v>
                </c:pt>
                <c:pt idx="6514">
                  <c:v>0.000662848</c:v>
                </c:pt>
                <c:pt idx="6515">
                  <c:v>0.000860161</c:v>
                </c:pt>
                <c:pt idx="6516">
                  <c:v>0.000916738</c:v>
                </c:pt>
                <c:pt idx="6517">
                  <c:v>0.000168007</c:v>
                </c:pt>
                <c:pt idx="6518" formatCode="0.00E+00">
                  <c:v>7.14911E-5</c:v>
                </c:pt>
                <c:pt idx="6519">
                  <c:v>0.000984604</c:v>
                </c:pt>
                <c:pt idx="6520">
                  <c:v>0.000702958</c:v>
                </c:pt>
                <c:pt idx="6521" formatCode="0.00E+00">
                  <c:v>1.72821E-5</c:v>
                </c:pt>
                <c:pt idx="6522">
                  <c:v>0.000550919</c:v>
                </c:pt>
                <c:pt idx="6523">
                  <c:v>0.000941983</c:v>
                </c:pt>
                <c:pt idx="6524" formatCode="0.00E+00">
                  <c:v>5.27401E-6</c:v>
                </c:pt>
                <c:pt idx="6525" formatCode="0.00E+00">
                  <c:v>5.59065E-5</c:v>
                </c:pt>
                <c:pt idx="6526">
                  <c:v>0.000939804</c:v>
                </c:pt>
                <c:pt idx="6527" formatCode="0.00E+00">
                  <c:v>1.0494E-7</c:v>
                </c:pt>
                <c:pt idx="6528">
                  <c:v>0.000178856</c:v>
                </c:pt>
                <c:pt idx="6529">
                  <c:v>0.000674158</c:v>
                </c:pt>
                <c:pt idx="6530">
                  <c:v>0.000175613</c:v>
                </c:pt>
                <c:pt idx="6531" formatCode="0.00E+00">
                  <c:v>2.36432E-5</c:v>
                </c:pt>
                <c:pt idx="6532">
                  <c:v>0.00132914</c:v>
                </c:pt>
                <c:pt idx="6533">
                  <c:v>0.000912744</c:v>
                </c:pt>
                <c:pt idx="6534" formatCode="0.00E+00">
                  <c:v>4.1202E-5</c:v>
                </c:pt>
                <c:pt idx="6535" formatCode="0.00E+00">
                  <c:v>3.62787E-5</c:v>
                </c:pt>
                <c:pt idx="6536" formatCode="0.00E+00">
                  <c:v>3.98908E-5</c:v>
                </c:pt>
                <c:pt idx="6537" formatCode="0.00E+00">
                  <c:v>1.12589E-5</c:v>
                </c:pt>
                <c:pt idx="6538" formatCode="0.00E+00">
                  <c:v>3.84987E-5</c:v>
                </c:pt>
                <c:pt idx="6539">
                  <c:v>0.000135526</c:v>
                </c:pt>
                <c:pt idx="6540">
                  <c:v>0.000160722</c:v>
                </c:pt>
                <c:pt idx="6541" formatCode="0.00E+00">
                  <c:v>7.53522E-6</c:v>
                </c:pt>
                <c:pt idx="6542" formatCode="0.00E+00">
                  <c:v>5.23115E-5</c:v>
                </c:pt>
                <c:pt idx="6543" formatCode="0.00E+00">
                  <c:v>4.2352E-5</c:v>
                </c:pt>
                <c:pt idx="6544">
                  <c:v>0.000660932</c:v>
                </c:pt>
                <c:pt idx="6545" formatCode="0.00E+00">
                  <c:v>1.18934E-5</c:v>
                </c:pt>
                <c:pt idx="6546" formatCode="0.00E+00">
                  <c:v>2.867E-5</c:v>
                </c:pt>
                <c:pt idx="6547" formatCode="0.00E+00">
                  <c:v>4.25542E-5</c:v>
                </c:pt>
                <c:pt idx="6548">
                  <c:v>0.000959319</c:v>
                </c:pt>
                <c:pt idx="6549">
                  <c:v>0.00032978</c:v>
                </c:pt>
                <c:pt idx="6550" formatCode="0.00E+00">
                  <c:v>9.96175E-5</c:v>
                </c:pt>
                <c:pt idx="6551" formatCode="0.00E+00">
                  <c:v>1.32073E-5</c:v>
                </c:pt>
                <c:pt idx="6552">
                  <c:v>0.000119818</c:v>
                </c:pt>
                <c:pt idx="6553" formatCode="0.00E+00">
                  <c:v>1.36986E-5</c:v>
                </c:pt>
                <c:pt idx="6554">
                  <c:v>0.000810222</c:v>
                </c:pt>
                <c:pt idx="6555">
                  <c:v>0.000906417</c:v>
                </c:pt>
                <c:pt idx="6556">
                  <c:v>0.00123829</c:v>
                </c:pt>
                <c:pt idx="6557">
                  <c:v>0.000590984</c:v>
                </c:pt>
                <c:pt idx="6558" formatCode="0.00E+00">
                  <c:v>3.79162E-5</c:v>
                </c:pt>
                <c:pt idx="6559">
                  <c:v>0.00103418</c:v>
                </c:pt>
                <c:pt idx="6560">
                  <c:v>0.00110153</c:v>
                </c:pt>
                <c:pt idx="6561" formatCode="0.00E+00">
                  <c:v>5.93108E-6</c:v>
                </c:pt>
                <c:pt idx="6562">
                  <c:v>0.000260516</c:v>
                </c:pt>
                <c:pt idx="6563">
                  <c:v>0.000710524</c:v>
                </c:pt>
                <c:pt idx="6564" formatCode="0.00E+00">
                  <c:v>1.30771E-5</c:v>
                </c:pt>
                <c:pt idx="6565">
                  <c:v>0.000553444</c:v>
                </c:pt>
                <c:pt idx="6566">
                  <c:v>0.000724725</c:v>
                </c:pt>
                <c:pt idx="6567">
                  <c:v>0.000406001</c:v>
                </c:pt>
                <c:pt idx="6568" formatCode="0.00E+00">
                  <c:v>1.21627E-5</c:v>
                </c:pt>
                <c:pt idx="6569">
                  <c:v>0.000880672</c:v>
                </c:pt>
                <c:pt idx="6570">
                  <c:v>0.000785282</c:v>
                </c:pt>
                <c:pt idx="6571" formatCode="0.00E+00">
                  <c:v>1.31229E-5</c:v>
                </c:pt>
                <c:pt idx="6572">
                  <c:v>0.00113196</c:v>
                </c:pt>
                <c:pt idx="6573">
                  <c:v>0.000642747</c:v>
                </c:pt>
                <c:pt idx="6574">
                  <c:v>0.00062621</c:v>
                </c:pt>
                <c:pt idx="6575">
                  <c:v>0.000195284</c:v>
                </c:pt>
                <c:pt idx="6576">
                  <c:v>0.000669808</c:v>
                </c:pt>
                <c:pt idx="6577" formatCode="0.00E+00">
                  <c:v>8.17733E-5</c:v>
                </c:pt>
                <c:pt idx="6578" formatCode="0.00E+00">
                  <c:v>1.38345E-5</c:v>
                </c:pt>
                <c:pt idx="6579" formatCode="0.00E+00">
                  <c:v>2.8685E-6</c:v>
                </c:pt>
                <c:pt idx="6580" formatCode="0.00E+00">
                  <c:v>1.47028E-5</c:v>
                </c:pt>
                <c:pt idx="6581">
                  <c:v>0.00101686</c:v>
                </c:pt>
                <c:pt idx="6582" formatCode="0.00E+00">
                  <c:v>1.8462E-5</c:v>
                </c:pt>
                <c:pt idx="6583">
                  <c:v>0.00113159</c:v>
                </c:pt>
                <c:pt idx="6584" formatCode="0.00E+00">
                  <c:v>5.66993E-5</c:v>
                </c:pt>
                <c:pt idx="6585" formatCode="0.00E+00">
                  <c:v>1.46933E-5</c:v>
                </c:pt>
                <c:pt idx="6586">
                  <c:v>0.000233946</c:v>
                </c:pt>
                <c:pt idx="6587">
                  <c:v>0.000526553</c:v>
                </c:pt>
                <c:pt idx="6588">
                  <c:v>0.0010242</c:v>
                </c:pt>
                <c:pt idx="6589" formatCode="0.00E+00">
                  <c:v>5.30143E-5</c:v>
                </c:pt>
                <c:pt idx="6590" formatCode="0.00E+00">
                  <c:v>1.18156E-5</c:v>
                </c:pt>
                <c:pt idx="6591" formatCode="0.00E+00">
                  <c:v>4.68578E-5</c:v>
                </c:pt>
                <c:pt idx="6592" formatCode="0.00E+00">
                  <c:v>5.40435E-5</c:v>
                </c:pt>
                <c:pt idx="6593">
                  <c:v>0.000234761</c:v>
                </c:pt>
                <c:pt idx="6594">
                  <c:v>0.000838304</c:v>
                </c:pt>
                <c:pt idx="6595" formatCode="0.00E+00">
                  <c:v>1.86387E-5</c:v>
                </c:pt>
                <c:pt idx="6596">
                  <c:v>0.000261434</c:v>
                </c:pt>
                <c:pt idx="6597" formatCode="0.00E+00">
                  <c:v>6.30119E-5</c:v>
                </c:pt>
                <c:pt idx="6598">
                  <c:v>0.000821901</c:v>
                </c:pt>
                <c:pt idx="6599">
                  <c:v>0.000679486</c:v>
                </c:pt>
                <c:pt idx="6600" formatCode="0.00E+00">
                  <c:v>1.32703E-5</c:v>
                </c:pt>
                <c:pt idx="6601" formatCode="0.00E+00">
                  <c:v>4.97427E-6</c:v>
                </c:pt>
                <c:pt idx="6602">
                  <c:v>0.00085919</c:v>
                </c:pt>
                <c:pt idx="6603">
                  <c:v>0.00103064</c:v>
                </c:pt>
                <c:pt idx="6604">
                  <c:v>0.000653432</c:v>
                </c:pt>
                <c:pt idx="6605">
                  <c:v>0.000507673</c:v>
                </c:pt>
                <c:pt idx="6606" formatCode="0.00E+00">
                  <c:v>2.94121E-5</c:v>
                </c:pt>
                <c:pt idx="6607" formatCode="0.00E+00">
                  <c:v>3.07677E-6</c:v>
                </c:pt>
                <c:pt idx="6608">
                  <c:v>0.000555925</c:v>
                </c:pt>
                <c:pt idx="6609" formatCode="0.00E+00">
                  <c:v>3.96263E-5</c:v>
                </c:pt>
                <c:pt idx="6610" formatCode="0.00E+00">
                  <c:v>5.72857E-5</c:v>
                </c:pt>
                <c:pt idx="6611" formatCode="0.00E+00">
                  <c:v>1.44696E-5</c:v>
                </c:pt>
                <c:pt idx="6612">
                  <c:v>0.000169805</c:v>
                </c:pt>
                <c:pt idx="6613">
                  <c:v>0.000151599</c:v>
                </c:pt>
                <c:pt idx="6614" formatCode="0.00E+00">
                  <c:v>8.65935E-5</c:v>
                </c:pt>
                <c:pt idx="6615">
                  <c:v>0.000296295</c:v>
                </c:pt>
                <c:pt idx="6616">
                  <c:v>0.00113256</c:v>
                </c:pt>
                <c:pt idx="6617">
                  <c:v>0.000163796</c:v>
                </c:pt>
                <c:pt idx="6618" formatCode="0.00E+00">
                  <c:v>1.40707E-5</c:v>
                </c:pt>
                <c:pt idx="6619">
                  <c:v>0.000483614</c:v>
                </c:pt>
                <c:pt idx="6620">
                  <c:v>0.00068346</c:v>
                </c:pt>
                <c:pt idx="6621" formatCode="0.00E+00">
                  <c:v>9.41689E-5</c:v>
                </c:pt>
                <c:pt idx="6622" formatCode="0.00E+00">
                  <c:v>2.94347E-6</c:v>
                </c:pt>
                <c:pt idx="6623" formatCode="0.00E+00">
                  <c:v>5.90373E-5</c:v>
                </c:pt>
                <c:pt idx="6624">
                  <c:v>0.000125901</c:v>
                </c:pt>
                <c:pt idx="6625" formatCode="0.00E+00">
                  <c:v>1.31106E-5</c:v>
                </c:pt>
                <c:pt idx="6626">
                  <c:v>0.000100461</c:v>
                </c:pt>
                <c:pt idx="6627">
                  <c:v>0.000643193</c:v>
                </c:pt>
                <c:pt idx="6628" formatCode="0.00E+00">
                  <c:v>2.39595E-6</c:v>
                </c:pt>
                <c:pt idx="6629">
                  <c:v>0.000650223</c:v>
                </c:pt>
                <c:pt idx="6630">
                  <c:v>0.00107551</c:v>
                </c:pt>
                <c:pt idx="6631">
                  <c:v>0.0008681</c:v>
                </c:pt>
                <c:pt idx="6632">
                  <c:v>0.00105522</c:v>
                </c:pt>
                <c:pt idx="6633" formatCode="0.00E+00">
                  <c:v>2.27813E-6</c:v>
                </c:pt>
                <c:pt idx="6634" formatCode="0.00E+00">
                  <c:v>1.19031E-5</c:v>
                </c:pt>
                <c:pt idx="6635" formatCode="0.00E+00">
                  <c:v>5.24056E-5</c:v>
                </c:pt>
                <c:pt idx="6636">
                  <c:v>0.000693366</c:v>
                </c:pt>
                <c:pt idx="6637">
                  <c:v>0.000597979</c:v>
                </c:pt>
                <c:pt idx="6638">
                  <c:v>0.00017382</c:v>
                </c:pt>
                <c:pt idx="6639">
                  <c:v>0.000751393</c:v>
                </c:pt>
                <c:pt idx="6640">
                  <c:v>0.000658174</c:v>
                </c:pt>
                <c:pt idx="6641">
                  <c:v>0.000307047</c:v>
                </c:pt>
                <c:pt idx="6642" formatCode="0.00E+00">
                  <c:v>6.83187E-5</c:v>
                </c:pt>
                <c:pt idx="6643">
                  <c:v>0.000558154</c:v>
                </c:pt>
                <c:pt idx="6644" formatCode="0.00E+00">
                  <c:v>1.2367E-5</c:v>
                </c:pt>
                <c:pt idx="6645">
                  <c:v>0.000817904</c:v>
                </c:pt>
                <c:pt idx="6646" formatCode="0.00E+00">
                  <c:v>7.96392E-5</c:v>
                </c:pt>
                <c:pt idx="6647">
                  <c:v>0.000507764</c:v>
                </c:pt>
                <c:pt idx="6648" formatCode="0.00E+00">
                  <c:v>3.06875E-6</c:v>
                </c:pt>
                <c:pt idx="6649">
                  <c:v>0.000664312</c:v>
                </c:pt>
                <c:pt idx="6650">
                  <c:v>0.000493855</c:v>
                </c:pt>
                <c:pt idx="6651">
                  <c:v>0.000866933</c:v>
                </c:pt>
                <c:pt idx="6652">
                  <c:v>0.00109072</c:v>
                </c:pt>
                <c:pt idx="6653">
                  <c:v>0.00109072</c:v>
                </c:pt>
                <c:pt idx="6654" formatCode="0.00E+00">
                  <c:v>1.69084E-5</c:v>
                </c:pt>
                <c:pt idx="6655">
                  <c:v>0.000980746</c:v>
                </c:pt>
                <c:pt idx="6656" formatCode="0.00E+00">
                  <c:v>5.71738E-6</c:v>
                </c:pt>
                <c:pt idx="6657">
                  <c:v>0.000736763</c:v>
                </c:pt>
                <c:pt idx="6658" formatCode="0.00E+00">
                  <c:v>3.68291E-6</c:v>
                </c:pt>
                <c:pt idx="6659">
                  <c:v>0.000286772</c:v>
                </c:pt>
                <c:pt idx="6660">
                  <c:v>0.000902635</c:v>
                </c:pt>
                <c:pt idx="6661">
                  <c:v>0.00120596</c:v>
                </c:pt>
                <c:pt idx="6662">
                  <c:v>0.00010167</c:v>
                </c:pt>
                <c:pt idx="6663" formatCode="0.00E+00">
                  <c:v>8.47288E-5</c:v>
                </c:pt>
                <c:pt idx="6664">
                  <c:v>0.00107836</c:v>
                </c:pt>
                <c:pt idx="6665" formatCode="0.00E+00">
                  <c:v>1.20354E-5</c:v>
                </c:pt>
                <c:pt idx="6666">
                  <c:v>0.000255304</c:v>
                </c:pt>
                <c:pt idx="6667">
                  <c:v>0.000788721</c:v>
                </c:pt>
                <c:pt idx="6668">
                  <c:v>0.000130765</c:v>
                </c:pt>
                <c:pt idx="6669">
                  <c:v>0.000214807</c:v>
                </c:pt>
                <c:pt idx="6670">
                  <c:v>0.000705425</c:v>
                </c:pt>
                <c:pt idx="6671">
                  <c:v>0.000640408</c:v>
                </c:pt>
                <c:pt idx="6672" formatCode="0.00E+00">
                  <c:v>1.69983E-6</c:v>
                </c:pt>
                <c:pt idx="6673" formatCode="0.00E+00">
                  <c:v>2.85156E-5</c:v>
                </c:pt>
                <c:pt idx="6674" formatCode="0.00E+00">
                  <c:v>8.39167E-5</c:v>
                </c:pt>
                <c:pt idx="6675">
                  <c:v>0.00111304</c:v>
                </c:pt>
                <c:pt idx="6676">
                  <c:v>0.000611021</c:v>
                </c:pt>
                <c:pt idx="6677">
                  <c:v>0.00103168</c:v>
                </c:pt>
                <c:pt idx="6678">
                  <c:v>0.000831642</c:v>
                </c:pt>
                <c:pt idx="6679">
                  <c:v>0.00116391</c:v>
                </c:pt>
                <c:pt idx="6680" formatCode="0.00E+00">
                  <c:v>6.30304E-5</c:v>
                </c:pt>
                <c:pt idx="6681" formatCode="0.00E+00">
                  <c:v>7.12617E-5</c:v>
                </c:pt>
                <c:pt idx="6682" formatCode="0.00E+00">
                  <c:v>9.85714E-6</c:v>
                </c:pt>
                <c:pt idx="6683">
                  <c:v>0.000894864</c:v>
                </c:pt>
                <c:pt idx="6684" formatCode="0.00E+00">
                  <c:v>5.22328E-5</c:v>
                </c:pt>
                <c:pt idx="6685">
                  <c:v>0.00104506</c:v>
                </c:pt>
                <c:pt idx="6686">
                  <c:v>0.000851153</c:v>
                </c:pt>
                <c:pt idx="6687" formatCode="0.00E+00">
                  <c:v>7.93443E-5</c:v>
                </c:pt>
                <c:pt idx="6688" formatCode="0.00E+00">
                  <c:v>3.4241E-5</c:v>
                </c:pt>
                <c:pt idx="6689" formatCode="0.00E+00">
                  <c:v>9.9732E-6</c:v>
                </c:pt>
                <c:pt idx="6690">
                  <c:v>0.00142552</c:v>
                </c:pt>
                <c:pt idx="6691">
                  <c:v>0.000985462</c:v>
                </c:pt>
                <c:pt idx="6692">
                  <c:v>0.000289022</c:v>
                </c:pt>
                <c:pt idx="6693" formatCode="0.00E+00">
                  <c:v>6.00376E-5</c:v>
                </c:pt>
                <c:pt idx="6694">
                  <c:v>0.00023128</c:v>
                </c:pt>
                <c:pt idx="6695" formatCode="0.00E+00">
                  <c:v>2.14675E-5</c:v>
                </c:pt>
                <c:pt idx="6696">
                  <c:v>0.00082814</c:v>
                </c:pt>
                <c:pt idx="6697">
                  <c:v>0.000870888</c:v>
                </c:pt>
                <c:pt idx="6698">
                  <c:v>0.000727737</c:v>
                </c:pt>
                <c:pt idx="6699">
                  <c:v>0.00072828</c:v>
                </c:pt>
                <c:pt idx="6700">
                  <c:v>0.000523627</c:v>
                </c:pt>
                <c:pt idx="6701" formatCode="0.00E+00">
                  <c:v>1.71264E-5</c:v>
                </c:pt>
                <c:pt idx="6702">
                  <c:v>0.000417059</c:v>
                </c:pt>
                <c:pt idx="6703" formatCode="0.00E+00">
                  <c:v>5.7253E-5</c:v>
                </c:pt>
                <c:pt idx="6704" formatCode="0.00E+00">
                  <c:v>8.15817E-5</c:v>
                </c:pt>
                <c:pt idx="6705">
                  <c:v>0.000586349</c:v>
                </c:pt>
                <c:pt idx="6706">
                  <c:v>0.000586105</c:v>
                </c:pt>
                <c:pt idx="6707">
                  <c:v>0.000790776</c:v>
                </c:pt>
                <c:pt idx="6708">
                  <c:v>0.00120314</c:v>
                </c:pt>
                <c:pt idx="6709" formatCode="0.00E+00">
                  <c:v>1.39787E-5</c:v>
                </c:pt>
                <c:pt idx="6710">
                  <c:v>0.000332164</c:v>
                </c:pt>
                <c:pt idx="6711" formatCode="0.00E+00">
                  <c:v>1.20308E-5</c:v>
                </c:pt>
                <c:pt idx="6712">
                  <c:v>0.00107079</c:v>
                </c:pt>
                <c:pt idx="6713">
                  <c:v>0.000328866</c:v>
                </c:pt>
                <c:pt idx="6714" formatCode="0.00E+00">
                  <c:v>5.61502E-5</c:v>
                </c:pt>
                <c:pt idx="6715">
                  <c:v>0.000191009</c:v>
                </c:pt>
                <c:pt idx="6716">
                  <c:v>0.000988153</c:v>
                </c:pt>
                <c:pt idx="6717" formatCode="0.00E+00">
                  <c:v>8.3491E-5</c:v>
                </c:pt>
                <c:pt idx="6718" formatCode="0.00E+00">
                  <c:v>1.40048E-5</c:v>
                </c:pt>
                <c:pt idx="6719" formatCode="0.00E+00">
                  <c:v>3.19572E-5</c:v>
                </c:pt>
                <c:pt idx="6720" formatCode="0.00E+00">
                  <c:v>2.0626E-6</c:v>
                </c:pt>
                <c:pt idx="6721" formatCode="0.00E+00">
                  <c:v>5.54435E-5</c:v>
                </c:pt>
                <c:pt idx="6722">
                  <c:v>0.000108253</c:v>
                </c:pt>
                <c:pt idx="6723" formatCode="0.00E+00">
                  <c:v>4.84446E-5</c:v>
                </c:pt>
                <c:pt idx="6724" formatCode="0.00E+00">
                  <c:v>1.34818E-5</c:v>
                </c:pt>
                <c:pt idx="6725">
                  <c:v>0.000218472</c:v>
                </c:pt>
                <c:pt idx="6726" formatCode="0.00E+00">
                  <c:v>4.63323E-5</c:v>
                </c:pt>
                <c:pt idx="6727" formatCode="0.00E+00">
                  <c:v>4.03127E-5</c:v>
                </c:pt>
                <c:pt idx="6728">
                  <c:v>0.00034911</c:v>
                </c:pt>
                <c:pt idx="6729" formatCode="0.00E+00">
                  <c:v>1.31445E-6</c:v>
                </c:pt>
                <c:pt idx="6730">
                  <c:v>0.0010852</c:v>
                </c:pt>
                <c:pt idx="6731">
                  <c:v>0.00154926</c:v>
                </c:pt>
                <c:pt idx="6732">
                  <c:v>0.00141511</c:v>
                </c:pt>
                <c:pt idx="6733" formatCode="0.00E+00">
                  <c:v>4.49874E-5</c:v>
                </c:pt>
                <c:pt idx="6734">
                  <c:v>0.000382706</c:v>
                </c:pt>
                <c:pt idx="6735">
                  <c:v>0.000730599</c:v>
                </c:pt>
                <c:pt idx="6736" formatCode="0.00E+00">
                  <c:v>7.17137E-6</c:v>
                </c:pt>
                <c:pt idx="6737">
                  <c:v>0.000361627</c:v>
                </c:pt>
                <c:pt idx="6738" formatCode="0.00E+00">
                  <c:v>9.42928E-5</c:v>
                </c:pt>
                <c:pt idx="6739">
                  <c:v>0.000211848</c:v>
                </c:pt>
                <c:pt idx="6740">
                  <c:v>0.00110552</c:v>
                </c:pt>
                <c:pt idx="6741">
                  <c:v>0.000876576</c:v>
                </c:pt>
                <c:pt idx="6742">
                  <c:v>0.000292144</c:v>
                </c:pt>
                <c:pt idx="6743" formatCode="0.00E+00">
                  <c:v>8.55972E-6</c:v>
                </c:pt>
                <c:pt idx="6744">
                  <c:v>0.000954063</c:v>
                </c:pt>
                <c:pt idx="6745" formatCode="0.00E+00">
                  <c:v>9.56533E-6</c:v>
                </c:pt>
                <c:pt idx="6746" formatCode="0.00E+00">
                  <c:v>3.71223E-5</c:v>
                </c:pt>
                <c:pt idx="6747">
                  <c:v>0.00105265</c:v>
                </c:pt>
                <c:pt idx="6748" formatCode="0.00E+00">
                  <c:v>4.32264E-5</c:v>
                </c:pt>
                <c:pt idx="6749">
                  <c:v>0.000950584</c:v>
                </c:pt>
                <c:pt idx="6750">
                  <c:v>0.000302487</c:v>
                </c:pt>
                <c:pt idx="6751">
                  <c:v>0.000948129</c:v>
                </c:pt>
                <c:pt idx="6752">
                  <c:v>0.00108981</c:v>
                </c:pt>
                <c:pt idx="6753">
                  <c:v>0.00110051</c:v>
                </c:pt>
                <c:pt idx="6754">
                  <c:v>0.00014458</c:v>
                </c:pt>
                <c:pt idx="6755">
                  <c:v>0.000156336</c:v>
                </c:pt>
                <c:pt idx="6756" formatCode="0.00E+00">
                  <c:v>1.37911E-5</c:v>
                </c:pt>
                <c:pt idx="6757">
                  <c:v>0.000647071</c:v>
                </c:pt>
                <c:pt idx="6758" formatCode="0.00E+00">
                  <c:v>5.00737E-5</c:v>
                </c:pt>
                <c:pt idx="6759" formatCode="0.00E+00">
                  <c:v>4.22914E-5</c:v>
                </c:pt>
                <c:pt idx="6760" formatCode="0.00E+00">
                  <c:v>1.50145E-5</c:v>
                </c:pt>
                <c:pt idx="6761">
                  <c:v>0.00100984</c:v>
                </c:pt>
                <c:pt idx="6762">
                  <c:v>0.000155328</c:v>
                </c:pt>
                <c:pt idx="6763" formatCode="0.00E+00">
                  <c:v>5.19224E-6</c:v>
                </c:pt>
                <c:pt idx="6764" formatCode="0.00E+00">
                  <c:v>8.63964E-6</c:v>
                </c:pt>
                <c:pt idx="6765">
                  <c:v>0.000180492</c:v>
                </c:pt>
                <c:pt idx="6766">
                  <c:v>0.00093387</c:v>
                </c:pt>
                <c:pt idx="6767">
                  <c:v>0.000737254</c:v>
                </c:pt>
                <c:pt idx="6768">
                  <c:v>0.000278896</c:v>
                </c:pt>
                <c:pt idx="6769" formatCode="0.00E+00">
                  <c:v>3.91754E-5</c:v>
                </c:pt>
                <c:pt idx="6770">
                  <c:v>0.000354788</c:v>
                </c:pt>
                <c:pt idx="6771" formatCode="0.00E+00">
                  <c:v>6.38858E-5</c:v>
                </c:pt>
                <c:pt idx="6772" formatCode="0.00E+00">
                  <c:v>7.97111E-5</c:v>
                </c:pt>
                <c:pt idx="6773" formatCode="0.00E+00">
                  <c:v>1.34477E-5</c:v>
                </c:pt>
                <c:pt idx="6774" formatCode="0.00E+00">
                  <c:v>5.58147E-5</c:v>
                </c:pt>
                <c:pt idx="6775" formatCode="0.00E+00">
                  <c:v>4.75863E-5</c:v>
                </c:pt>
                <c:pt idx="6776">
                  <c:v>0.000325876</c:v>
                </c:pt>
                <c:pt idx="6777" formatCode="0.00E+00">
                  <c:v>1.26133E-5</c:v>
                </c:pt>
                <c:pt idx="6778">
                  <c:v>0.00063594</c:v>
                </c:pt>
                <c:pt idx="6779" formatCode="0.00E+00">
                  <c:v>5.72127E-5</c:v>
                </c:pt>
                <c:pt idx="6780">
                  <c:v>0.000363273</c:v>
                </c:pt>
                <c:pt idx="6781">
                  <c:v>0.000154693</c:v>
                </c:pt>
                <c:pt idx="6782">
                  <c:v>0.000222765</c:v>
                </c:pt>
                <c:pt idx="6783" formatCode="0.00E+00">
                  <c:v>1.7665E-6</c:v>
                </c:pt>
                <c:pt idx="6784">
                  <c:v>0.000294862</c:v>
                </c:pt>
                <c:pt idx="6785" formatCode="0.00E+00">
                  <c:v>1.03249E-5</c:v>
                </c:pt>
                <c:pt idx="6786">
                  <c:v>0.000831235</c:v>
                </c:pt>
                <c:pt idx="6787" formatCode="0.00E+00">
                  <c:v>1.5659E-5</c:v>
                </c:pt>
                <c:pt idx="6788" formatCode="0.00E+00">
                  <c:v>1.07723E-5</c:v>
                </c:pt>
                <c:pt idx="6789" formatCode="0.00E+00">
                  <c:v>7.01628E-5</c:v>
                </c:pt>
                <c:pt idx="6790">
                  <c:v>0.000345696</c:v>
                </c:pt>
                <c:pt idx="6791">
                  <c:v>0.0010394</c:v>
                </c:pt>
                <c:pt idx="6792" formatCode="0.00E+00">
                  <c:v>2.63133E-5</c:v>
                </c:pt>
                <c:pt idx="6793">
                  <c:v>0.000786357</c:v>
                </c:pt>
                <c:pt idx="6794">
                  <c:v>0.00104442</c:v>
                </c:pt>
                <c:pt idx="6795" formatCode="0.00E+00">
                  <c:v>1.66814E-5</c:v>
                </c:pt>
                <c:pt idx="6796">
                  <c:v>0.000195336</c:v>
                </c:pt>
                <c:pt idx="6797">
                  <c:v>0.000882816</c:v>
                </c:pt>
                <c:pt idx="6798">
                  <c:v>0.000203649</c:v>
                </c:pt>
                <c:pt idx="6799">
                  <c:v>0.000169029</c:v>
                </c:pt>
                <c:pt idx="6800">
                  <c:v>0.000655595</c:v>
                </c:pt>
                <c:pt idx="6801" formatCode="0.00E+00">
                  <c:v>5.79427E-6</c:v>
                </c:pt>
                <c:pt idx="6802" formatCode="0.00E+00">
                  <c:v>4.75066E-5</c:v>
                </c:pt>
                <c:pt idx="6803" formatCode="0.00E+00">
                  <c:v>1.51402E-6</c:v>
                </c:pt>
                <c:pt idx="6804">
                  <c:v>0.000487501</c:v>
                </c:pt>
                <c:pt idx="6805">
                  <c:v>0.000952795</c:v>
                </c:pt>
                <c:pt idx="6806" formatCode="0.00E+00">
                  <c:v>1.90997E-5</c:v>
                </c:pt>
                <c:pt idx="6807">
                  <c:v>0.0010022</c:v>
                </c:pt>
                <c:pt idx="6808">
                  <c:v>0.00127927</c:v>
                </c:pt>
                <c:pt idx="6809">
                  <c:v>0.00105381</c:v>
                </c:pt>
                <c:pt idx="6810">
                  <c:v>0.000289153</c:v>
                </c:pt>
                <c:pt idx="6811">
                  <c:v>0.000376713</c:v>
                </c:pt>
                <c:pt idx="6812" formatCode="0.00E+00">
                  <c:v>3.38135E-6</c:v>
                </c:pt>
                <c:pt idx="6813">
                  <c:v>0.00114973</c:v>
                </c:pt>
                <c:pt idx="6814" formatCode="0.00E+00">
                  <c:v>3.67904E-6</c:v>
                </c:pt>
                <c:pt idx="6815" formatCode="0.00E+00">
                  <c:v>9.34565E-6</c:v>
                </c:pt>
                <c:pt idx="6816" formatCode="0.00E+00">
                  <c:v>3.69749E-6</c:v>
                </c:pt>
                <c:pt idx="6817">
                  <c:v>0.000103093</c:v>
                </c:pt>
                <c:pt idx="6818">
                  <c:v>0.00135822</c:v>
                </c:pt>
                <c:pt idx="6819" formatCode="0.00E+00">
                  <c:v>4.7593E-6</c:v>
                </c:pt>
                <c:pt idx="6820" formatCode="0.00E+00">
                  <c:v>9.21777E-6</c:v>
                </c:pt>
                <c:pt idx="6821">
                  <c:v>0.000495397</c:v>
                </c:pt>
                <c:pt idx="6822">
                  <c:v>0.000269615</c:v>
                </c:pt>
                <c:pt idx="6823" formatCode="0.00E+00">
                  <c:v>7.00073E-5</c:v>
                </c:pt>
                <c:pt idx="6824">
                  <c:v>0.000158019</c:v>
                </c:pt>
                <c:pt idx="6825">
                  <c:v>0.00143126</c:v>
                </c:pt>
                <c:pt idx="6826">
                  <c:v>0.00016253</c:v>
                </c:pt>
                <c:pt idx="6827">
                  <c:v>0.000969017</c:v>
                </c:pt>
                <c:pt idx="6828">
                  <c:v>0.00104344</c:v>
                </c:pt>
                <c:pt idx="6829">
                  <c:v>0.00112269</c:v>
                </c:pt>
                <c:pt idx="6830">
                  <c:v>0.00102707</c:v>
                </c:pt>
                <c:pt idx="6831">
                  <c:v>0.000759278</c:v>
                </c:pt>
                <c:pt idx="6832">
                  <c:v>0.000682358</c:v>
                </c:pt>
                <c:pt idx="6833" formatCode="0.00E+00">
                  <c:v>1.4735E-5</c:v>
                </c:pt>
                <c:pt idx="6834">
                  <c:v>0.000696022</c:v>
                </c:pt>
                <c:pt idx="6835">
                  <c:v>0.000974592</c:v>
                </c:pt>
                <c:pt idx="6836">
                  <c:v>0.00096152</c:v>
                </c:pt>
                <c:pt idx="6837" formatCode="0.00E+00">
                  <c:v>2.65238E-5</c:v>
                </c:pt>
                <c:pt idx="6838">
                  <c:v>0.000928475</c:v>
                </c:pt>
                <c:pt idx="6839">
                  <c:v>0.00100144</c:v>
                </c:pt>
                <c:pt idx="6840">
                  <c:v>0.000918555</c:v>
                </c:pt>
                <c:pt idx="6841">
                  <c:v>0.000692109</c:v>
                </c:pt>
                <c:pt idx="6842">
                  <c:v>0.00031895</c:v>
                </c:pt>
                <c:pt idx="6843" formatCode="0.00E+00">
                  <c:v>5.6581E-5</c:v>
                </c:pt>
                <c:pt idx="6844">
                  <c:v>0.0004118</c:v>
                </c:pt>
                <c:pt idx="6845" formatCode="0.00E+00">
                  <c:v>5.01889E-5</c:v>
                </c:pt>
                <c:pt idx="6846">
                  <c:v>0.000926549</c:v>
                </c:pt>
                <c:pt idx="6847">
                  <c:v>0.000490793</c:v>
                </c:pt>
                <c:pt idx="6848" formatCode="0.00E+00">
                  <c:v>8.20085E-5</c:v>
                </c:pt>
                <c:pt idx="6849">
                  <c:v>0.000847456</c:v>
                </c:pt>
                <c:pt idx="6850" formatCode="0.00E+00">
                  <c:v>1.3902E-5</c:v>
                </c:pt>
                <c:pt idx="6851">
                  <c:v>0.000876365</c:v>
                </c:pt>
                <c:pt idx="6852">
                  <c:v>0.000484811</c:v>
                </c:pt>
                <c:pt idx="6853">
                  <c:v>0.000109683</c:v>
                </c:pt>
                <c:pt idx="6854" formatCode="0.00E+00">
                  <c:v>7.13215E-6</c:v>
                </c:pt>
                <c:pt idx="6855">
                  <c:v>0.000320905</c:v>
                </c:pt>
                <c:pt idx="6856">
                  <c:v>0.000327948</c:v>
                </c:pt>
                <c:pt idx="6857">
                  <c:v>0.000928967</c:v>
                </c:pt>
                <c:pt idx="6858" formatCode="0.00E+00">
                  <c:v>1.86969E-5</c:v>
                </c:pt>
                <c:pt idx="6859">
                  <c:v>0.000187802</c:v>
                </c:pt>
                <c:pt idx="6860">
                  <c:v>0.00143378</c:v>
                </c:pt>
                <c:pt idx="6861">
                  <c:v>0.00119605</c:v>
                </c:pt>
                <c:pt idx="6862">
                  <c:v>0.000819259</c:v>
                </c:pt>
                <c:pt idx="6863" formatCode="0.00E+00">
                  <c:v>6.52388E-5</c:v>
                </c:pt>
                <c:pt idx="6864" formatCode="0.00E+00">
                  <c:v>4.13011E-5</c:v>
                </c:pt>
                <c:pt idx="6865">
                  <c:v>0.000907586</c:v>
                </c:pt>
                <c:pt idx="6866">
                  <c:v>0.000137654</c:v>
                </c:pt>
                <c:pt idx="6867">
                  <c:v>0.00079971</c:v>
                </c:pt>
                <c:pt idx="6868" formatCode="0.00E+00">
                  <c:v>4.80028E-5</c:v>
                </c:pt>
                <c:pt idx="6869">
                  <c:v>0.00031157</c:v>
                </c:pt>
                <c:pt idx="6870">
                  <c:v>0.000958406</c:v>
                </c:pt>
                <c:pt idx="6871" formatCode="0.00E+00">
                  <c:v>1.74538E-7</c:v>
                </c:pt>
                <c:pt idx="6872">
                  <c:v>0.000485634</c:v>
                </c:pt>
                <c:pt idx="6873">
                  <c:v>0.000952568</c:v>
                </c:pt>
                <c:pt idx="6874">
                  <c:v>0.000456077</c:v>
                </c:pt>
                <c:pt idx="6875">
                  <c:v>0.000903524</c:v>
                </c:pt>
                <c:pt idx="6876">
                  <c:v>0.000478964</c:v>
                </c:pt>
                <c:pt idx="6877">
                  <c:v>0.0012655</c:v>
                </c:pt>
                <c:pt idx="6878" formatCode="0.00E+00">
                  <c:v>5.91623E-5</c:v>
                </c:pt>
                <c:pt idx="6879" formatCode="0.00E+00">
                  <c:v>3.88916E-5</c:v>
                </c:pt>
                <c:pt idx="6880">
                  <c:v>0.000180448</c:v>
                </c:pt>
                <c:pt idx="6881">
                  <c:v>0.000904421</c:v>
                </c:pt>
                <c:pt idx="6882">
                  <c:v>0.00147849</c:v>
                </c:pt>
                <c:pt idx="6883" formatCode="0.00E+00">
                  <c:v>5.02615E-6</c:v>
                </c:pt>
                <c:pt idx="6884" formatCode="0.00E+00">
                  <c:v>5.33967E-5</c:v>
                </c:pt>
                <c:pt idx="6885">
                  <c:v>0.000607615</c:v>
                </c:pt>
                <c:pt idx="6886">
                  <c:v>0.00132044</c:v>
                </c:pt>
                <c:pt idx="6887">
                  <c:v>0.000236126</c:v>
                </c:pt>
                <c:pt idx="6888">
                  <c:v>0.000118423</c:v>
                </c:pt>
                <c:pt idx="6889" formatCode="0.00E+00">
                  <c:v>5.72507E-5</c:v>
                </c:pt>
                <c:pt idx="6890">
                  <c:v>0.00117131</c:v>
                </c:pt>
                <c:pt idx="6891" formatCode="0.00E+00">
                  <c:v>3.75447E-5</c:v>
                </c:pt>
                <c:pt idx="6892">
                  <c:v>0.00017605</c:v>
                </c:pt>
                <c:pt idx="6893">
                  <c:v>0.000649185</c:v>
                </c:pt>
                <c:pt idx="6894">
                  <c:v>0.00102462</c:v>
                </c:pt>
                <c:pt idx="6895" formatCode="0.00E+00">
                  <c:v>5.923E-5</c:v>
                </c:pt>
                <c:pt idx="6896" formatCode="0.00E+00">
                  <c:v>8.16353E-5</c:v>
                </c:pt>
                <c:pt idx="6897">
                  <c:v>0.000197333</c:v>
                </c:pt>
                <c:pt idx="6898" formatCode="0.00E+00">
                  <c:v>5.81922E-5</c:v>
                </c:pt>
                <c:pt idx="6899">
                  <c:v>0.000116949</c:v>
                </c:pt>
                <c:pt idx="6900" formatCode="0.00E+00">
                  <c:v>1.73799E-5</c:v>
                </c:pt>
                <c:pt idx="6901">
                  <c:v>0.000181446</c:v>
                </c:pt>
                <c:pt idx="6902" formatCode="0.00E+00">
                  <c:v>3.01083E-6</c:v>
                </c:pt>
                <c:pt idx="6903">
                  <c:v>0.000750281</c:v>
                </c:pt>
                <c:pt idx="6904">
                  <c:v>0.000145215</c:v>
                </c:pt>
                <c:pt idx="6905" formatCode="0.00E+00">
                  <c:v>6.05233E-5</c:v>
                </c:pt>
                <c:pt idx="6906">
                  <c:v>0.00108487</c:v>
                </c:pt>
                <c:pt idx="6907">
                  <c:v>0.00018671</c:v>
                </c:pt>
                <c:pt idx="6908" formatCode="0.00E+00">
                  <c:v>4.42873E-5</c:v>
                </c:pt>
                <c:pt idx="6909" formatCode="0.00E+00">
                  <c:v>1.56039E-5</c:v>
                </c:pt>
                <c:pt idx="6910">
                  <c:v>0.00044627</c:v>
                </c:pt>
                <c:pt idx="6911">
                  <c:v>0.000319492</c:v>
                </c:pt>
                <c:pt idx="6912" formatCode="0.00E+00">
                  <c:v>6.60725E-6</c:v>
                </c:pt>
                <c:pt idx="6913">
                  <c:v>0.000553423</c:v>
                </c:pt>
                <c:pt idx="6914">
                  <c:v>0.00062223</c:v>
                </c:pt>
                <c:pt idx="6915">
                  <c:v>0.00104619</c:v>
                </c:pt>
                <c:pt idx="6916">
                  <c:v>0.000493024</c:v>
                </c:pt>
                <c:pt idx="6917">
                  <c:v>0.000664835</c:v>
                </c:pt>
                <c:pt idx="6918">
                  <c:v>0.00145122</c:v>
                </c:pt>
                <c:pt idx="6919">
                  <c:v>0.000815397</c:v>
                </c:pt>
                <c:pt idx="6920" formatCode="0.00E+00">
                  <c:v>1.79189E-5</c:v>
                </c:pt>
                <c:pt idx="6921" formatCode="0.00E+00">
                  <c:v>1.32811E-6</c:v>
                </c:pt>
                <c:pt idx="6922" formatCode="0.00E+00">
                  <c:v>2.36435E-6</c:v>
                </c:pt>
                <c:pt idx="6923">
                  <c:v>0.000785821</c:v>
                </c:pt>
                <c:pt idx="6924">
                  <c:v>0.00107644</c:v>
                </c:pt>
                <c:pt idx="6925">
                  <c:v>0.000934913</c:v>
                </c:pt>
                <c:pt idx="6926" formatCode="0.00E+00">
                  <c:v>4.57197E-5</c:v>
                </c:pt>
                <c:pt idx="6927" formatCode="0.00E+00">
                  <c:v>4.25045E-5</c:v>
                </c:pt>
                <c:pt idx="6928">
                  <c:v>0.000940206</c:v>
                </c:pt>
                <c:pt idx="6929">
                  <c:v>0.000535399</c:v>
                </c:pt>
                <c:pt idx="6930">
                  <c:v>0.00125522</c:v>
                </c:pt>
                <c:pt idx="6931" formatCode="0.00E+00">
                  <c:v>5.33959E-5</c:v>
                </c:pt>
                <c:pt idx="6932">
                  <c:v>0.000967132</c:v>
                </c:pt>
                <c:pt idx="6933">
                  <c:v>0.000123709</c:v>
                </c:pt>
                <c:pt idx="6934">
                  <c:v>0.000332853</c:v>
                </c:pt>
                <c:pt idx="6935">
                  <c:v>0.000339502</c:v>
                </c:pt>
                <c:pt idx="6936" formatCode="0.00E+00">
                  <c:v>5.0936E-5</c:v>
                </c:pt>
                <c:pt idx="6937" formatCode="0.00E+00">
                  <c:v>8.14294E-5</c:v>
                </c:pt>
                <c:pt idx="6938" formatCode="0.00E+00">
                  <c:v>9.21813E-6</c:v>
                </c:pt>
                <c:pt idx="6939" formatCode="0.00E+00">
                  <c:v>2.02052E-6</c:v>
                </c:pt>
                <c:pt idx="6940" formatCode="0.00E+00">
                  <c:v>1.37972E-5</c:v>
                </c:pt>
                <c:pt idx="6941" formatCode="0.00E+00">
                  <c:v>6.63743E-6</c:v>
                </c:pt>
                <c:pt idx="6942">
                  <c:v>0.000744709</c:v>
                </c:pt>
                <c:pt idx="6943">
                  <c:v>0.000664273</c:v>
                </c:pt>
                <c:pt idx="6944" formatCode="0.00E+00">
                  <c:v>5.88203E-8</c:v>
                </c:pt>
                <c:pt idx="6945">
                  <c:v>0.000597156</c:v>
                </c:pt>
                <c:pt idx="6946" formatCode="0.00E+00">
                  <c:v>9.67171E-6</c:v>
                </c:pt>
                <c:pt idx="6947">
                  <c:v>0.000988784</c:v>
                </c:pt>
                <c:pt idx="6948">
                  <c:v>0.000143125</c:v>
                </c:pt>
                <c:pt idx="6949">
                  <c:v>0.000674025</c:v>
                </c:pt>
                <c:pt idx="6950" formatCode="0.00E+00">
                  <c:v>9.07373E-5</c:v>
                </c:pt>
                <c:pt idx="6951" formatCode="0.00E+00">
                  <c:v>5.45363E-6</c:v>
                </c:pt>
                <c:pt idx="6952">
                  <c:v>0.00049727</c:v>
                </c:pt>
                <c:pt idx="6953">
                  <c:v>0.00107411</c:v>
                </c:pt>
                <c:pt idx="6954" formatCode="0.00E+00">
                  <c:v>7.51656E-5</c:v>
                </c:pt>
                <c:pt idx="6955">
                  <c:v>0.00125471</c:v>
                </c:pt>
                <c:pt idx="6956" formatCode="0.00E+00">
                  <c:v>4.24196E-5</c:v>
                </c:pt>
                <c:pt idx="6957" formatCode="0.00E+00">
                  <c:v>1.6615E-5</c:v>
                </c:pt>
                <c:pt idx="6958" formatCode="0.00E+00">
                  <c:v>4.21432E-5</c:v>
                </c:pt>
                <c:pt idx="6959">
                  <c:v>0.000523827</c:v>
                </c:pt>
                <c:pt idx="6960">
                  <c:v>0.000891981</c:v>
                </c:pt>
                <c:pt idx="6961" formatCode="0.00E+00">
                  <c:v>5.83935E-6</c:v>
                </c:pt>
                <c:pt idx="6962" formatCode="0.00E+00">
                  <c:v>2.62761E-6</c:v>
                </c:pt>
                <c:pt idx="6963">
                  <c:v>0.000395788</c:v>
                </c:pt>
                <c:pt idx="6964">
                  <c:v>0.000183047</c:v>
                </c:pt>
                <c:pt idx="6965">
                  <c:v>0.000204399</c:v>
                </c:pt>
                <c:pt idx="6966" formatCode="0.00E+00">
                  <c:v>1.59214E-5</c:v>
                </c:pt>
                <c:pt idx="6967">
                  <c:v>0.00123375</c:v>
                </c:pt>
                <c:pt idx="6968" formatCode="0.00E+00">
                  <c:v>4.63343E-5</c:v>
                </c:pt>
                <c:pt idx="6969">
                  <c:v>0.000329784</c:v>
                </c:pt>
                <c:pt idx="6970">
                  <c:v>0.00109203</c:v>
                </c:pt>
                <c:pt idx="6971">
                  <c:v>0.00099825</c:v>
                </c:pt>
                <c:pt idx="6972" formatCode="0.00E+00">
                  <c:v>5.39022E-6</c:v>
                </c:pt>
                <c:pt idx="6973" formatCode="0.00E+00">
                  <c:v>4.44865E-6</c:v>
                </c:pt>
                <c:pt idx="6974">
                  <c:v>0.000932368</c:v>
                </c:pt>
                <c:pt idx="6975" formatCode="0.00E+00">
                  <c:v>3.95436E-6</c:v>
                </c:pt>
                <c:pt idx="6976" formatCode="0.00E+00">
                  <c:v>1.60934E-5</c:v>
                </c:pt>
                <c:pt idx="6977" formatCode="0.00E+00">
                  <c:v>4.82459E-5</c:v>
                </c:pt>
                <c:pt idx="6978">
                  <c:v>0.00037121</c:v>
                </c:pt>
                <c:pt idx="6979" formatCode="0.00E+00">
                  <c:v>5.08892E-5</c:v>
                </c:pt>
                <c:pt idx="6980" formatCode="0.00E+00">
                  <c:v>1.77017E-6</c:v>
                </c:pt>
                <c:pt idx="6981">
                  <c:v>0.000756223</c:v>
                </c:pt>
                <c:pt idx="6982" formatCode="0.00E+00">
                  <c:v>6.03157E-5</c:v>
                </c:pt>
                <c:pt idx="6983">
                  <c:v>0.00020054</c:v>
                </c:pt>
                <c:pt idx="6984">
                  <c:v>0.000817922</c:v>
                </c:pt>
                <c:pt idx="6985">
                  <c:v>0.000450207</c:v>
                </c:pt>
                <c:pt idx="6986" formatCode="0.00E+00">
                  <c:v>3.35335E-5</c:v>
                </c:pt>
                <c:pt idx="6987" formatCode="0.00E+00">
                  <c:v>2.31319E-5</c:v>
                </c:pt>
                <c:pt idx="6988">
                  <c:v>0.00108458</c:v>
                </c:pt>
                <c:pt idx="6989" formatCode="0.00E+00">
                  <c:v>5.11991E-5</c:v>
                </c:pt>
                <c:pt idx="6990" formatCode="0.00E+00">
                  <c:v>4.91552E-5</c:v>
                </c:pt>
                <c:pt idx="6991">
                  <c:v>0.000720603</c:v>
                </c:pt>
                <c:pt idx="6992" formatCode="0.00E+00">
                  <c:v>2.2325E-5</c:v>
                </c:pt>
                <c:pt idx="6993" formatCode="0.00E+00">
                  <c:v>1.01872E-6</c:v>
                </c:pt>
                <c:pt idx="6994" formatCode="0.00E+00">
                  <c:v>5.43392E-6</c:v>
                </c:pt>
                <c:pt idx="6995">
                  <c:v>0.000676415</c:v>
                </c:pt>
                <c:pt idx="6996">
                  <c:v>0.000497431</c:v>
                </c:pt>
                <c:pt idx="6997">
                  <c:v>0.000139481</c:v>
                </c:pt>
                <c:pt idx="6998">
                  <c:v>0.000574824</c:v>
                </c:pt>
                <c:pt idx="6999" formatCode="0.00E+00">
                  <c:v>4.81658E-5</c:v>
                </c:pt>
                <c:pt idx="7000" formatCode="0.00E+00">
                  <c:v>1.02246E-5</c:v>
                </c:pt>
                <c:pt idx="7001">
                  <c:v>0.000191754</c:v>
                </c:pt>
                <c:pt idx="7002" formatCode="0.00E+00">
                  <c:v>8.45478E-5</c:v>
                </c:pt>
                <c:pt idx="7003">
                  <c:v>0.000664062</c:v>
                </c:pt>
                <c:pt idx="7004">
                  <c:v>0.000480527</c:v>
                </c:pt>
                <c:pt idx="7005">
                  <c:v>0.000244742</c:v>
                </c:pt>
                <c:pt idx="7006">
                  <c:v>0.00103647</c:v>
                </c:pt>
                <c:pt idx="7007" formatCode="0.00E+00">
                  <c:v>1.03254E-5</c:v>
                </c:pt>
                <c:pt idx="7008" formatCode="0.00E+00">
                  <c:v>1.08147E-5</c:v>
                </c:pt>
                <c:pt idx="7009">
                  <c:v>0.000596419</c:v>
                </c:pt>
                <c:pt idx="7010" formatCode="0.00E+00">
                  <c:v>6.49249E-5</c:v>
                </c:pt>
                <c:pt idx="7011">
                  <c:v>0.000932408</c:v>
                </c:pt>
                <c:pt idx="7012">
                  <c:v>0.000231112</c:v>
                </c:pt>
                <c:pt idx="7013" formatCode="0.00E+00">
                  <c:v>5.62345E-5</c:v>
                </c:pt>
                <c:pt idx="7014">
                  <c:v>0.00122534</c:v>
                </c:pt>
                <c:pt idx="7015" formatCode="0.00E+00">
                  <c:v>1.54208E-5</c:v>
                </c:pt>
                <c:pt idx="7016">
                  <c:v>0.000621912</c:v>
                </c:pt>
                <c:pt idx="7017">
                  <c:v>0.000857996</c:v>
                </c:pt>
                <c:pt idx="7018" formatCode="0.00E+00">
                  <c:v>6.07957E-5</c:v>
                </c:pt>
                <c:pt idx="7019" formatCode="0.00E+00">
                  <c:v>7.18189E-6</c:v>
                </c:pt>
                <c:pt idx="7020" formatCode="0.00E+00">
                  <c:v>7.70026E-5</c:v>
                </c:pt>
                <c:pt idx="7021">
                  <c:v>0.00145006</c:v>
                </c:pt>
                <c:pt idx="7022" formatCode="0.00E+00">
                  <c:v>1.84418E-5</c:v>
                </c:pt>
                <c:pt idx="7023">
                  <c:v>0.000625489</c:v>
                </c:pt>
                <c:pt idx="7024" formatCode="0.00E+00">
                  <c:v>9.93354E-6</c:v>
                </c:pt>
                <c:pt idx="7025">
                  <c:v>0.00108768</c:v>
                </c:pt>
                <c:pt idx="7026" formatCode="0.00E+00">
                  <c:v>9.43905E-7</c:v>
                </c:pt>
                <c:pt idx="7027" formatCode="0.00E+00">
                  <c:v>3.27313E-6</c:v>
                </c:pt>
                <c:pt idx="7028" formatCode="0.00E+00">
                  <c:v>7.76617E-6</c:v>
                </c:pt>
                <c:pt idx="7029">
                  <c:v>0.000220854</c:v>
                </c:pt>
                <c:pt idx="7030" formatCode="0.00E+00">
                  <c:v>5.34203E-5</c:v>
                </c:pt>
                <c:pt idx="7031" formatCode="0.00E+00">
                  <c:v>1.53889E-5</c:v>
                </c:pt>
                <c:pt idx="7032">
                  <c:v>0.00015755</c:v>
                </c:pt>
                <c:pt idx="7033">
                  <c:v>0.000795314</c:v>
                </c:pt>
                <c:pt idx="7034">
                  <c:v>0.000872498</c:v>
                </c:pt>
                <c:pt idx="7035">
                  <c:v>0.000935496</c:v>
                </c:pt>
                <c:pt idx="7036">
                  <c:v>0.000120199</c:v>
                </c:pt>
                <c:pt idx="7037">
                  <c:v>0.000662978</c:v>
                </c:pt>
                <c:pt idx="7038" formatCode="0.00E+00">
                  <c:v>1.16459E-5</c:v>
                </c:pt>
                <c:pt idx="7039">
                  <c:v>0.000836947</c:v>
                </c:pt>
                <c:pt idx="7040">
                  <c:v>0.000247671</c:v>
                </c:pt>
                <c:pt idx="7041">
                  <c:v>0.000953786</c:v>
                </c:pt>
                <c:pt idx="7042" formatCode="0.00E+00">
                  <c:v>2.83342E-5</c:v>
                </c:pt>
                <c:pt idx="7043">
                  <c:v>0.000643581</c:v>
                </c:pt>
                <c:pt idx="7044">
                  <c:v>0.00035935</c:v>
                </c:pt>
                <c:pt idx="7045">
                  <c:v>0.000170671</c:v>
                </c:pt>
                <c:pt idx="7046">
                  <c:v>0.000279626</c:v>
                </c:pt>
                <c:pt idx="7047" formatCode="0.00E+00">
                  <c:v>2.5098E-5</c:v>
                </c:pt>
                <c:pt idx="7048">
                  <c:v>0.00020404</c:v>
                </c:pt>
                <c:pt idx="7049" formatCode="0.00E+00">
                  <c:v>3.40749E-5</c:v>
                </c:pt>
                <c:pt idx="7050" formatCode="0.00E+00">
                  <c:v>3.97718E-5</c:v>
                </c:pt>
                <c:pt idx="7051">
                  <c:v>0.000866749</c:v>
                </c:pt>
                <c:pt idx="7052">
                  <c:v>0.00100705</c:v>
                </c:pt>
                <c:pt idx="7053" formatCode="0.00E+00">
                  <c:v>5.81885E-5</c:v>
                </c:pt>
                <c:pt idx="7054">
                  <c:v>0.000634282</c:v>
                </c:pt>
                <c:pt idx="7055" formatCode="0.00E+00">
                  <c:v>1.28046E-5</c:v>
                </c:pt>
                <c:pt idx="7056">
                  <c:v>0.000288325</c:v>
                </c:pt>
                <c:pt idx="7057">
                  <c:v>0.000491669</c:v>
                </c:pt>
                <c:pt idx="7058" formatCode="0.00E+00">
                  <c:v>4.0746E-5</c:v>
                </c:pt>
                <c:pt idx="7059">
                  <c:v>0.000247376</c:v>
                </c:pt>
                <c:pt idx="7060" formatCode="0.00E+00">
                  <c:v>4.29721E-5</c:v>
                </c:pt>
                <c:pt idx="7061">
                  <c:v>0.00113047</c:v>
                </c:pt>
                <c:pt idx="7062" formatCode="0.00E+00">
                  <c:v>7.58315E-5</c:v>
                </c:pt>
                <c:pt idx="7063">
                  <c:v>0.00121592</c:v>
                </c:pt>
                <c:pt idx="7064" formatCode="0.00E+00">
                  <c:v>3.00877E-6</c:v>
                </c:pt>
                <c:pt idx="7065">
                  <c:v>0.000118381</c:v>
                </c:pt>
                <c:pt idx="7066" formatCode="0.00E+00">
                  <c:v>7.24892E-6</c:v>
                </c:pt>
                <c:pt idx="7067">
                  <c:v>0.00106612</c:v>
                </c:pt>
                <c:pt idx="7068" formatCode="0.00E+00">
                  <c:v>4.38787E-5</c:v>
                </c:pt>
                <c:pt idx="7069" formatCode="0.00E+00">
                  <c:v>2.89799E-6</c:v>
                </c:pt>
                <c:pt idx="7070">
                  <c:v>0.000693538</c:v>
                </c:pt>
                <c:pt idx="7071">
                  <c:v>0.000668013</c:v>
                </c:pt>
                <c:pt idx="7072">
                  <c:v>0.000820116</c:v>
                </c:pt>
                <c:pt idx="7073">
                  <c:v>0.000633015</c:v>
                </c:pt>
                <c:pt idx="7074">
                  <c:v>0.000847165</c:v>
                </c:pt>
                <c:pt idx="7075">
                  <c:v>0.000257083</c:v>
                </c:pt>
                <c:pt idx="7076">
                  <c:v>0.000295751</c:v>
                </c:pt>
                <c:pt idx="7077">
                  <c:v>0.000897747</c:v>
                </c:pt>
                <c:pt idx="7078">
                  <c:v>0.000861861</c:v>
                </c:pt>
                <c:pt idx="7079">
                  <c:v>0.000868142</c:v>
                </c:pt>
                <c:pt idx="7080">
                  <c:v>0.000133106</c:v>
                </c:pt>
                <c:pt idx="7081" formatCode="0.00E+00">
                  <c:v>3.75885E-5</c:v>
                </c:pt>
                <c:pt idx="7082">
                  <c:v>0.000114414</c:v>
                </c:pt>
                <c:pt idx="7083" formatCode="0.00E+00">
                  <c:v>1.80395E-5</c:v>
                </c:pt>
                <c:pt idx="7084" formatCode="0.00E+00">
                  <c:v>1.38097E-5</c:v>
                </c:pt>
                <c:pt idx="7085" formatCode="0.00E+00">
                  <c:v>2.09679E-6</c:v>
                </c:pt>
                <c:pt idx="7086">
                  <c:v>0.000691079</c:v>
                </c:pt>
                <c:pt idx="7087" formatCode="0.00E+00">
                  <c:v>1.75189E-5</c:v>
                </c:pt>
                <c:pt idx="7088" formatCode="0.00E+00">
                  <c:v>1.54977E-5</c:v>
                </c:pt>
                <c:pt idx="7089">
                  <c:v>0.000665503</c:v>
                </c:pt>
                <c:pt idx="7090" formatCode="0.00E+00">
                  <c:v>9.18058E-6</c:v>
                </c:pt>
                <c:pt idx="7091">
                  <c:v>0.00068016</c:v>
                </c:pt>
                <c:pt idx="7092" formatCode="0.00E+00">
                  <c:v>4.58979E-5</c:v>
                </c:pt>
                <c:pt idx="7093">
                  <c:v>0.00108797</c:v>
                </c:pt>
                <c:pt idx="7094">
                  <c:v>0.0007736</c:v>
                </c:pt>
                <c:pt idx="7095">
                  <c:v>0.00102267</c:v>
                </c:pt>
                <c:pt idx="7096" formatCode="0.00E+00">
                  <c:v>3.76845E-5</c:v>
                </c:pt>
                <c:pt idx="7097" formatCode="0.00E+00">
                  <c:v>1.59126E-5</c:v>
                </c:pt>
                <c:pt idx="7098">
                  <c:v>0.000130416</c:v>
                </c:pt>
                <c:pt idx="7099" formatCode="0.00E+00">
                  <c:v>1.2434E-5</c:v>
                </c:pt>
                <c:pt idx="7100">
                  <c:v>0.000851003</c:v>
                </c:pt>
                <c:pt idx="7101" formatCode="0.00E+00">
                  <c:v>6.8941E-6</c:v>
                </c:pt>
                <c:pt idx="7102">
                  <c:v>0.000992785</c:v>
                </c:pt>
                <c:pt idx="7103" formatCode="0.00E+00">
                  <c:v>1.32363E-5</c:v>
                </c:pt>
                <c:pt idx="7104" formatCode="0.00E+00">
                  <c:v>4.76576E-6</c:v>
                </c:pt>
                <c:pt idx="7105">
                  <c:v>0.000203842</c:v>
                </c:pt>
                <c:pt idx="7106" formatCode="0.00E+00">
                  <c:v>1.01259E-5</c:v>
                </c:pt>
                <c:pt idx="7107">
                  <c:v>0.000650648</c:v>
                </c:pt>
                <c:pt idx="7108" formatCode="0.00E+00">
                  <c:v>3.88202E-5</c:v>
                </c:pt>
                <c:pt idx="7109" formatCode="0.00E+00">
                  <c:v>8.68492E-5</c:v>
                </c:pt>
                <c:pt idx="7110">
                  <c:v>0.000662576</c:v>
                </c:pt>
                <c:pt idx="7111">
                  <c:v>0.000854317</c:v>
                </c:pt>
                <c:pt idx="7112" formatCode="0.00E+00">
                  <c:v>7.96788E-6</c:v>
                </c:pt>
                <c:pt idx="7113" formatCode="0.00E+00">
                  <c:v>9.10107E-6</c:v>
                </c:pt>
                <c:pt idx="7114">
                  <c:v>0.000313066</c:v>
                </c:pt>
                <c:pt idx="7115">
                  <c:v>0.000915768</c:v>
                </c:pt>
                <c:pt idx="7116" formatCode="0.00E+00">
                  <c:v>4.35674E-5</c:v>
                </c:pt>
                <c:pt idx="7117">
                  <c:v>0.000437412</c:v>
                </c:pt>
                <c:pt idx="7118" formatCode="0.00E+00">
                  <c:v>2.60543E-6</c:v>
                </c:pt>
                <c:pt idx="7119">
                  <c:v>0.000739141</c:v>
                </c:pt>
                <c:pt idx="7120" formatCode="0.00E+00">
                  <c:v>1.62447E-5</c:v>
                </c:pt>
                <c:pt idx="7121" formatCode="0.00E+00">
                  <c:v>9.20721E-6</c:v>
                </c:pt>
                <c:pt idx="7122" formatCode="0.00E+00">
                  <c:v>2.9607E-5</c:v>
                </c:pt>
                <c:pt idx="7123">
                  <c:v>0.000193588</c:v>
                </c:pt>
                <c:pt idx="7124">
                  <c:v>0.000173308</c:v>
                </c:pt>
                <c:pt idx="7125">
                  <c:v>0.000170229</c:v>
                </c:pt>
                <c:pt idx="7126">
                  <c:v>0.000829601</c:v>
                </c:pt>
                <c:pt idx="7127" formatCode="0.00E+00">
                  <c:v>4.94502E-6</c:v>
                </c:pt>
                <c:pt idx="7128">
                  <c:v>0.000145086</c:v>
                </c:pt>
                <c:pt idx="7129">
                  <c:v>0.000626139</c:v>
                </c:pt>
                <c:pt idx="7130" formatCode="0.00E+00">
                  <c:v>2.25196E-5</c:v>
                </c:pt>
                <c:pt idx="7131">
                  <c:v>0.00156443</c:v>
                </c:pt>
                <c:pt idx="7132">
                  <c:v>0.000924199</c:v>
                </c:pt>
                <c:pt idx="7133">
                  <c:v>0.00083022</c:v>
                </c:pt>
                <c:pt idx="7134" formatCode="0.00E+00">
                  <c:v>6.94302E-5</c:v>
                </c:pt>
                <c:pt idx="7135">
                  <c:v>0.000896024</c:v>
                </c:pt>
                <c:pt idx="7136" formatCode="0.00E+00">
                  <c:v>5.9248E-5</c:v>
                </c:pt>
                <c:pt idx="7137">
                  <c:v>0.000285537</c:v>
                </c:pt>
                <c:pt idx="7138">
                  <c:v>0.000196442</c:v>
                </c:pt>
                <c:pt idx="7139">
                  <c:v>0.000767257</c:v>
                </c:pt>
                <c:pt idx="7140" formatCode="0.00E+00">
                  <c:v>4.99418E-5</c:v>
                </c:pt>
                <c:pt idx="7141" formatCode="0.00E+00">
                  <c:v>2.74681E-6</c:v>
                </c:pt>
                <c:pt idx="7142" formatCode="0.00E+00">
                  <c:v>1.58742E-5</c:v>
                </c:pt>
                <c:pt idx="7143">
                  <c:v>0.000826485</c:v>
                </c:pt>
                <c:pt idx="7144">
                  <c:v>0.000819485</c:v>
                </c:pt>
                <c:pt idx="7145" formatCode="0.00E+00">
                  <c:v>1.05265E-5</c:v>
                </c:pt>
                <c:pt idx="7146">
                  <c:v>0.000598345</c:v>
                </c:pt>
                <c:pt idx="7147">
                  <c:v>0.0010329</c:v>
                </c:pt>
                <c:pt idx="7148">
                  <c:v>0.00010107</c:v>
                </c:pt>
                <c:pt idx="7149" formatCode="0.00E+00">
                  <c:v>1.51041E-5</c:v>
                </c:pt>
                <c:pt idx="7150" formatCode="0.00E+00">
                  <c:v>2.66395E-6</c:v>
                </c:pt>
                <c:pt idx="7151" formatCode="0.00E+00">
                  <c:v>9.55795E-6</c:v>
                </c:pt>
                <c:pt idx="7152" formatCode="0.00E+00">
                  <c:v>3.42061E-6</c:v>
                </c:pt>
                <c:pt idx="7153">
                  <c:v>0.000173257</c:v>
                </c:pt>
                <c:pt idx="7154">
                  <c:v>0.00053544</c:v>
                </c:pt>
                <c:pt idx="7155">
                  <c:v>0.000250402</c:v>
                </c:pt>
                <c:pt idx="7156" formatCode="0.00E+00">
                  <c:v>6.18419E-5</c:v>
                </c:pt>
                <c:pt idx="7157" formatCode="0.00E+00">
                  <c:v>2.18691E-5</c:v>
                </c:pt>
                <c:pt idx="7158">
                  <c:v>0.000860498</c:v>
                </c:pt>
                <c:pt idx="7159" formatCode="0.00E+00">
                  <c:v>6.81162E-5</c:v>
                </c:pt>
                <c:pt idx="7160">
                  <c:v>0.000229045</c:v>
                </c:pt>
                <c:pt idx="7161">
                  <c:v>0.000815342</c:v>
                </c:pt>
                <c:pt idx="7162">
                  <c:v>0.000454397</c:v>
                </c:pt>
                <c:pt idx="7163">
                  <c:v>0.000154778</c:v>
                </c:pt>
                <c:pt idx="7164" formatCode="0.00E+00">
                  <c:v>6.70411E-6</c:v>
                </c:pt>
                <c:pt idx="7165">
                  <c:v>0.000180126</c:v>
                </c:pt>
                <c:pt idx="7166" formatCode="0.00E+00">
                  <c:v>2.42768E-6</c:v>
                </c:pt>
                <c:pt idx="7167">
                  <c:v>0.000808155</c:v>
                </c:pt>
                <c:pt idx="7168" formatCode="0.00E+00">
                  <c:v>1.79565E-5</c:v>
                </c:pt>
                <c:pt idx="7169">
                  <c:v>0.00010638</c:v>
                </c:pt>
                <c:pt idx="7170">
                  <c:v>0.000635173</c:v>
                </c:pt>
                <c:pt idx="7171">
                  <c:v>0.000174863</c:v>
                </c:pt>
                <c:pt idx="7172" formatCode="0.00E+00">
                  <c:v>7.9253E-5</c:v>
                </c:pt>
                <c:pt idx="7173" formatCode="0.00E+00">
                  <c:v>6.07773E-5</c:v>
                </c:pt>
                <c:pt idx="7174">
                  <c:v>0.00079869</c:v>
                </c:pt>
                <c:pt idx="7175">
                  <c:v>0.00125327</c:v>
                </c:pt>
                <c:pt idx="7176" formatCode="0.00E+00">
                  <c:v>3.1739E-5</c:v>
                </c:pt>
                <c:pt idx="7177" formatCode="0.00E+00">
                  <c:v>5.23477E-5</c:v>
                </c:pt>
                <c:pt idx="7178">
                  <c:v>0.000666529</c:v>
                </c:pt>
                <c:pt idx="7179">
                  <c:v>0.000991239</c:v>
                </c:pt>
                <c:pt idx="7180">
                  <c:v>0.000824849</c:v>
                </c:pt>
                <c:pt idx="7181" formatCode="0.00E+00">
                  <c:v>9.62747E-5</c:v>
                </c:pt>
                <c:pt idx="7182" formatCode="0.00E+00">
                  <c:v>1.64177E-5</c:v>
                </c:pt>
                <c:pt idx="7183">
                  <c:v>0.000903876</c:v>
                </c:pt>
                <c:pt idx="7184" formatCode="0.00E+00">
                  <c:v>3.30414E-5</c:v>
                </c:pt>
                <c:pt idx="7185">
                  <c:v>0.000793881</c:v>
                </c:pt>
                <c:pt idx="7186">
                  <c:v>0.000235186</c:v>
                </c:pt>
                <c:pt idx="7187" formatCode="0.00E+00">
                  <c:v>7.00425E-6</c:v>
                </c:pt>
                <c:pt idx="7188">
                  <c:v>0.000165507</c:v>
                </c:pt>
                <c:pt idx="7189">
                  <c:v>0.000716139</c:v>
                </c:pt>
                <c:pt idx="7190" formatCode="0.00E+00">
                  <c:v>1.76791E-5</c:v>
                </c:pt>
                <c:pt idx="7191">
                  <c:v>0.000982045</c:v>
                </c:pt>
                <c:pt idx="7192">
                  <c:v>0.000489271</c:v>
                </c:pt>
                <c:pt idx="7193">
                  <c:v>0.00014167</c:v>
                </c:pt>
                <c:pt idx="7194">
                  <c:v>0.000543788</c:v>
                </c:pt>
                <c:pt idx="7195">
                  <c:v>0.000728775</c:v>
                </c:pt>
                <c:pt idx="7196">
                  <c:v>0.000818872</c:v>
                </c:pt>
                <c:pt idx="7197">
                  <c:v>0.000106633</c:v>
                </c:pt>
                <c:pt idx="7198">
                  <c:v>0.000943221</c:v>
                </c:pt>
                <c:pt idx="7199">
                  <c:v>0.000109591</c:v>
                </c:pt>
                <c:pt idx="7200">
                  <c:v>0.000396487</c:v>
                </c:pt>
                <c:pt idx="7201" formatCode="0.00E+00">
                  <c:v>4.32502E-6</c:v>
                </c:pt>
                <c:pt idx="7202">
                  <c:v>0.000495799</c:v>
                </c:pt>
                <c:pt idx="7203">
                  <c:v>0.000664098</c:v>
                </c:pt>
                <c:pt idx="7204">
                  <c:v>0.000997861</c:v>
                </c:pt>
                <c:pt idx="7205" formatCode="0.00E+00">
                  <c:v>8.11093E-6</c:v>
                </c:pt>
                <c:pt idx="7206">
                  <c:v>0.000726935</c:v>
                </c:pt>
                <c:pt idx="7207">
                  <c:v>0.000200894</c:v>
                </c:pt>
                <c:pt idx="7208" formatCode="0.00E+00">
                  <c:v>4.52315E-5</c:v>
                </c:pt>
                <c:pt idx="7209">
                  <c:v>0.000140854</c:v>
                </c:pt>
                <c:pt idx="7210" formatCode="0.00E+00">
                  <c:v>6.65131E-5</c:v>
                </c:pt>
                <c:pt idx="7211">
                  <c:v>0.000873162</c:v>
                </c:pt>
                <c:pt idx="7212">
                  <c:v>0.000180832</c:v>
                </c:pt>
                <c:pt idx="7213">
                  <c:v>0.000505949</c:v>
                </c:pt>
                <c:pt idx="7214" formatCode="0.00E+00">
                  <c:v>8.85613E-6</c:v>
                </c:pt>
                <c:pt idx="7215" formatCode="0.00E+00">
                  <c:v>9.00771E-6</c:v>
                </c:pt>
                <c:pt idx="7216">
                  <c:v>0.000777346</c:v>
                </c:pt>
                <c:pt idx="7217">
                  <c:v>0.000983123</c:v>
                </c:pt>
                <c:pt idx="7218" formatCode="0.00E+00">
                  <c:v>1.74619E-5</c:v>
                </c:pt>
                <c:pt idx="7219">
                  <c:v>0.000711391</c:v>
                </c:pt>
                <c:pt idx="7220" formatCode="0.00E+00">
                  <c:v>5.29675E-5</c:v>
                </c:pt>
                <c:pt idx="7221" formatCode="0.00E+00">
                  <c:v>5.98016E-6</c:v>
                </c:pt>
                <c:pt idx="7222" formatCode="0.00E+00">
                  <c:v>7.78475E-5</c:v>
                </c:pt>
                <c:pt idx="7223">
                  <c:v>0.000208419</c:v>
                </c:pt>
                <c:pt idx="7224" formatCode="0.00E+00">
                  <c:v>7.99022E-6</c:v>
                </c:pt>
                <c:pt idx="7225" formatCode="0.00E+00">
                  <c:v>4.1008E-5</c:v>
                </c:pt>
                <c:pt idx="7226">
                  <c:v>0.000131898</c:v>
                </c:pt>
                <c:pt idx="7227">
                  <c:v>0.000430585</c:v>
                </c:pt>
                <c:pt idx="7228">
                  <c:v>0.000562776</c:v>
                </c:pt>
                <c:pt idx="7229" formatCode="0.00E+00">
                  <c:v>2.13182E-5</c:v>
                </c:pt>
                <c:pt idx="7230" formatCode="0.00E+00">
                  <c:v>1.76111E-5</c:v>
                </c:pt>
                <c:pt idx="7231" formatCode="0.00E+00">
                  <c:v>6.23855E-5</c:v>
                </c:pt>
                <c:pt idx="7232" formatCode="0.00E+00">
                  <c:v>1.14349E-6</c:v>
                </c:pt>
                <c:pt idx="7233" formatCode="0.00E+00">
                  <c:v>1.48143E-5</c:v>
                </c:pt>
                <c:pt idx="7234">
                  <c:v>0.000373822</c:v>
                </c:pt>
                <c:pt idx="7235" formatCode="0.00E+00">
                  <c:v>1.78133E-5</c:v>
                </c:pt>
                <c:pt idx="7236" formatCode="0.00E+00">
                  <c:v>1.06169E-5</c:v>
                </c:pt>
                <c:pt idx="7237" formatCode="0.00E+00">
                  <c:v>7.18357E-5</c:v>
                </c:pt>
                <c:pt idx="7238" formatCode="0.00E+00">
                  <c:v>1.56722E-5</c:v>
                </c:pt>
                <c:pt idx="7239" formatCode="0.00E+00">
                  <c:v>6.56941E-6</c:v>
                </c:pt>
                <c:pt idx="7240" formatCode="0.00E+00">
                  <c:v>2.02693E-5</c:v>
                </c:pt>
                <c:pt idx="7241">
                  <c:v>0.000858236</c:v>
                </c:pt>
                <c:pt idx="7242" formatCode="0.00E+00">
                  <c:v>8.86032E-5</c:v>
                </c:pt>
                <c:pt idx="7243">
                  <c:v>0.000869219</c:v>
                </c:pt>
                <c:pt idx="7244" formatCode="0.00E+00">
                  <c:v>2.42922E-5</c:v>
                </c:pt>
                <c:pt idx="7245" formatCode="0.00E+00">
                  <c:v>2.06573E-6</c:v>
                </c:pt>
                <c:pt idx="7246" formatCode="0.00E+00">
                  <c:v>1.8112E-5</c:v>
                </c:pt>
                <c:pt idx="7247">
                  <c:v>0.00047075</c:v>
                </c:pt>
                <c:pt idx="7248">
                  <c:v>0.000137502</c:v>
                </c:pt>
                <c:pt idx="7249">
                  <c:v>0.000891429</c:v>
                </c:pt>
                <c:pt idx="7250">
                  <c:v>0.00107984</c:v>
                </c:pt>
                <c:pt idx="7251">
                  <c:v>0.00111005</c:v>
                </c:pt>
                <c:pt idx="7252">
                  <c:v>0.000647513</c:v>
                </c:pt>
                <c:pt idx="7253" formatCode="0.00E+00">
                  <c:v>2.1158E-5</c:v>
                </c:pt>
                <c:pt idx="7254" formatCode="0.00E+00">
                  <c:v>1.00474E-5</c:v>
                </c:pt>
                <c:pt idx="7255">
                  <c:v>0.000617235</c:v>
                </c:pt>
                <c:pt idx="7256" formatCode="0.00E+00">
                  <c:v>1.67759E-5</c:v>
                </c:pt>
                <c:pt idx="7257" formatCode="0.00E+00">
                  <c:v>3.03351E-5</c:v>
                </c:pt>
                <c:pt idx="7258" formatCode="0.00E+00">
                  <c:v>1.62863E-5</c:v>
                </c:pt>
                <c:pt idx="7259" formatCode="0.00E+00">
                  <c:v>7.1588E-6</c:v>
                </c:pt>
                <c:pt idx="7260" formatCode="0.00E+00">
                  <c:v>4.62299E-5</c:v>
                </c:pt>
                <c:pt idx="7261">
                  <c:v>0.00110523</c:v>
                </c:pt>
                <c:pt idx="7262">
                  <c:v>0.00098272</c:v>
                </c:pt>
                <c:pt idx="7263" formatCode="0.00E+00">
                  <c:v>9.18377E-5</c:v>
                </c:pt>
                <c:pt idx="7264">
                  <c:v>0.00104983</c:v>
                </c:pt>
                <c:pt idx="7265">
                  <c:v>0.000900265</c:v>
                </c:pt>
                <c:pt idx="7266" formatCode="0.00E+00">
                  <c:v>4.8239E-5</c:v>
                </c:pt>
                <c:pt idx="7267" formatCode="0.00E+00">
                  <c:v>9.47367E-5</c:v>
                </c:pt>
                <c:pt idx="7268" formatCode="0.00E+00">
                  <c:v>8.89606E-6</c:v>
                </c:pt>
                <c:pt idx="7269">
                  <c:v>0.000196427</c:v>
                </c:pt>
                <c:pt idx="7270">
                  <c:v>0.000827653</c:v>
                </c:pt>
                <c:pt idx="7271" formatCode="0.00E+00">
                  <c:v>4.36761E-5</c:v>
                </c:pt>
                <c:pt idx="7272">
                  <c:v>0.000653265</c:v>
                </c:pt>
                <c:pt idx="7273" formatCode="0.00E+00">
                  <c:v>1.44625E-5</c:v>
                </c:pt>
                <c:pt idx="7274">
                  <c:v>0.000923415</c:v>
                </c:pt>
                <c:pt idx="7275">
                  <c:v>0.000857471</c:v>
                </c:pt>
                <c:pt idx="7276">
                  <c:v>0.00115798</c:v>
                </c:pt>
                <c:pt idx="7277" formatCode="0.00E+00">
                  <c:v>3.37709E-5</c:v>
                </c:pt>
                <c:pt idx="7278">
                  <c:v>0.00107408</c:v>
                </c:pt>
                <c:pt idx="7279" formatCode="0.00E+00">
                  <c:v>4.79797E-5</c:v>
                </c:pt>
                <c:pt idx="7280" formatCode="0.00E+00">
                  <c:v>1.43361E-5</c:v>
                </c:pt>
                <c:pt idx="7281">
                  <c:v>0.000188914</c:v>
                </c:pt>
                <c:pt idx="7282">
                  <c:v>0.000217749</c:v>
                </c:pt>
                <c:pt idx="7283">
                  <c:v>0.000900854</c:v>
                </c:pt>
                <c:pt idx="7284" formatCode="0.00E+00">
                  <c:v>2.88953E-5</c:v>
                </c:pt>
                <c:pt idx="7285">
                  <c:v>0.00022786</c:v>
                </c:pt>
                <c:pt idx="7286">
                  <c:v>0.000364178</c:v>
                </c:pt>
                <c:pt idx="7287">
                  <c:v>0.000124476</c:v>
                </c:pt>
                <c:pt idx="7288">
                  <c:v>0.000985405</c:v>
                </c:pt>
                <c:pt idx="7289">
                  <c:v>0.00112897</c:v>
                </c:pt>
                <c:pt idx="7290" formatCode="0.00E+00">
                  <c:v>1.61072E-6</c:v>
                </c:pt>
                <c:pt idx="7291" formatCode="0.00E+00">
                  <c:v>6.66089E-5</c:v>
                </c:pt>
                <c:pt idx="7292">
                  <c:v>0.000662713</c:v>
                </c:pt>
                <c:pt idx="7293">
                  <c:v>0.000314827</c:v>
                </c:pt>
                <c:pt idx="7294" formatCode="0.00E+00">
                  <c:v>4.43401E-5</c:v>
                </c:pt>
                <c:pt idx="7295" formatCode="0.00E+00">
                  <c:v>1.37662E-6</c:v>
                </c:pt>
                <c:pt idx="7296">
                  <c:v>0.000111237</c:v>
                </c:pt>
                <c:pt idx="7297">
                  <c:v>0.0011217</c:v>
                </c:pt>
                <c:pt idx="7298">
                  <c:v>0.000102667</c:v>
                </c:pt>
                <c:pt idx="7299" formatCode="0.00E+00">
                  <c:v>5.8265E-6</c:v>
                </c:pt>
                <c:pt idx="7300">
                  <c:v>0.00101001</c:v>
                </c:pt>
                <c:pt idx="7301">
                  <c:v>0.000994619</c:v>
                </c:pt>
                <c:pt idx="7302" formatCode="0.00E+00">
                  <c:v>4.31377E-6</c:v>
                </c:pt>
                <c:pt idx="7303" formatCode="0.00E+00">
                  <c:v>2.01253E-6</c:v>
                </c:pt>
                <c:pt idx="7304" formatCode="0.00E+00">
                  <c:v>9.59903E-5</c:v>
                </c:pt>
                <c:pt idx="7305">
                  <c:v>0.000374833</c:v>
                </c:pt>
                <c:pt idx="7306">
                  <c:v>0.000150343</c:v>
                </c:pt>
                <c:pt idx="7307">
                  <c:v>0.000530551</c:v>
                </c:pt>
                <c:pt idx="7308">
                  <c:v>0.00014844</c:v>
                </c:pt>
                <c:pt idx="7309" formatCode="0.00E+00">
                  <c:v>3.1825E-5</c:v>
                </c:pt>
                <c:pt idx="7310" formatCode="0.00E+00">
                  <c:v>1.02889E-5</c:v>
                </c:pt>
                <c:pt idx="7311">
                  <c:v>0.000906667</c:v>
                </c:pt>
                <c:pt idx="7312">
                  <c:v>0.000360969</c:v>
                </c:pt>
                <c:pt idx="7313">
                  <c:v>0.00100654</c:v>
                </c:pt>
                <c:pt idx="7314" formatCode="0.00E+00">
                  <c:v>6.63469E-6</c:v>
                </c:pt>
                <c:pt idx="7315">
                  <c:v>0.000693747</c:v>
                </c:pt>
                <c:pt idx="7316" formatCode="0.00E+00">
                  <c:v>1.56737E-5</c:v>
                </c:pt>
                <c:pt idx="7317">
                  <c:v>0.000189762</c:v>
                </c:pt>
                <c:pt idx="7318" formatCode="0.00E+00">
                  <c:v>4.83154E-5</c:v>
                </c:pt>
                <c:pt idx="7319">
                  <c:v>0.000433144</c:v>
                </c:pt>
                <c:pt idx="7320">
                  <c:v>0.000307928</c:v>
                </c:pt>
                <c:pt idx="7321" formatCode="0.00E+00">
                  <c:v>2.54872E-6</c:v>
                </c:pt>
                <c:pt idx="7322" formatCode="0.00E+00">
                  <c:v>5.06204E-5</c:v>
                </c:pt>
                <c:pt idx="7323">
                  <c:v>0.000788165</c:v>
                </c:pt>
                <c:pt idx="7324">
                  <c:v>0.000123009</c:v>
                </c:pt>
                <c:pt idx="7325">
                  <c:v>0.000138191</c:v>
                </c:pt>
                <c:pt idx="7326" formatCode="0.00E+00">
                  <c:v>1.39592E-6</c:v>
                </c:pt>
                <c:pt idx="7327" formatCode="0.00E+00">
                  <c:v>2.69674E-5</c:v>
                </c:pt>
                <c:pt idx="7328" formatCode="0.00E+00">
                  <c:v>6.69423E-5</c:v>
                </c:pt>
                <c:pt idx="7329">
                  <c:v>0.000810348</c:v>
                </c:pt>
                <c:pt idx="7330">
                  <c:v>0.000372245</c:v>
                </c:pt>
                <c:pt idx="7331" formatCode="0.00E+00">
                  <c:v>1.97236E-5</c:v>
                </c:pt>
                <c:pt idx="7332" formatCode="0.00E+00">
                  <c:v>1.9697E-5</c:v>
                </c:pt>
                <c:pt idx="7333" formatCode="0.00E+00">
                  <c:v>4.86468E-5</c:v>
                </c:pt>
                <c:pt idx="7334" formatCode="0.00E+00">
                  <c:v>1.86334E-5</c:v>
                </c:pt>
                <c:pt idx="7335">
                  <c:v>0.000257218</c:v>
                </c:pt>
                <c:pt idx="7336" formatCode="0.00E+00">
                  <c:v>6.03704E-6</c:v>
                </c:pt>
                <c:pt idx="7337">
                  <c:v>0.000747211</c:v>
                </c:pt>
                <c:pt idx="7338">
                  <c:v>0.000167937</c:v>
                </c:pt>
                <c:pt idx="7339">
                  <c:v>0.000698245</c:v>
                </c:pt>
                <c:pt idx="7340">
                  <c:v>0.000182131</c:v>
                </c:pt>
                <c:pt idx="7341">
                  <c:v>0.00105444</c:v>
                </c:pt>
                <c:pt idx="7342" formatCode="0.00E+00">
                  <c:v>4.14872E-5</c:v>
                </c:pt>
                <c:pt idx="7343" formatCode="0.00E+00">
                  <c:v>8.68133E-6</c:v>
                </c:pt>
                <c:pt idx="7344">
                  <c:v>0.000707808</c:v>
                </c:pt>
                <c:pt idx="7345">
                  <c:v>0.000925347</c:v>
                </c:pt>
                <c:pt idx="7346">
                  <c:v>0.000244121</c:v>
                </c:pt>
                <c:pt idx="7347">
                  <c:v>0.000270467</c:v>
                </c:pt>
                <c:pt idx="7348" formatCode="0.00E+00">
                  <c:v>2.71789E-5</c:v>
                </c:pt>
                <c:pt idx="7349">
                  <c:v>0.000138115</c:v>
                </c:pt>
                <c:pt idx="7350" formatCode="0.00E+00">
                  <c:v>2.82785E-6</c:v>
                </c:pt>
                <c:pt idx="7351" formatCode="0.00E+00">
                  <c:v>1.39991E-5</c:v>
                </c:pt>
                <c:pt idx="7352" formatCode="0.00E+00">
                  <c:v>1.67896E-5</c:v>
                </c:pt>
                <c:pt idx="7353">
                  <c:v>0.000121667</c:v>
                </c:pt>
                <c:pt idx="7354">
                  <c:v>0.000124535</c:v>
                </c:pt>
                <c:pt idx="7355" formatCode="0.00E+00">
                  <c:v>7.89645E-5</c:v>
                </c:pt>
                <c:pt idx="7356">
                  <c:v>0.000536084</c:v>
                </c:pt>
                <c:pt idx="7357">
                  <c:v>0.000822847</c:v>
                </c:pt>
                <c:pt idx="7358">
                  <c:v>0.000556215</c:v>
                </c:pt>
                <c:pt idx="7359">
                  <c:v>0.00101797</c:v>
                </c:pt>
                <c:pt idx="7360" formatCode="0.00E+00">
                  <c:v>3.64651E-5</c:v>
                </c:pt>
                <c:pt idx="7361">
                  <c:v>0.000486673</c:v>
                </c:pt>
                <c:pt idx="7362">
                  <c:v>0.000590866</c:v>
                </c:pt>
                <c:pt idx="7363">
                  <c:v>0.000664337</c:v>
                </c:pt>
                <c:pt idx="7364" formatCode="0.00E+00">
                  <c:v>9.95215E-5</c:v>
                </c:pt>
                <c:pt idx="7365" formatCode="0.00E+00">
                  <c:v>2.35245E-6</c:v>
                </c:pt>
                <c:pt idx="7366" formatCode="0.00E+00">
                  <c:v>3.27271E-6</c:v>
                </c:pt>
                <c:pt idx="7367" formatCode="0.00E+00">
                  <c:v>6.72496E-5</c:v>
                </c:pt>
                <c:pt idx="7368">
                  <c:v>0.000598663</c:v>
                </c:pt>
                <c:pt idx="7369" formatCode="0.00E+00">
                  <c:v>7.08081E-5</c:v>
                </c:pt>
                <c:pt idx="7370">
                  <c:v>0.000886873</c:v>
                </c:pt>
                <c:pt idx="7371" formatCode="0.00E+00">
                  <c:v>1.16465E-5</c:v>
                </c:pt>
                <c:pt idx="7372">
                  <c:v>0.000696609</c:v>
                </c:pt>
                <c:pt idx="7373">
                  <c:v>0.00101895</c:v>
                </c:pt>
                <c:pt idx="7374">
                  <c:v>0.000708603</c:v>
                </c:pt>
                <c:pt idx="7375">
                  <c:v>0.000121066</c:v>
                </c:pt>
                <c:pt idx="7376">
                  <c:v>0.000763501</c:v>
                </c:pt>
                <c:pt idx="7377">
                  <c:v>0.000614489</c:v>
                </c:pt>
                <c:pt idx="7378">
                  <c:v>0.000826735</c:v>
                </c:pt>
                <c:pt idx="7379" formatCode="0.00E+00">
                  <c:v>4.45442E-6</c:v>
                </c:pt>
                <c:pt idx="7380" formatCode="0.00E+00">
                  <c:v>5.49001E-6</c:v>
                </c:pt>
                <c:pt idx="7381">
                  <c:v>0.000209192</c:v>
                </c:pt>
                <c:pt idx="7382" formatCode="0.00E+00">
                  <c:v>4.14903E-5</c:v>
                </c:pt>
                <c:pt idx="7383">
                  <c:v>0.000738944</c:v>
                </c:pt>
                <c:pt idx="7384">
                  <c:v>0.000130582</c:v>
                </c:pt>
                <c:pt idx="7385">
                  <c:v>0.000589031</c:v>
                </c:pt>
                <c:pt idx="7386" formatCode="0.00E+00">
                  <c:v>7.30668E-5</c:v>
                </c:pt>
                <c:pt idx="7387">
                  <c:v>0.00107153</c:v>
                </c:pt>
                <c:pt idx="7388" formatCode="0.00E+00">
                  <c:v>5.12823E-5</c:v>
                </c:pt>
                <c:pt idx="7389">
                  <c:v>0.000697937</c:v>
                </c:pt>
                <c:pt idx="7390">
                  <c:v>0.000283299</c:v>
                </c:pt>
                <c:pt idx="7391">
                  <c:v>0.000559952</c:v>
                </c:pt>
                <c:pt idx="7392">
                  <c:v>0.000946126</c:v>
                </c:pt>
                <c:pt idx="7393">
                  <c:v>0.000906583</c:v>
                </c:pt>
                <c:pt idx="7394">
                  <c:v>0.00111089</c:v>
                </c:pt>
                <c:pt idx="7395">
                  <c:v>0.000831496</c:v>
                </c:pt>
                <c:pt idx="7396">
                  <c:v>0.000958669</c:v>
                </c:pt>
                <c:pt idx="7397">
                  <c:v>0.000317387</c:v>
                </c:pt>
                <c:pt idx="7398">
                  <c:v>0.000109543</c:v>
                </c:pt>
                <c:pt idx="7399">
                  <c:v>0.000629267</c:v>
                </c:pt>
                <c:pt idx="7400" formatCode="0.00E+00">
                  <c:v>9.65737E-6</c:v>
                </c:pt>
                <c:pt idx="7401">
                  <c:v>0.00075208</c:v>
                </c:pt>
                <c:pt idx="7402" formatCode="0.00E+00">
                  <c:v>2.95012E-5</c:v>
                </c:pt>
                <c:pt idx="7403">
                  <c:v>0.000178036</c:v>
                </c:pt>
                <c:pt idx="7404">
                  <c:v>0.000438618</c:v>
                </c:pt>
                <c:pt idx="7405">
                  <c:v>0.000724512</c:v>
                </c:pt>
                <c:pt idx="7406" formatCode="0.00E+00">
                  <c:v>3.50749E-6</c:v>
                </c:pt>
                <c:pt idx="7407" formatCode="0.00E+00">
                  <c:v>2.0822E-5</c:v>
                </c:pt>
                <c:pt idx="7408" formatCode="0.00E+00">
                  <c:v>2.88422E-6</c:v>
                </c:pt>
                <c:pt idx="7409" formatCode="0.00E+00">
                  <c:v>6.02973E-5</c:v>
                </c:pt>
                <c:pt idx="7410" formatCode="0.00E+00">
                  <c:v>7.10699E-6</c:v>
                </c:pt>
                <c:pt idx="7411">
                  <c:v>0.000141621</c:v>
                </c:pt>
                <c:pt idx="7412" formatCode="0.00E+00">
                  <c:v>1.01089E-5</c:v>
                </c:pt>
                <c:pt idx="7413">
                  <c:v>0.000338581</c:v>
                </c:pt>
                <c:pt idx="7414">
                  <c:v>0.000773513</c:v>
                </c:pt>
                <c:pt idx="7415" formatCode="0.00E+00">
                  <c:v>1.74808E-5</c:v>
                </c:pt>
                <c:pt idx="7416" formatCode="0.00E+00">
                  <c:v>1.8074E-5</c:v>
                </c:pt>
                <c:pt idx="7417">
                  <c:v>0.000126406</c:v>
                </c:pt>
                <c:pt idx="7418">
                  <c:v>0.000675577</c:v>
                </c:pt>
                <c:pt idx="7419" formatCode="0.00E+00">
                  <c:v>6.50588E-5</c:v>
                </c:pt>
                <c:pt idx="7420">
                  <c:v>0.000740284</c:v>
                </c:pt>
                <c:pt idx="7421" formatCode="0.00E+00">
                  <c:v>4.71203E-6</c:v>
                </c:pt>
                <c:pt idx="7422">
                  <c:v>0.000644514</c:v>
                </c:pt>
                <c:pt idx="7423" formatCode="0.00E+00">
                  <c:v>4.8117E-5</c:v>
                </c:pt>
                <c:pt idx="7424" formatCode="0.00E+00">
                  <c:v>8.76789E-6</c:v>
                </c:pt>
                <c:pt idx="7425" formatCode="0.00E+00">
                  <c:v>7.60305E-5</c:v>
                </c:pt>
                <c:pt idx="7426">
                  <c:v>0.000531697</c:v>
                </c:pt>
                <c:pt idx="7427" formatCode="0.00E+00">
                  <c:v>2.75289E-6</c:v>
                </c:pt>
                <c:pt idx="7428">
                  <c:v>0.000626765</c:v>
                </c:pt>
                <c:pt idx="7429">
                  <c:v>0.000358012</c:v>
                </c:pt>
                <c:pt idx="7430" formatCode="0.00E+00">
                  <c:v>7.18912E-6</c:v>
                </c:pt>
                <c:pt idx="7431">
                  <c:v>0.00108754</c:v>
                </c:pt>
                <c:pt idx="7432" formatCode="0.00E+00">
                  <c:v>4.89177E-5</c:v>
                </c:pt>
                <c:pt idx="7433" formatCode="0.00E+00">
                  <c:v>4.37244E-5</c:v>
                </c:pt>
                <c:pt idx="7434">
                  <c:v>0.000215219</c:v>
                </c:pt>
                <c:pt idx="7435" formatCode="0.00E+00">
                  <c:v>1.44108E-6</c:v>
                </c:pt>
                <c:pt idx="7436">
                  <c:v>0.000685482</c:v>
                </c:pt>
                <c:pt idx="7437">
                  <c:v>0.000135003</c:v>
                </c:pt>
                <c:pt idx="7438" formatCode="0.00E+00">
                  <c:v>1.77066E-5</c:v>
                </c:pt>
                <c:pt idx="7439" formatCode="0.00E+00">
                  <c:v>8.19233E-6</c:v>
                </c:pt>
                <c:pt idx="7440">
                  <c:v>0.000866046</c:v>
                </c:pt>
                <c:pt idx="7441">
                  <c:v>0.000911993</c:v>
                </c:pt>
                <c:pt idx="7442">
                  <c:v>0.000766599</c:v>
                </c:pt>
                <c:pt idx="7443">
                  <c:v>0.000283076</c:v>
                </c:pt>
                <c:pt idx="7444">
                  <c:v>0.00021574</c:v>
                </c:pt>
                <c:pt idx="7445">
                  <c:v>0.00111421</c:v>
                </c:pt>
                <c:pt idx="7446">
                  <c:v>0.00150671</c:v>
                </c:pt>
                <c:pt idx="7447" formatCode="0.00E+00">
                  <c:v>1.59717E-5</c:v>
                </c:pt>
                <c:pt idx="7448">
                  <c:v>0.000209994</c:v>
                </c:pt>
                <c:pt idx="7449" formatCode="0.00E+00">
                  <c:v>6.48434E-5</c:v>
                </c:pt>
                <c:pt idx="7450">
                  <c:v>0.000890502</c:v>
                </c:pt>
                <c:pt idx="7451">
                  <c:v>0.000999022</c:v>
                </c:pt>
                <c:pt idx="7452" formatCode="0.00E+00">
                  <c:v>6.45632E-5</c:v>
                </c:pt>
                <c:pt idx="7453">
                  <c:v>0.0005035</c:v>
                </c:pt>
                <c:pt idx="7454">
                  <c:v>0.000125112</c:v>
                </c:pt>
                <c:pt idx="7455" formatCode="0.00E+00">
                  <c:v>6.86353E-5</c:v>
                </c:pt>
                <c:pt idx="7456">
                  <c:v>0.000823874</c:v>
                </c:pt>
                <c:pt idx="7457">
                  <c:v>0.00068861</c:v>
                </c:pt>
                <c:pt idx="7458" formatCode="0.00E+00">
                  <c:v>6.11686E-6</c:v>
                </c:pt>
                <c:pt idx="7459">
                  <c:v>0.000968544</c:v>
                </c:pt>
                <c:pt idx="7460">
                  <c:v>0.000987372</c:v>
                </c:pt>
                <c:pt idx="7461" formatCode="0.00E+00">
                  <c:v>4.46163E-5</c:v>
                </c:pt>
                <c:pt idx="7462" formatCode="0.00E+00">
                  <c:v>6.04704E-5</c:v>
                </c:pt>
                <c:pt idx="7463" formatCode="0.00E+00">
                  <c:v>6.45438E-6</c:v>
                </c:pt>
                <c:pt idx="7464">
                  <c:v>0.00096937</c:v>
                </c:pt>
                <c:pt idx="7465">
                  <c:v>0.00110375</c:v>
                </c:pt>
                <c:pt idx="7466" formatCode="0.00E+00">
                  <c:v>3.67301E-6</c:v>
                </c:pt>
                <c:pt idx="7467" formatCode="0.00E+00">
                  <c:v>4.4357E-5</c:v>
                </c:pt>
                <c:pt idx="7468">
                  <c:v>0.000860986</c:v>
                </c:pt>
                <c:pt idx="7469" formatCode="0.00E+00">
                  <c:v>4.87746E-5</c:v>
                </c:pt>
                <c:pt idx="7470">
                  <c:v>0.000652391</c:v>
                </c:pt>
                <c:pt idx="7471" formatCode="0.00E+00">
                  <c:v>1.15775E-5</c:v>
                </c:pt>
                <c:pt idx="7472">
                  <c:v>0.000122834</c:v>
                </c:pt>
                <c:pt idx="7473">
                  <c:v>0.000511388</c:v>
                </c:pt>
                <c:pt idx="7474" formatCode="0.00E+00">
                  <c:v>1.90938E-6</c:v>
                </c:pt>
                <c:pt idx="7475" formatCode="0.00E+00">
                  <c:v>6.62441E-6</c:v>
                </c:pt>
                <c:pt idx="7476">
                  <c:v>0.000799357</c:v>
                </c:pt>
                <c:pt idx="7477">
                  <c:v>0.000964901</c:v>
                </c:pt>
                <c:pt idx="7478">
                  <c:v>0.00119598</c:v>
                </c:pt>
                <c:pt idx="7479">
                  <c:v>0.000881211</c:v>
                </c:pt>
                <c:pt idx="7480" formatCode="0.00E+00">
                  <c:v>3.30354E-5</c:v>
                </c:pt>
                <c:pt idx="7481">
                  <c:v>0.000795942</c:v>
                </c:pt>
                <c:pt idx="7482" formatCode="0.00E+00">
                  <c:v>8.85864E-6</c:v>
                </c:pt>
                <c:pt idx="7483">
                  <c:v>0.00078328</c:v>
                </c:pt>
                <c:pt idx="7484" formatCode="0.00E+00">
                  <c:v>5.10406E-5</c:v>
                </c:pt>
                <c:pt idx="7485">
                  <c:v>0.00010093</c:v>
                </c:pt>
                <c:pt idx="7486">
                  <c:v>0.000985448</c:v>
                </c:pt>
                <c:pt idx="7487" formatCode="0.00E+00">
                  <c:v>4.90581E-5</c:v>
                </c:pt>
                <c:pt idx="7488">
                  <c:v>0.000890478</c:v>
                </c:pt>
                <c:pt idx="7489">
                  <c:v>0.00066084</c:v>
                </c:pt>
                <c:pt idx="7490" formatCode="0.00E+00">
                  <c:v>4.49706E-5</c:v>
                </c:pt>
                <c:pt idx="7491">
                  <c:v>0.000238808</c:v>
                </c:pt>
                <c:pt idx="7492" formatCode="0.00E+00">
                  <c:v>7.45402E-5</c:v>
                </c:pt>
                <c:pt idx="7493">
                  <c:v>0.000428754</c:v>
                </c:pt>
                <c:pt idx="7494">
                  <c:v>0.000774622</c:v>
                </c:pt>
                <c:pt idx="7495">
                  <c:v>0.00115891</c:v>
                </c:pt>
                <c:pt idx="7496" formatCode="0.00E+00">
                  <c:v>7.56443E-5</c:v>
                </c:pt>
                <c:pt idx="7497" formatCode="0.00E+00">
                  <c:v>1.37441E-6</c:v>
                </c:pt>
                <c:pt idx="7498" formatCode="0.00E+00">
                  <c:v>3.67507E-5</c:v>
                </c:pt>
                <c:pt idx="7499">
                  <c:v>0.000115897</c:v>
                </c:pt>
                <c:pt idx="7500" formatCode="0.00E+00">
                  <c:v>3.00517E-5</c:v>
                </c:pt>
                <c:pt idx="7501" formatCode="0.00E+00">
                  <c:v>5.82427E-5</c:v>
                </c:pt>
                <c:pt idx="7502">
                  <c:v>0.000444825</c:v>
                </c:pt>
                <c:pt idx="7503">
                  <c:v>0.00105037</c:v>
                </c:pt>
                <c:pt idx="7504">
                  <c:v>0.000221456</c:v>
                </c:pt>
                <c:pt idx="7505">
                  <c:v>0.00115064</c:v>
                </c:pt>
                <c:pt idx="7506">
                  <c:v>0.000119678</c:v>
                </c:pt>
                <c:pt idx="7507">
                  <c:v>0.000734807</c:v>
                </c:pt>
                <c:pt idx="7508">
                  <c:v>0.000362844</c:v>
                </c:pt>
                <c:pt idx="7509">
                  <c:v>0.000105415</c:v>
                </c:pt>
                <c:pt idx="7510" formatCode="0.00E+00">
                  <c:v>4.86277E-5</c:v>
                </c:pt>
                <c:pt idx="7511" formatCode="0.00E+00">
                  <c:v>1.06425E-5</c:v>
                </c:pt>
                <c:pt idx="7512">
                  <c:v>0.000956857</c:v>
                </c:pt>
                <c:pt idx="7513" formatCode="0.00E+00">
                  <c:v>5.93128E-5</c:v>
                </c:pt>
                <c:pt idx="7514">
                  <c:v>0.000796217</c:v>
                </c:pt>
                <c:pt idx="7515" formatCode="0.00E+00">
                  <c:v>6.76891E-6</c:v>
                </c:pt>
                <c:pt idx="7516">
                  <c:v>0.000702467</c:v>
                </c:pt>
                <c:pt idx="7517" formatCode="0.00E+00">
                  <c:v>4.17163E-5</c:v>
                </c:pt>
                <c:pt idx="7518" formatCode="0.00E+00">
                  <c:v>8.42816E-5</c:v>
                </c:pt>
                <c:pt idx="7519" formatCode="0.00E+00">
                  <c:v>1.06056E-5</c:v>
                </c:pt>
                <c:pt idx="7520">
                  <c:v>0.00066526</c:v>
                </c:pt>
                <c:pt idx="7521">
                  <c:v>0.000382303</c:v>
                </c:pt>
                <c:pt idx="7522">
                  <c:v>0.00106479</c:v>
                </c:pt>
                <c:pt idx="7523">
                  <c:v>0.000630049</c:v>
                </c:pt>
                <c:pt idx="7524" formatCode="0.00E+00">
                  <c:v>1.00759E-6</c:v>
                </c:pt>
                <c:pt idx="7525">
                  <c:v>0.000879125</c:v>
                </c:pt>
                <c:pt idx="7526">
                  <c:v>0.00021982</c:v>
                </c:pt>
                <c:pt idx="7527">
                  <c:v>0.000537689</c:v>
                </c:pt>
                <c:pt idx="7528">
                  <c:v>0.000591898</c:v>
                </c:pt>
                <c:pt idx="7529">
                  <c:v>0.000611504</c:v>
                </c:pt>
                <c:pt idx="7530" formatCode="0.00E+00">
                  <c:v>4.61865E-5</c:v>
                </c:pt>
                <c:pt idx="7531">
                  <c:v>0.000463896</c:v>
                </c:pt>
                <c:pt idx="7532" formatCode="0.00E+00">
                  <c:v>5.78481E-5</c:v>
                </c:pt>
                <c:pt idx="7533">
                  <c:v>0.00024919</c:v>
                </c:pt>
                <c:pt idx="7534" formatCode="0.00E+00">
                  <c:v>7.92635E-5</c:v>
                </c:pt>
                <c:pt idx="7535" formatCode="0.00E+00">
                  <c:v>9.82325E-6</c:v>
                </c:pt>
                <c:pt idx="7536">
                  <c:v>0.00111819</c:v>
                </c:pt>
                <c:pt idx="7537" formatCode="0.00E+00">
                  <c:v>4.41929E-6</c:v>
                </c:pt>
                <c:pt idx="7538" formatCode="0.00E+00">
                  <c:v>9.13081E-6</c:v>
                </c:pt>
                <c:pt idx="7539" formatCode="0.00E+00">
                  <c:v>1.43584E-5</c:v>
                </c:pt>
                <c:pt idx="7540" formatCode="0.00E+00">
                  <c:v>1.44789E-5</c:v>
                </c:pt>
                <c:pt idx="7541" formatCode="0.00E+00">
                  <c:v>5.89836E-6</c:v>
                </c:pt>
                <c:pt idx="7542" formatCode="0.00E+00">
                  <c:v>1.27045E-5</c:v>
                </c:pt>
                <c:pt idx="7543">
                  <c:v>0.000830238</c:v>
                </c:pt>
                <c:pt idx="7544">
                  <c:v>0.000896549</c:v>
                </c:pt>
                <c:pt idx="7545" formatCode="0.00E+00">
                  <c:v>5.09001E-5</c:v>
                </c:pt>
                <c:pt idx="7546">
                  <c:v>0.000215677</c:v>
                </c:pt>
                <c:pt idx="7547">
                  <c:v>0.00109014</c:v>
                </c:pt>
                <c:pt idx="7548" formatCode="0.00E+00">
                  <c:v>4.71519E-5</c:v>
                </c:pt>
                <c:pt idx="7549" formatCode="0.00E+00">
                  <c:v>4.26486E-5</c:v>
                </c:pt>
                <c:pt idx="7550" formatCode="0.00E+00">
                  <c:v>5.56456E-5</c:v>
                </c:pt>
                <c:pt idx="7551" formatCode="0.00E+00">
                  <c:v>9.85531E-5</c:v>
                </c:pt>
                <c:pt idx="7552" formatCode="0.00E+00">
                  <c:v>5.26844E-6</c:v>
                </c:pt>
                <c:pt idx="7553">
                  <c:v>0.000920015</c:v>
                </c:pt>
                <c:pt idx="7554">
                  <c:v>0.000967943</c:v>
                </c:pt>
                <c:pt idx="7555">
                  <c:v>0.000110113</c:v>
                </c:pt>
                <c:pt idx="7556">
                  <c:v>0.000652761</c:v>
                </c:pt>
                <c:pt idx="7557" formatCode="0.00E+00">
                  <c:v>4.82791E-5</c:v>
                </c:pt>
                <c:pt idx="7558">
                  <c:v>0.00112708</c:v>
                </c:pt>
                <c:pt idx="7559">
                  <c:v>0.000692337</c:v>
                </c:pt>
                <c:pt idx="7560" formatCode="0.00E+00">
                  <c:v>1.5274E-5</c:v>
                </c:pt>
                <c:pt idx="7561" formatCode="0.00E+00">
                  <c:v>1.41743E-5</c:v>
                </c:pt>
                <c:pt idx="7562">
                  <c:v>0.000921667</c:v>
                </c:pt>
                <c:pt idx="7563">
                  <c:v>0.000757205</c:v>
                </c:pt>
                <c:pt idx="7564">
                  <c:v>0.00144818</c:v>
                </c:pt>
                <c:pt idx="7565">
                  <c:v>0.000808124</c:v>
                </c:pt>
                <c:pt idx="7566" formatCode="0.00E+00">
                  <c:v>7.79477E-5</c:v>
                </c:pt>
                <c:pt idx="7567">
                  <c:v>0.000326617</c:v>
                </c:pt>
                <c:pt idx="7568">
                  <c:v>0.000432502</c:v>
                </c:pt>
                <c:pt idx="7569">
                  <c:v>0.000901027</c:v>
                </c:pt>
                <c:pt idx="7570">
                  <c:v>0.000888887</c:v>
                </c:pt>
                <c:pt idx="7571">
                  <c:v>0.000328665</c:v>
                </c:pt>
                <c:pt idx="7572">
                  <c:v>0.00111705</c:v>
                </c:pt>
                <c:pt idx="7573">
                  <c:v>0.000849603</c:v>
                </c:pt>
                <c:pt idx="7574" formatCode="0.00E+00">
                  <c:v>6.67061E-5</c:v>
                </c:pt>
                <c:pt idx="7575">
                  <c:v>0.0014958</c:v>
                </c:pt>
                <c:pt idx="7576">
                  <c:v>0.000525021</c:v>
                </c:pt>
                <c:pt idx="7577">
                  <c:v>0.000924887</c:v>
                </c:pt>
                <c:pt idx="7578">
                  <c:v>0.000854619</c:v>
                </c:pt>
                <c:pt idx="7579">
                  <c:v>0.000276352</c:v>
                </c:pt>
                <c:pt idx="7580">
                  <c:v>0.000319162</c:v>
                </c:pt>
                <c:pt idx="7581" formatCode="0.00E+00">
                  <c:v>9.59433E-5</c:v>
                </c:pt>
                <c:pt idx="7582">
                  <c:v>0.000854282</c:v>
                </c:pt>
                <c:pt idx="7583">
                  <c:v>0.00109787</c:v>
                </c:pt>
                <c:pt idx="7584">
                  <c:v>0.000878181</c:v>
                </c:pt>
                <c:pt idx="7585" formatCode="0.00E+00">
                  <c:v>9.76353E-5</c:v>
                </c:pt>
                <c:pt idx="7586">
                  <c:v>0.000386056</c:v>
                </c:pt>
                <c:pt idx="7587">
                  <c:v>0.000714393</c:v>
                </c:pt>
                <c:pt idx="7588">
                  <c:v>0.000937717</c:v>
                </c:pt>
                <c:pt idx="7589">
                  <c:v>0.000889824</c:v>
                </c:pt>
                <c:pt idx="7590" formatCode="0.00E+00">
                  <c:v>4.00073E-6</c:v>
                </c:pt>
                <c:pt idx="7591" formatCode="0.00E+00">
                  <c:v>8.12316E-5</c:v>
                </c:pt>
                <c:pt idx="7592">
                  <c:v>0.000280582</c:v>
                </c:pt>
                <c:pt idx="7593">
                  <c:v>0.000198366</c:v>
                </c:pt>
                <c:pt idx="7594">
                  <c:v>0.00046164</c:v>
                </c:pt>
                <c:pt idx="7595" formatCode="0.00E+00">
                  <c:v>1.92808E-6</c:v>
                </c:pt>
                <c:pt idx="7596">
                  <c:v>0.000298864</c:v>
                </c:pt>
                <c:pt idx="7597" formatCode="0.00E+00">
                  <c:v>1.29466E-5</c:v>
                </c:pt>
                <c:pt idx="7598" formatCode="0.00E+00">
                  <c:v>1.29319E-5</c:v>
                </c:pt>
                <c:pt idx="7599" formatCode="0.00E+00">
                  <c:v>2.24881E-6</c:v>
                </c:pt>
                <c:pt idx="7600">
                  <c:v>0.0011442</c:v>
                </c:pt>
                <c:pt idx="7601">
                  <c:v>0.000711879</c:v>
                </c:pt>
                <c:pt idx="7602" formatCode="0.00E+00">
                  <c:v>5.98757E-5</c:v>
                </c:pt>
                <c:pt idx="7603" formatCode="0.00E+00">
                  <c:v>1.08071E-5</c:v>
                </c:pt>
                <c:pt idx="7604" formatCode="0.00E+00">
                  <c:v>9.67778E-6</c:v>
                </c:pt>
                <c:pt idx="7605">
                  <c:v>0.000147617</c:v>
                </c:pt>
                <c:pt idx="7606">
                  <c:v>0.000930816</c:v>
                </c:pt>
                <c:pt idx="7607">
                  <c:v>0.000882027</c:v>
                </c:pt>
                <c:pt idx="7608" formatCode="0.00E+00">
                  <c:v>9.98569E-6</c:v>
                </c:pt>
                <c:pt idx="7609">
                  <c:v>0.000944048</c:v>
                </c:pt>
                <c:pt idx="7610" formatCode="0.00E+00">
                  <c:v>6.02426E-6</c:v>
                </c:pt>
                <c:pt idx="7611">
                  <c:v>0.000215873</c:v>
                </c:pt>
                <c:pt idx="7612">
                  <c:v>0.00101041</c:v>
                </c:pt>
                <c:pt idx="7613">
                  <c:v>0.0010865</c:v>
                </c:pt>
                <c:pt idx="7614" formatCode="0.00E+00">
                  <c:v>5.3514E-5</c:v>
                </c:pt>
                <c:pt idx="7615">
                  <c:v>0.000607101</c:v>
                </c:pt>
                <c:pt idx="7616" formatCode="0.00E+00">
                  <c:v>5.49025E-5</c:v>
                </c:pt>
                <c:pt idx="7617" formatCode="0.00E+00">
                  <c:v>3.65736E-5</c:v>
                </c:pt>
                <c:pt idx="7618">
                  <c:v>0.000294764</c:v>
                </c:pt>
                <c:pt idx="7619" formatCode="0.00E+00">
                  <c:v>3.68303E-6</c:v>
                </c:pt>
                <c:pt idx="7620" formatCode="0.00E+00">
                  <c:v>5.9401E-5</c:v>
                </c:pt>
                <c:pt idx="7621" formatCode="0.00E+00">
                  <c:v>8.23711E-5</c:v>
                </c:pt>
                <c:pt idx="7622" formatCode="0.00E+00">
                  <c:v>8.47539E-5</c:v>
                </c:pt>
                <c:pt idx="7623">
                  <c:v>0.000814512</c:v>
                </c:pt>
                <c:pt idx="7624">
                  <c:v>0.000705375</c:v>
                </c:pt>
                <c:pt idx="7625">
                  <c:v>0.000430533</c:v>
                </c:pt>
                <c:pt idx="7626">
                  <c:v>0.000116268</c:v>
                </c:pt>
                <c:pt idx="7627">
                  <c:v>0.00100997</c:v>
                </c:pt>
                <c:pt idx="7628" formatCode="0.00E+00">
                  <c:v>9.77324E-6</c:v>
                </c:pt>
                <c:pt idx="7629" formatCode="0.00E+00">
                  <c:v>1.80715E-5</c:v>
                </c:pt>
                <c:pt idx="7630" formatCode="0.00E+00">
                  <c:v>4.41258E-5</c:v>
                </c:pt>
                <c:pt idx="7631">
                  <c:v>0.000378647</c:v>
                </c:pt>
                <c:pt idx="7632">
                  <c:v>0.0011796</c:v>
                </c:pt>
                <c:pt idx="7633">
                  <c:v>0.0010169</c:v>
                </c:pt>
                <c:pt idx="7634">
                  <c:v>0.000326493</c:v>
                </c:pt>
                <c:pt idx="7635">
                  <c:v>0.000992881</c:v>
                </c:pt>
                <c:pt idx="7636" formatCode="0.00E+00">
                  <c:v>1.78826E-5</c:v>
                </c:pt>
                <c:pt idx="7637">
                  <c:v>0.000133528</c:v>
                </c:pt>
                <c:pt idx="7638">
                  <c:v>0.000505989</c:v>
                </c:pt>
                <c:pt idx="7639">
                  <c:v>0.000919629</c:v>
                </c:pt>
                <c:pt idx="7640">
                  <c:v>0.000349701</c:v>
                </c:pt>
                <c:pt idx="7641" formatCode="0.00E+00">
                  <c:v>1.00319E-5</c:v>
                </c:pt>
                <c:pt idx="7642">
                  <c:v>0.000457771</c:v>
                </c:pt>
                <c:pt idx="7643" formatCode="0.00E+00">
                  <c:v>5.08292E-5</c:v>
                </c:pt>
                <c:pt idx="7644">
                  <c:v>0.00061172</c:v>
                </c:pt>
                <c:pt idx="7645" formatCode="0.00E+00">
                  <c:v>1.88152E-5</c:v>
                </c:pt>
                <c:pt idx="7646">
                  <c:v>0.000213028</c:v>
                </c:pt>
                <c:pt idx="7647" formatCode="0.00E+00">
                  <c:v>1.87893E-5</c:v>
                </c:pt>
                <c:pt idx="7648">
                  <c:v>0.00116713</c:v>
                </c:pt>
                <c:pt idx="7649">
                  <c:v>0.000856429</c:v>
                </c:pt>
                <c:pt idx="7650" formatCode="0.00E+00">
                  <c:v>4.36458E-6</c:v>
                </c:pt>
                <c:pt idx="7651" formatCode="0.00E+00">
                  <c:v>6.01528E-5</c:v>
                </c:pt>
                <c:pt idx="7652" formatCode="0.00E+00">
                  <c:v>7.40673E-6</c:v>
                </c:pt>
                <c:pt idx="7653" formatCode="0.00E+00">
                  <c:v>1.19149E-5</c:v>
                </c:pt>
                <c:pt idx="7654" formatCode="0.00E+00">
                  <c:v>2.73464E-5</c:v>
                </c:pt>
                <c:pt idx="7655" formatCode="0.00E+00">
                  <c:v>7.76636E-5</c:v>
                </c:pt>
                <c:pt idx="7656" formatCode="0.00E+00">
                  <c:v>5.83497E-5</c:v>
                </c:pt>
                <c:pt idx="7657">
                  <c:v>0.000356332</c:v>
                </c:pt>
                <c:pt idx="7658">
                  <c:v>0.00126685</c:v>
                </c:pt>
                <c:pt idx="7659">
                  <c:v>0.00109503</c:v>
                </c:pt>
                <c:pt idx="7660" formatCode="0.00E+00">
                  <c:v>3.68227E-5</c:v>
                </c:pt>
                <c:pt idx="7661">
                  <c:v>0.000877155</c:v>
                </c:pt>
                <c:pt idx="7662">
                  <c:v>0.000760525</c:v>
                </c:pt>
                <c:pt idx="7663" formatCode="0.00E+00">
                  <c:v>2.52716E-6</c:v>
                </c:pt>
                <c:pt idx="7664">
                  <c:v>0.0010675</c:v>
                </c:pt>
                <c:pt idx="7665">
                  <c:v>0.00113459</c:v>
                </c:pt>
                <c:pt idx="7666">
                  <c:v>0.000855874</c:v>
                </c:pt>
                <c:pt idx="7667" formatCode="0.00E+00">
                  <c:v>2.46483E-5</c:v>
                </c:pt>
                <c:pt idx="7668" formatCode="0.00E+00">
                  <c:v>4.03343E-5</c:v>
                </c:pt>
                <c:pt idx="7669">
                  <c:v>0.000281756</c:v>
                </c:pt>
                <c:pt idx="7670" formatCode="0.00E+00">
                  <c:v>8.54369E-6</c:v>
                </c:pt>
                <c:pt idx="7671" formatCode="0.00E+00">
                  <c:v>4.29318E-5</c:v>
                </c:pt>
                <c:pt idx="7672">
                  <c:v>0.00044785</c:v>
                </c:pt>
                <c:pt idx="7673" formatCode="0.00E+00">
                  <c:v>4.94568E-5</c:v>
                </c:pt>
                <c:pt idx="7674" formatCode="0.00E+00">
                  <c:v>6.2604E-5</c:v>
                </c:pt>
                <c:pt idx="7675" formatCode="0.00E+00">
                  <c:v>4.28144E-5</c:v>
                </c:pt>
                <c:pt idx="7676" formatCode="0.00E+00">
                  <c:v>4.83425E-5</c:v>
                </c:pt>
                <c:pt idx="7677">
                  <c:v>0.000112082</c:v>
                </c:pt>
                <c:pt idx="7678">
                  <c:v>0.000935062</c:v>
                </c:pt>
                <c:pt idx="7679" formatCode="0.00E+00">
                  <c:v>4.95512E-5</c:v>
                </c:pt>
                <c:pt idx="7680" formatCode="0.00E+00">
                  <c:v>2.98552E-5</c:v>
                </c:pt>
                <c:pt idx="7681">
                  <c:v>0.000697688</c:v>
                </c:pt>
                <c:pt idx="7682">
                  <c:v>0.00104816</c:v>
                </c:pt>
                <c:pt idx="7683" formatCode="0.00E+00">
                  <c:v>1.76343E-5</c:v>
                </c:pt>
                <c:pt idx="7684" formatCode="0.00E+00">
                  <c:v>7.20318E-6</c:v>
                </c:pt>
                <c:pt idx="7685" formatCode="0.00E+00">
                  <c:v>3.33395E-5</c:v>
                </c:pt>
                <c:pt idx="7686">
                  <c:v>0.000327537</c:v>
                </c:pt>
                <c:pt idx="7687" formatCode="0.00E+00">
                  <c:v>3.71732E-5</c:v>
                </c:pt>
                <c:pt idx="7688">
                  <c:v>0.000537374</c:v>
                </c:pt>
                <c:pt idx="7689" formatCode="0.00E+00">
                  <c:v>6.92379E-5</c:v>
                </c:pt>
                <c:pt idx="7690" formatCode="0.00E+00">
                  <c:v>4.42193E-5</c:v>
                </c:pt>
                <c:pt idx="7691">
                  <c:v>0.000160937</c:v>
                </c:pt>
                <c:pt idx="7692" formatCode="0.00E+00">
                  <c:v>1.55841E-6</c:v>
                </c:pt>
                <c:pt idx="7693">
                  <c:v>0.000253968</c:v>
                </c:pt>
                <c:pt idx="7694">
                  <c:v>0.000441304</c:v>
                </c:pt>
                <c:pt idx="7695">
                  <c:v>0.00031436</c:v>
                </c:pt>
                <c:pt idx="7696">
                  <c:v>0.0013036</c:v>
                </c:pt>
                <c:pt idx="7697" formatCode="0.00E+00">
                  <c:v>1.75333E-5</c:v>
                </c:pt>
                <c:pt idx="7698">
                  <c:v>0.000320082</c:v>
                </c:pt>
                <c:pt idx="7699" formatCode="0.00E+00">
                  <c:v>5.39132E-5</c:v>
                </c:pt>
                <c:pt idx="7700">
                  <c:v>0.000127508</c:v>
                </c:pt>
                <c:pt idx="7701" formatCode="0.00E+00">
                  <c:v>3.98879E-5</c:v>
                </c:pt>
                <c:pt idx="7702" formatCode="0.00E+00">
                  <c:v>5.85241E-5</c:v>
                </c:pt>
                <c:pt idx="7703">
                  <c:v>0.000151389</c:v>
                </c:pt>
                <c:pt idx="7704">
                  <c:v>0.000602456</c:v>
                </c:pt>
                <c:pt idx="7705" formatCode="0.00E+00">
                  <c:v>5.5091E-5</c:v>
                </c:pt>
                <c:pt idx="7706">
                  <c:v>0.000798579</c:v>
                </c:pt>
                <c:pt idx="7707">
                  <c:v>0.000636605</c:v>
                </c:pt>
                <c:pt idx="7708">
                  <c:v>0.000124413</c:v>
                </c:pt>
                <c:pt idx="7709" formatCode="0.00E+00">
                  <c:v>6.69085E-5</c:v>
                </c:pt>
                <c:pt idx="7710">
                  <c:v>0.000885949</c:v>
                </c:pt>
                <c:pt idx="7711">
                  <c:v>0.00052241</c:v>
                </c:pt>
                <c:pt idx="7712">
                  <c:v>0.000248151</c:v>
                </c:pt>
                <c:pt idx="7713" formatCode="0.00E+00">
                  <c:v>5.2388E-5</c:v>
                </c:pt>
                <c:pt idx="7714">
                  <c:v>0.000988169</c:v>
                </c:pt>
                <c:pt idx="7715">
                  <c:v>0.00072647</c:v>
                </c:pt>
                <c:pt idx="7716">
                  <c:v>0.00030461</c:v>
                </c:pt>
                <c:pt idx="7717">
                  <c:v>0.000150755</c:v>
                </c:pt>
                <c:pt idx="7718">
                  <c:v>0.00115281</c:v>
                </c:pt>
                <c:pt idx="7719" formatCode="0.00E+00">
                  <c:v>4.4162E-6</c:v>
                </c:pt>
                <c:pt idx="7720">
                  <c:v>0.000551072</c:v>
                </c:pt>
                <c:pt idx="7721" formatCode="0.00E+00">
                  <c:v>9.09129E-6</c:v>
                </c:pt>
                <c:pt idx="7722" formatCode="0.00E+00">
                  <c:v>6.57514E-6</c:v>
                </c:pt>
                <c:pt idx="7723" formatCode="0.00E+00">
                  <c:v>1.86874E-6</c:v>
                </c:pt>
                <c:pt idx="7724" formatCode="0.00E+00">
                  <c:v>4.70929E-5</c:v>
                </c:pt>
                <c:pt idx="7725" formatCode="0.00E+00">
                  <c:v>9.99249E-5</c:v>
                </c:pt>
                <c:pt idx="7726">
                  <c:v>0.00014726</c:v>
                </c:pt>
                <c:pt idx="7727">
                  <c:v>0.00112902</c:v>
                </c:pt>
                <c:pt idx="7728" formatCode="0.00E+00">
                  <c:v>3.47299E-5</c:v>
                </c:pt>
                <c:pt idx="7729" formatCode="0.00E+00">
                  <c:v>5.40652E-5</c:v>
                </c:pt>
                <c:pt idx="7730" formatCode="0.00E+00">
                  <c:v>3.30174E-5</c:v>
                </c:pt>
                <c:pt idx="7731">
                  <c:v>0.000876038</c:v>
                </c:pt>
                <c:pt idx="7732">
                  <c:v>0.00029495</c:v>
                </c:pt>
                <c:pt idx="7733" formatCode="0.00E+00">
                  <c:v>4.7645E-5</c:v>
                </c:pt>
                <c:pt idx="7734">
                  <c:v>0.000604443</c:v>
                </c:pt>
                <c:pt idx="7735">
                  <c:v>0.000623645</c:v>
                </c:pt>
                <c:pt idx="7736">
                  <c:v>0.000589481</c:v>
                </c:pt>
                <c:pt idx="7737">
                  <c:v>0.000958102</c:v>
                </c:pt>
                <c:pt idx="7738" formatCode="0.00E+00">
                  <c:v>5.52061E-5</c:v>
                </c:pt>
                <c:pt idx="7739" formatCode="0.00E+00">
                  <c:v>8.31265E-5</c:v>
                </c:pt>
                <c:pt idx="7740">
                  <c:v>0.000699024</c:v>
                </c:pt>
                <c:pt idx="7741">
                  <c:v>0.000784856</c:v>
                </c:pt>
                <c:pt idx="7742">
                  <c:v>0.00011427</c:v>
                </c:pt>
                <c:pt idx="7743" formatCode="0.00E+00">
                  <c:v>2.06216E-5</c:v>
                </c:pt>
                <c:pt idx="7744" formatCode="0.00E+00">
                  <c:v>3.58905E-5</c:v>
                </c:pt>
                <c:pt idx="7745" formatCode="0.00E+00">
                  <c:v>1.58155E-5</c:v>
                </c:pt>
                <c:pt idx="7746">
                  <c:v>0.000773665</c:v>
                </c:pt>
                <c:pt idx="7747" formatCode="0.00E+00">
                  <c:v>1.16138E-5</c:v>
                </c:pt>
                <c:pt idx="7748" formatCode="0.00E+00">
                  <c:v>1.00166E-6</c:v>
                </c:pt>
                <c:pt idx="7749">
                  <c:v>0.00133223</c:v>
                </c:pt>
                <c:pt idx="7750">
                  <c:v>0.000155283</c:v>
                </c:pt>
                <c:pt idx="7751" formatCode="0.00E+00">
                  <c:v>7.0187E-5</c:v>
                </c:pt>
                <c:pt idx="7752">
                  <c:v>0.000674094</c:v>
                </c:pt>
                <c:pt idx="7753">
                  <c:v>0.000406807</c:v>
                </c:pt>
                <c:pt idx="7754" formatCode="0.00E+00">
                  <c:v>4.90049E-5</c:v>
                </c:pt>
                <c:pt idx="7755" formatCode="0.00E+00">
                  <c:v>1.20563E-6</c:v>
                </c:pt>
                <c:pt idx="7756">
                  <c:v>0.00109023</c:v>
                </c:pt>
                <c:pt idx="7757" formatCode="0.00E+00">
                  <c:v>7.70769E-6</c:v>
                </c:pt>
                <c:pt idx="7758" formatCode="0.00E+00">
                  <c:v>5.71368E-5</c:v>
                </c:pt>
                <c:pt idx="7759" formatCode="0.00E+00">
                  <c:v>7.28613E-5</c:v>
                </c:pt>
                <c:pt idx="7760">
                  <c:v>0.000658419</c:v>
                </c:pt>
                <c:pt idx="7761">
                  <c:v>0.000128155</c:v>
                </c:pt>
                <c:pt idx="7762" formatCode="0.00E+00">
                  <c:v>4.97909E-6</c:v>
                </c:pt>
                <c:pt idx="7763">
                  <c:v>0.000692164</c:v>
                </c:pt>
                <c:pt idx="7764" formatCode="0.00E+00">
                  <c:v>2.70408E-5</c:v>
                </c:pt>
                <c:pt idx="7765">
                  <c:v>0.00068344</c:v>
                </c:pt>
                <c:pt idx="7766" formatCode="0.00E+00">
                  <c:v>4.06563E-5</c:v>
                </c:pt>
                <c:pt idx="7767" formatCode="0.00E+00">
                  <c:v>7.73224E-6</c:v>
                </c:pt>
                <c:pt idx="7768">
                  <c:v>0.000494807</c:v>
                </c:pt>
                <c:pt idx="7769">
                  <c:v>0.000936261</c:v>
                </c:pt>
                <c:pt idx="7770" formatCode="0.00E+00">
                  <c:v>4.35079E-5</c:v>
                </c:pt>
                <c:pt idx="7771">
                  <c:v>0.00105296</c:v>
                </c:pt>
                <c:pt idx="7772" formatCode="0.00E+00">
                  <c:v>4.96364E-5</c:v>
                </c:pt>
                <c:pt idx="7773" formatCode="0.00E+00">
                  <c:v>1.59973E-5</c:v>
                </c:pt>
                <c:pt idx="7774" formatCode="0.00E+00">
                  <c:v>5.10651E-5</c:v>
                </c:pt>
                <c:pt idx="7775">
                  <c:v>0.000297638</c:v>
                </c:pt>
                <c:pt idx="7776" formatCode="0.00E+00">
                  <c:v>9.26837E-6</c:v>
                </c:pt>
                <c:pt idx="7777" formatCode="0.00E+00">
                  <c:v>1.21021E-5</c:v>
                </c:pt>
                <c:pt idx="7778" formatCode="0.00E+00">
                  <c:v>5.66441E-6</c:v>
                </c:pt>
                <c:pt idx="7779">
                  <c:v>0.000208218</c:v>
                </c:pt>
                <c:pt idx="7780">
                  <c:v>0.0011389</c:v>
                </c:pt>
                <c:pt idx="7781">
                  <c:v>0.00105814</c:v>
                </c:pt>
                <c:pt idx="7782">
                  <c:v>0.000754217</c:v>
                </c:pt>
                <c:pt idx="7783" formatCode="0.00E+00">
                  <c:v>9.42777E-5</c:v>
                </c:pt>
                <c:pt idx="7784">
                  <c:v>0.000334723</c:v>
                </c:pt>
                <c:pt idx="7785">
                  <c:v>0.000198228</c:v>
                </c:pt>
                <c:pt idx="7786">
                  <c:v>0.000239626</c:v>
                </c:pt>
                <c:pt idx="7787">
                  <c:v>0.000234626</c:v>
                </c:pt>
                <c:pt idx="7788">
                  <c:v>0.00102431</c:v>
                </c:pt>
                <c:pt idx="7789">
                  <c:v>0.000739759</c:v>
                </c:pt>
                <c:pt idx="7790" formatCode="0.00E+00">
                  <c:v>1.70896E-5</c:v>
                </c:pt>
                <c:pt idx="7791">
                  <c:v>0.000467976</c:v>
                </c:pt>
                <c:pt idx="7792">
                  <c:v>0.000590529</c:v>
                </c:pt>
                <c:pt idx="7793">
                  <c:v>0.000729674</c:v>
                </c:pt>
                <c:pt idx="7794">
                  <c:v>0.00100722</c:v>
                </c:pt>
                <c:pt idx="7795">
                  <c:v>0.000962654</c:v>
                </c:pt>
                <c:pt idx="7796" formatCode="0.00E+00">
                  <c:v>1.1471E-5</c:v>
                </c:pt>
                <c:pt idx="7797">
                  <c:v>0.00025669</c:v>
                </c:pt>
                <c:pt idx="7798" formatCode="0.00E+00">
                  <c:v>5.32762E-5</c:v>
                </c:pt>
                <c:pt idx="7799" formatCode="0.00E+00">
                  <c:v>1.74125E-5</c:v>
                </c:pt>
                <c:pt idx="7800">
                  <c:v>0.000494119</c:v>
                </c:pt>
                <c:pt idx="7801" formatCode="0.00E+00">
                  <c:v>9.867E-6</c:v>
                </c:pt>
                <c:pt idx="7802">
                  <c:v>0.00116665</c:v>
                </c:pt>
                <c:pt idx="7803">
                  <c:v>0.000884777</c:v>
                </c:pt>
                <c:pt idx="7804">
                  <c:v>0.000101306</c:v>
                </c:pt>
                <c:pt idx="7805" formatCode="0.00E+00">
                  <c:v>4.71885E-5</c:v>
                </c:pt>
                <c:pt idx="7806">
                  <c:v>0.00033485</c:v>
                </c:pt>
                <c:pt idx="7807">
                  <c:v>0.00107138</c:v>
                </c:pt>
                <c:pt idx="7808" formatCode="0.00E+00">
                  <c:v>5.92024E-5</c:v>
                </c:pt>
                <c:pt idx="7809">
                  <c:v>0.000715468</c:v>
                </c:pt>
                <c:pt idx="7810" formatCode="0.00E+00">
                  <c:v>2.43295E-5</c:v>
                </c:pt>
                <c:pt idx="7811" formatCode="0.00E+00">
                  <c:v>5.91212E-5</c:v>
                </c:pt>
                <c:pt idx="7812" formatCode="0.00E+00">
                  <c:v>2.27961E-5</c:v>
                </c:pt>
                <c:pt idx="7813">
                  <c:v>0.00061785</c:v>
                </c:pt>
                <c:pt idx="7814">
                  <c:v>0.0010608</c:v>
                </c:pt>
                <c:pt idx="7815">
                  <c:v>0.000711871</c:v>
                </c:pt>
                <c:pt idx="7816">
                  <c:v>0.000105469</c:v>
                </c:pt>
                <c:pt idx="7817">
                  <c:v>0.00107117</c:v>
                </c:pt>
                <c:pt idx="7818" formatCode="0.00E+00">
                  <c:v>9.80213E-6</c:v>
                </c:pt>
                <c:pt idx="7819" formatCode="0.00E+00">
                  <c:v>1.63117E-6</c:v>
                </c:pt>
                <c:pt idx="7820" formatCode="0.00E+00">
                  <c:v>2.97939E-5</c:v>
                </c:pt>
                <c:pt idx="7821">
                  <c:v>0.000894611</c:v>
                </c:pt>
                <c:pt idx="7822">
                  <c:v>0.00102092</c:v>
                </c:pt>
                <c:pt idx="7823">
                  <c:v>0.000296293</c:v>
                </c:pt>
                <c:pt idx="7824" formatCode="0.00E+00">
                  <c:v>4.32356E-6</c:v>
                </c:pt>
                <c:pt idx="7825">
                  <c:v>0.000945973</c:v>
                </c:pt>
                <c:pt idx="7826">
                  <c:v>0.00072926</c:v>
                </c:pt>
                <c:pt idx="7827">
                  <c:v>0.00034298</c:v>
                </c:pt>
                <c:pt idx="7828">
                  <c:v>0.000928667</c:v>
                </c:pt>
                <c:pt idx="7829" formatCode="0.00E+00">
                  <c:v>4.87661E-5</c:v>
                </c:pt>
                <c:pt idx="7830">
                  <c:v>0.000857784</c:v>
                </c:pt>
                <c:pt idx="7831">
                  <c:v>0.00090503</c:v>
                </c:pt>
                <c:pt idx="7832" formatCode="0.00E+00">
                  <c:v>6.373E-6</c:v>
                </c:pt>
                <c:pt idx="7833" formatCode="0.00E+00">
                  <c:v>6.21786E-6</c:v>
                </c:pt>
                <c:pt idx="7834">
                  <c:v>0.00105702</c:v>
                </c:pt>
                <c:pt idx="7835">
                  <c:v>0.00133436</c:v>
                </c:pt>
                <c:pt idx="7836" formatCode="0.00E+00">
                  <c:v>1.41395E-5</c:v>
                </c:pt>
                <c:pt idx="7837" formatCode="0.00E+00">
                  <c:v>6.47788E-5</c:v>
                </c:pt>
                <c:pt idx="7838">
                  <c:v>0.000584305</c:v>
                </c:pt>
                <c:pt idx="7839">
                  <c:v>0.00011209</c:v>
                </c:pt>
                <c:pt idx="7840" formatCode="0.00E+00">
                  <c:v>8.63177E-5</c:v>
                </c:pt>
                <c:pt idx="7841">
                  <c:v>0.00106609</c:v>
                </c:pt>
                <c:pt idx="7842" formatCode="0.00E+00">
                  <c:v>7.52182E-7</c:v>
                </c:pt>
                <c:pt idx="7843">
                  <c:v>0.000768672</c:v>
                </c:pt>
                <c:pt idx="7844">
                  <c:v>0.000834781</c:v>
                </c:pt>
                <c:pt idx="7845">
                  <c:v>0.000628936</c:v>
                </c:pt>
                <c:pt idx="7846">
                  <c:v>0.000203027</c:v>
                </c:pt>
                <c:pt idx="7847">
                  <c:v>0.000457039</c:v>
                </c:pt>
                <c:pt idx="7848" formatCode="0.00E+00">
                  <c:v>6.23734E-5</c:v>
                </c:pt>
                <c:pt idx="7849" formatCode="0.00E+00">
                  <c:v>1.03149E-5</c:v>
                </c:pt>
                <c:pt idx="7850">
                  <c:v>0.000357922</c:v>
                </c:pt>
                <c:pt idx="7851" formatCode="0.00E+00">
                  <c:v>8.52577E-6</c:v>
                </c:pt>
                <c:pt idx="7852" formatCode="0.00E+00">
                  <c:v>9.63302E-6</c:v>
                </c:pt>
                <c:pt idx="7853" formatCode="0.00E+00">
                  <c:v>6.31844E-6</c:v>
                </c:pt>
                <c:pt idx="7854">
                  <c:v>0.000911021</c:v>
                </c:pt>
                <c:pt idx="7855">
                  <c:v>0.0010704</c:v>
                </c:pt>
                <c:pt idx="7856" formatCode="0.00E+00">
                  <c:v>2.07186E-5</c:v>
                </c:pt>
                <c:pt idx="7857" formatCode="0.00E+00">
                  <c:v>1.00996E-5</c:v>
                </c:pt>
                <c:pt idx="7858">
                  <c:v>0.000984999</c:v>
                </c:pt>
                <c:pt idx="7859" formatCode="0.00E+00">
                  <c:v>4.62077E-5</c:v>
                </c:pt>
                <c:pt idx="7860">
                  <c:v>0.000700639</c:v>
                </c:pt>
                <c:pt idx="7861" formatCode="0.00E+00">
                  <c:v>5.63979E-5</c:v>
                </c:pt>
                <c:pt idx="7862" formatCode="0.00E+00">
                  <c:v>6.31977E-5</c:v>
                </c:pt>
                <c:pt idx="7863" formatCode="0.00E+00">
                  <c:v>1.0373E-5</c:v>
                </c:pt>
                <c:pt idx="7864" formatCode="0.00E+00">
                  <c:v>3.90765E-6</c:v>
                </c:pt>
                <c:pt idx="7865">
                  <c:v>0.000900547</c:v>
                </c:pt>
                <c:pt idx="7866" formatCode="0.00E+00">
                  <c:v>7.14444E-5</c:v>
                </c:pt>
                <c:pt idx="7867" formatCode="0.00E+00">
                  <c:v>6.10768E-6</c:v>
                </c:pt>
                <c:pt idx="7868">
                  <c:v>0.000934301</c:v>
                </c:pt>
                <c:pt idx="7869" formatCode="0.00E+00">
                  <c:v>2.23385E-5</c:v>
                </c:pt>
                <c:pt idx="7870" formatCode="0.00E+00">
                  <c:v>5.68434E-6</c:v>
                </c:pt>
                <c:pt idx="7871">
                  <c:v>0.00124993</c:v>
                </c:pt>
                <c:pt idx="7872">
                  <c:v>0.00112829</c:v>
                </c:pt>
                <c:pt idx="7873" formatCode="0.00E+00">
                  <c:v>2.43341E-5</c:v>
                </c:pt>
                <c:pt idx="7874">
                  <c:v>0.000990988</c:v>
                </c:pt>
                <c:pt idx="7875" formatCode="0.00E+00">
                  <c:v>7.68449E-5</c:v>
                </c:pt>
                <c:pt idx="7876" formatCode="0.00E+00">
                  <c:v>1.96177E-5</c:v>
                </c:pt>
                <c:pt idx="7877">
                  <c:v>0.0015209</c:v>
                </c:pt>
                <c:pt idx="7878">
                  <c:v>0.00115842</c:v>
                </c:pt>
                <c:pt idx="7879">
                  <c:v>0.00110446</c:v>
                </c:pt>
                <c:pt idx="7880" formatCode="0.00E+00">
                  <c:v>3.35759E-6</c:v>
                </c:pt>
                <c:pt idx="7881">
                  <c:v>0.00109503</c:v>
                </c:pt>
                <c:pt idx="7882" formatCode="0.00E+00">
                  <c:v>3.12728E-6</c:v>
                </c:pt>
                <c:pt idx="7883" formatCode="0.00E+00">
                  <c:v>1.38947E-5</c:v>
                </c:pt>
                <c:pt idx="7884">
                  <c:v>0.000780102</c:v>
                </c:pt>
                <c:pt idx="7885">
                  <c:v>0.000121132</c:v>
                </c:pt>
                <c:pt idx="7886">
                  <c:v>0.000738601</c:v>
                </c:pt>
                <c:pt idx="7887" formatCode="0.00E+00">
                  <c:v>1.05101E-5</c:v>
                </c:pt>
                <c:pt idx="7888">
                  <c:v>0.000254636</c:v>
                </c:pt>
                <c:pt idx="7889" formatCode="0.00E+00">
                  <c:v>2.54974E-5</c:v>
                </c:pt>
                <c:pt idx="7890">
                  <c:v>0.000778771</c:v>
                </c:pt>
                <c:pt idx="7891">
                  <c:v>0.000347275</c:v>
                </c:pt>
                <c:pt idx="7892">
                  <c:v>0.000111546</c:v>
                </c:pt>
                <c:pt idx="7893">
                  <c:v>0.000579489</c:v>
                </c:pt>
                <c:pt idx="7894" formatCode="0.00E+00">
                  <c:v>1.96957E-5</c:v>
                </c:pt>
                <c:pt idx="7895">
                  <c:v>0.0010275</c:v>
                </c:pt>
                <c:pt idx="7896">
                  <c:v>0.000970193</c:v>
                </c:pt>
                <c:pt idx="7897" formatCode="0.00E+00">
                  <c:v>1.27685E-5</c:v>
                </c:pt>
                <c:pt idx="7898" formatCode="0.00E+00">
                  <c:v>2.17129E-5</c:v>
                </c:pt>
                <c:pt idx="7899" formatCode="0.00E+00">
                  <c:v>2.15266E-5</c:v>
                </c:pt>
                <c:pt idx="7900" formatCode="0.00E+00">
                  <c:v>7.82566E-5</c:v>
                </c:pt>
                <c:pt idx="7901">
                  <c:v>0.000604935</c:v>
                </c:pt>
                <c:pt idx="7902">
                  <c:v>0.000677808</c:v>
                </c:pt>
                <c:pt idx="7903" formatCode="0.00E+00">
                  <c:v>6.85887E-5</c:v>
                </c:pt>
                <c:pt idx="7904">
                  <c:v>0.000126384</c:v>
                </c:pt>
                <c:pt idx="7905">
                  <c:v>0.000927499</c:v>
                </c:pt>
                <c:pt idx="7906">
                  <c:v>0.000368824</c:v>
                </c:pt>
                <c:pt idx="7907">
                  <c:v>0.000876125</c:v>
                </c:pt>
                <c:pt idx="7908" formatCode="0.00E+00">
                  <c:v>1.46586E-6</c:v>
                </c:pt>
                <c:pt idx="7909" formatCode="0.00E+00">
                  <c:v>5.83411E-5</c:v>
                </c:pt>
                <c:pt idx="7910" formatCode="0.00E+00">
                  <c:v>2.02772E-5</c:v>
                </c:pt>
                <c:pt idx="7911" formatCode="0.00E+00">
                  <c:v>9.23561E-5</c:v>
                </c:pt>
                <c:pt idx="7912">
                  <c:v>0.000178078</c:v>
                </c:pt>
                <c:pt idx="7913">
                  <c:v>0.00101943</c:v>
                </c:pt>
                <c:pt idx="7914">
                  <c:v>0.00119759</c:v>
                </c:pt>
                <c:pt idx="7915">
                  <c:v>0.000816244</c:v>
                </c:pt>
                <c:pt idx="7916" formatCode="0.00E+00">
                  <c:v>2.89284E-5</c:v>
                </c:pt>
                <c:pt idx="7917" formatCode="0.00E+00">
                  <c:v>2.23788E-5</c:v>
                </c:pt>
                <c:pt idx="7918">
                  <c:v>0.000298195</c:v>
                </c:pt>
                <c:pt idx="7919">
                  <c:v>0.000899194</c:v>
                </c:pt>
                <c:pt idx="7920" formatCode="0.00E+00">
                  <c:v>3.85869E-5</c:v>
                </c:pt>
                <c:pt idx="7921" formatCode="0.00E+00">
                  <c:v>2.04474E-5</c:v>
                </c:pt>
                <c:pt idx="7922">
                  <c:v>0.000484453</c:v>
                </c:pt>
                <c:pt idx="7923">
                  <c:v>0.000694666</c:v>
                </c:pt>
                <c:pt idx="7924">
                  <c:v>0.000349357</c:v>
                </c:pt>
                <c:pt idx="7925" formatCode="0.00E+00">
                  <c:v>5.37654E-5</c:v>
                </c:pt>
                <c:pt idx="7926" formatCode="0.00E+00">
                  <c:v>6.3044E-5</c:v>
                </c:pt>
                <c:pt idx="7927">
                  <c:v>0.00012617</c:v>
                </c:pt>
                <c:pt idx="7928" formatCode="0.00E+00">
                  <c:v>2.66444E-5</c:v>
                </c:pt>
                <c:pt idx="7929" formatCode="0.00E+00">
                  <c:v>4.23164E-5</c:v>
                </c:pt>
                <c:pt idx="7930" formatCode="0.00E+00">
                  <c:v>2.32768E-5</c:v>
                </c:pt>
                <c:pt idx="7931" formatCode="0.00E+00">
                  <c:v>4.6766E-5</c:v>
                </c:pt>
                <c:pt idx="7932">
                  <c:v>0.000692738</c:v>
                </c:pt>
                <c:pt idx="7933" formatCode="0.00E+00">
                  <c:v>4.6674E-5</c:v>
                </c:pt>
                <c:pt idx="7934">
                  <c:v>0.000316486</c:v>
                </c:pt>
                <c:pt idx="7935" formatCode="0.00E+00">
                  <c:v>2.12625E-5</c:v>
                </c:pt>
                <c:pt idx="7936">
                  <c:v>0.00113355</c:v>
                </c:pt>
                <c:pt idx="7937">
                  <c:v>0.000859928</c:v>
                </c:pt>
                <c:pt idx="7938">
                  <c:v>0.00138776</c:v>
                </c:pt>
                <c:pt idx="7939">
                  <c:v>0.000343831</c:v>
                </c:pt>
                <c:pt idx="7940" formatCode="0.00E+00">
                  <c:v>4.49448E-5</c:v>
                </c:pt>
                <c:pt idx="7941" formatCode="0.00E+00">
                  <c:v>6.00977E-6</c:v>
                </c:pt>
                <c:pt idx="7942" formatCode="0.00E+00">
                  <c:v>3.84037E-5</c:v>
                </c:pt>
                <c:pt idx="7943">
                  <c:v>0.000113647</c:v>
                </c:pt>
                <c:pt idx="7944" formatCode="0.00E+00">
                  <c:v>9.32489E-5</c:v>
                </c:pt>
                <c:pt idx="7945">
                  <c:v>0.000802685</c:v>
                </c:pt>
                <c:pt idx="7946" formatCode="0.00E+00">
                  <c:v>4.91522E-6</c:v>
                </c:pt>
                <c:pt idx="7947" formatCode="0.00E+00">
                  <c:v>1.28326E-5</c:v>
                </c:pt>
                <c:pt idx="7948">
                  <c:v>0.000597501</c:v>
                </c:pt>
                <c:pt idx="7949" formatCode="0.00E+00">
                  <c:v>1.57822E-5</c:v>
                </c:pt>
                <c:pt idx="7950" formatCode="0.00E+00">
                  <c:v>4.61205E-5</c:v>
                </c:pt>
                <c:pt idx="7951">
                  <c:v>0.00029835</c:v>
                </c:pt>
                <c:pt idx="7952">
                  <c:v>0.000226287</c:v>
                </c:pt>
                <c:pt idx="7953" formatCode="0.00E+00">
                  <c:v>1.41116E-6</c:v>
                </c:pt>
                <c:pt idx="7954">
                  <c:v>0.000717311</c:v>
                </c:pt>
                <c:pt idx="7955" formatCode="0.00E+00">
                  <c:v>1.12803E-5</c:v>
                </c:pt>
                <c:pt idx="7956" formatCode="0.00E+00">
                  <c:v>7.42736E-5</c:v>
                </c:pt>
                <c:pt idx="7957">
                  <c:v>0.00104856</c:v>
                </c:pt>
                <c:pt idx="7958">
                  <c:v>0.000273589</c:v>
                </c:pt>
                <c:pt idx="7959">
                  <c:v>0.00100079</c:v>
                </c:pt>
                <c:pt idx="7960" formatCode="0.00E+00">
                  <c:v>8.9396E-5</c:v>
                </c:pt>
                <c:pt idx="7961">
                  <c:v>0.000267224</c:v>
                </c:pt>
                <c:pt idx="7962" formatCode="0.00E+00">
                  <c:v>7.89023E-5</c:v>
                </c:pt>
                <c:pt idx="7963" formatCode="0.00E+00">
                  <c:v>2.4779E-5</c:v>
                </c:pt>
                <c:pt idx="7964">
                  <c:v>0.000703494</c:v>
                </c:pt>
                <c:pt idx="7965" formatCode="0.00E+00">
                  <c:v>9.95544E-5</c:v>
                </c:pt>
                <c:pt idx="7966" formatCode="0.00E+00">
                  <c:v>8.5819E-5</c:v>
                </c:pt>
                <c:pt idx="7967">
                  <c:v>0.000252744</c:v>
                </c:pt>
                <c:pt idx="7968" formatCode="0.00E+00">
                  <c:v>5.40639E-5</c:v>
                </c:pt>
                <c:pt idx="7969">
                  <c:v>0.000443524</c:v>
                </c:pt>
                <c:pt idx="7970" formatCode="0.00E+00">
                  <c:v>5.51093E-5</c:v>
                </c:pt>
                <c:pt idx="7971">
                  <c:v>0.000816011</c:v>
                </c:pt>
                <c:pt idx="7972" formatCode="0.00E+00">
                  <c:v>1.87071E-5</c:v>
                </c:pt>
                <c:pt idx="7973">
                  <c:v>0.000291</c:v>
                </c:pt>
                <c:pt idx="7974">
                  <c:v>0.000117664</c:v>
                </c:pt>
                <c:pt idx="7975">
                  <c:v>0.000773691</c:v>
                </c:pt>
                <c:pt idx="7976">
                  <c:v>0.000316971</c:v>
                </c:pt>
                <c:pt idx="7977" formatCode="0.00E+00">
                  <c:v>4.01055E-6</c:v>
                </c:pt>
                <c:pt idx="7978" formatCode="0.00E+00">
                  <c:v>1.52188E-5</c:v>
                </c:pt>
                <c:pt idx="7979" formatCode="0.00E+00">
                  <c:v>3.83275E-6</c:v>
                </c:pt>
                <c:pt idx="7980">
                  <c:v>0.000862637</c:v>
                </c:pt>
                <c:pt idx="7981" formatCode="0.00E+00">
                  <c:v>2.04158E-5</c:v>
                </c:pt>
                <c:pt idx="7982">
                  <c:v>0.000652575</c:v>
                </c:pt>
                <c:pt idx="7983">
                  <c:v>0.000839909</c:v>
                </c:pt>
                <c:pt idx="7984" formatCode="0.00E+00">
                  <c:v>1.60976E-5</c:v>
                </c:pt>
                <c:pt idx="7985" formatCode="0.00E+00">
                  <c:v>4.3815E-5</c:v>
                </c:pt>
                <c:pt idx="7986" formatCode="0.00E+00">
                  <c:v>3.45466E-5</c:v>
                </c:pt>
                <c:pt idx="7987">
                  <c:v>0.000367076</c:v>
                </c:pt>
                <c:pt idx="7988">
                  <c:v>0.00114071</c:v>
                </c:pt>
                <c:pt idx="7989">
                  <c:v>0.000844019</c:v>
                </c:pt>
                <c:pt idx="7990" formatCode="0.00E+00">
                  <c:v>6.40282E-6</c:v>
                </c:pt>
                <c:pt idx="7991">
                  <c:v>0.000338902</c:v>
                </c:pt>
                <c:pt idx="7992">
                  <c:v>0.000515086</c:v>
                </c:pt>
                <c:pt idx="7993">
                  <c:v>0.000947987</c:v>
                </c:pt>
                <c:pt idx="7994" formatCode="0.00E+00">
                  <c:v>5.04894E-5</c:v>
                </c:pt>
                <c:pt idx="7995" formatCode="0.00E+00">
                  <c:v>6.19592E-6</c:v>
                </c:pt>
                <c:pt idx="7996" formatCode="0.00E+00">
                  <c:v>4.84121E-5</c:v>
                </c:pt>
                <c:pt idx="7997" formatCode="0.00E+00">
                  <c:v>2.41226E-5</c:v>
                </c:pt>
                <c:pt idx="7998" formatCode="0.00E+00">
                  <c:v>6.27235E-6</c:v>
                </c:pt>
                <c:pt idx="7999">
                  <c:v>0.000401144</c:v>
                </c:pt>
                <c:pt idx="8000">
                  <c:v>0.000171905</c:v>
                </c:pt>
                <c:pt idx="8001">
                  <c:v>0.000280369</c:v>
                </c:pt>
                <c:pt idx="8002" formatCode="0.00E+00">
                  <c:v>4.46343E-5</c:v>
                </c:pt>
                <c:pt idx="8003" formatCode="0.00E+00">
                  <c:v>6.94384E-5</c:v>
                </c:pt>
                <c:pt idx="8004" formatCode="0.00E+00">
                  <c:v>7.31712E-6</c:v>
                </c:pt>
                <c:pt idx="8005" formatCode="0.00E+00">
                  <c:v>4.1555E-6</c:v>
                </c:pt>
                <c:pt idx="8006">
                  <c:v>0.00118904</c:v>
                </c:pt>
                <c:pt idx="8007" formatCode="0.00E+00">
                  <c:v>6.19722E-5</c:v>
                </c:pt>
                <c:pt idx="8008" formatCode="0.00E+00">
                  <c:v>4.54445E-5</c:v>
                </c:pt>
                <c:pt idx="8009" formatCode="0.00E+00">
                  <c:v>2.73871E-5</c:v>
                </c:pt>
                <c:pt idx="8010">
                  <c:v>0.000912514</c:v>
                </c:pt>
                <c:pt idx="8011">
                  <c:v>0.000441032</c:v>
                </c:pt>
                <c:pt idx="8012" formatCode="0.00E+00">
                  <c:v>6.80402E-5</c:v>
                </c:pt>
                <c:pt idx="8013">
                  <c:v>0.000726848</c:v>
                </c:pt>
                <c:pt idx="8014">
                  <c:v>0.00149634</c:v>
                </c:pt>
                <c:pt idx="8015" formatCode="0.00E+00">
                  <c:v>7.28064E-5</c:v>
                </c:pt>
                <c:pt idx="8016">
                  <c:v>0.000121284</c:v>
                </c:pt>
                <c:pt idx="8017">
                  <c:v>0.000100732</c:v>
                </c:pt>
                <c:pt idx="8018">
                  <c:v>0.000308252</c:v>
                </c:pt>
                <c:pt idx="8019">
                  <c:v>0.00101499</c:v>
                </c:pt>
                <c:pt idx="8020">
                  <c:v>0.00107974</c:v>
                </c:pt>
                <c:pt idx="8021">
                  <c:v>0.000878572</c:v>
                </c:pt>
                <c:pt idx="8022" formatCode="0.00E+00">
                  <c:v>5.37895E-5</c:v>
                </c:pt>
                <c:pt idx="8023">
                  <c:v>0.000675363</c:v>
                </c:pt>
                <c:pt idx="8024" formatCode="0.00E+00">
                  <c:v>1.66268E-6</c:v>
                </c:pt>
                <c:pt idx="8025">
                  <c:v>0.00016531</c:v>
                </c:pt>
                <c:pt idx="8026">
                  <c:v>0.000428501</c:v>
                </c:pt>
                <c:pt idx="8027">
                  <c:v>0.000975583</c:v>
                </c:pt>
                <c:pt idx="8028">
                  <c:v>0.000847168</c:v>
                </c:pt>
                <c:pt idx="8029" formatCode="0.00E+00">
                  <c:v>6.82784E-7</c:v>
                </c:pt>
                <c:pt idx="8030">
                  <c:v>0.000505709</c:v>
                </c:pt>
                <c:pt idx="8031">
                  <c:v>0.000358376</c:v>
                </c:pt>
                <c:pt idx="8032">
                  <c:v>0.000977878</c:v>
                </c:pt>
                <c:pt idx="8033" formatCode="0.00E+00">
                  <c:v>1.57569E-6</c:v>
                </c:pt>
                <c:pt idx="8034">
                  <c:v>0.00114632</c:v>
                </c:pt>
                <c:pt idx="8035">
                  <c:v>0.000793491</c:v>
                </c:pt>
                <c:pt idx="8036" formatCode="0.00E+00">
                  <c:v>8.55114E-6</c:v>
                </c:pt>
                <c:pt idx="8037">
                  <c:v>0.000313543</c:v>
                </c:pt>
                <c:pt idx="8038" formatCode="0.00E+00">
                  <c:v>5.75978E-5</c:v>
                </c:pt>
                <c:pt idx="8039">
                  <c:v>0.00146026</c:v>
                </c:pt>
                <c:pt idx="8040">
                  <c:v>0.000873568</c:v>
                </c:pt>
                <c:pt idx="8041">
                  <c:v>0.000604006</c:v>
                </c:pt>
                <c:pt idx="8042" formatCode="0.00E+00">
                  <c:v>2.53449E-6</c:v>
                </c:pt>
                <c:pt idx="8043">
                  <c:v>0.000224823</c:v>
                </c:pt>
                <c:pt idx="8044">
                  <c:v>0.000589894</c:v>
                </c:pt>
                <c:pt idx="8045">
                  <c:v>0.000840212</c:v>
                </c:pt>
                <c:pt idx="8046">
                  <c:v>0.00126686</c:v>
                </c:pt>
                <c:pt idx="8047" formatCode="0.00E+00">
                  <c:v>3.67716E-5</c:v>
                </c:pt>
                <c:pt idx="8048" formatCode="0.00E+00">
                  <c:v>4.50724E-5</c:v>
                </c:pt>
                <c:pt idx="8049">
                  <c:v>0.000949916</c:v>
                </c:pt>
                <c:pt idx="8050">
                  <c:v>0.000388163</c:v>
                </c:pt>
                <c:pt idx="8051">
                  <c:v>0.0011947</c:v>
                </c:pt>
                <c:pt idx="8052" formatCode="0.00E+00">
                  <c:v>9.81655E-5</c:v>
                </c:pt>
                <c:pt idx="8053" formatCode="0.00E+00">
                  <c:v>2.8815E-6</c:v>
                </c:pt>
                <c:pt idx="8054">
                  <c:v>0.000960575</c:v>
                </c:pt>
                <c:pt idx="8055" formatCode="0.00E+00">
                  <c:v>6.27819E-5</c:v>
                </c:pt>
                <c:pt idx="8056">
                  <c:v>0.000974061</c:v>
                </c:pt>
                <c:pt idx="8057">
                  <c:v>0.00132343</c:v>
                </c:pt>
                <c:pt idx="8058" formatCode="0.00E+00">
                  <c:v>5.36678E-5</c:v>
                </c:pt>
                <c:pt idx="8059">
                  <c:v>0.000714249</c:v>
                </c:pt>
                <c:pt idx="8060">
                  <c:v>0.000714387</c:v>
                </c:pt>
                <c:pt idx="8061">
                  <c:v>0.000954477</c:v>
                </c:pt>
                <c:pt idx="8062" formatCode="0.00E+00">
                  <c:v>1.59601E-5</c:v>
                </c:pt>
                <c:pt idx="8063" formatCode="0.00E+00">
                  <c:v>6.61189E-5</c:v>
                </c:pt>
                <c:pt idx="8064" formatCode="0.00E+00">
                  <c:v>6.83534E-5</c:v>
                </c:pt>
                <c:pt idx="8065">
                  <c:v>0.00086694</c:v>
                </c:pt>
                <c:pt idx="8066">
                  <c:v>0.000743543</c:v>
                </c:pt>
                <c:pt idx="8067" formatCode="0.00E+00">
                  <c:v>5.55702E-5</c:v>
                </c:pt>
                <c:pt idx="8068">
                  <c:v>0.000705397</c:v>
                </c:pt>
                <c:pt idx="8069" formatCode="0.00E+00">
                  <c:v>5.19092E-5</c:v>
                </c:pt>
                <c:pt idx="8070">
                  <c:v>0.00109977</c:v>
                </c:pt>
                <c:pt idx="8071">
                  <c:v>0.000442809</c:v>
                </c:pt>
                <c:pt idx="8072" formatCode="0.00E+00">
                  <c:v>6.0614E-5</c:v>
                </c:pt>
                <c:pt idx="8073" formatCode="0.00E+00">
                  <c:v>9.20862E-5</c:v>
                </c:pt>
                <c:pt idx="8074">
                  <c:v>0.00136907</c:v>
                </c:pt>
                <c:pt idx="8075">
                  <c:v>0.000565329</c:v>
                </c:pt>
                <c:pt idx="8076" formatCode="0.00E+00">
                  <c:v>4.77713E-5</c:v>
                </c:pt>
                <c:pt idx="8077" formatCode="0.00E+00">
                  <c:v>3.93237E-5</c:v>
                </c:pt>
                <c:pt idx="8078">
                  <c:v>0.00094716</c:v>
                </c:pt>
                <c:pt idx="8079">
                  <c:v>0.000856033</c:v>
                </c:pt>
                <c:pt idx="8080">
                  <c:v>0.000143691</c:v>
                </c:pt>
                <c:pt idx="8081" formatCode="0.00E+00">
                  <c:v>5.81653E-5</c:v>
                </c:pt>
                <c:pt idx="8082">
                  <c:v>0.00112836</c:v>
                </c:pt>
                <c:pt idx="8083" formatCode="0.00E+00">
                  <c:v>7.87626E-6</c:v>
                </c:pt>
                <c:pt idx="8084" formatCode="0.00E+00">
                  <c:v>3.61575E-5</c:v>
                </c:pt>
                <c:pt idx="8085">
                  <c:v>0.000927933</c:v>
                </c:pt>
                <c:pt idx="8086">
                  <c:v>0.000691977</c:v>
                </c:pt>
                <c:pt idx="8087">
                  <c:v>0.000412686</c:v>
                </c:pt>
                <c:pt idx="8088" formatCode="0.00E+00">
                  <c:v>2.74222E-5</c:v>
                </c:pt>
                <c:pt idx="8089">
                  <c:v>0.00108152</c:v>
                </c:pt>
                <c:pt idx="8090">
                  <c:v>0.00115037</c:v>
                </c:pt>
                <c:pt idx="8091" formatCode="0.00E+00">
                  <c:v>5.10557E-5</c:v>
                </c:pt>
                <c:pt idx="8092" formatCode="0.00E+00">
                  <c:v>2.45193E-5</c:v>
                </c:pt>
                <c:pt idx="8093" formatCode="0.00E+00">
                  <c:v>9.76966E-5</c:v>
                </c:pt>
                <c:pt idx="8094">
                  <c:v>0.000108265</c:v>
                </c:pt>
                <c:pt idx="8095">
                  <c:v>0.0001239</c:v>
                </c:pt>
                <c:pt idx="8096">
                  <c:v>0.0008443</c:v>
                </c:pt>
                <c:pt idx="8097" formatCode="0.00E+00">
                  <c:v>1.89857E-6</c:v>
                </c:pt>
                <c:pt idx="8098" formatCode="0.00E+00">
                  <c:v>1.22918E-5</c:v>
                </c:pt>
                <c:pt idx="8099">
                  <c:v>0.000548754</c:v>
                </c:pt>
                <c:pt idx="8100">
                  <c:v>0.00089732</c:v>
                </c:pt>
                <c:pt idx="8101">
                  <c:v>0.00100834</c:v>
                </c:pt>
                <c:pt idx="8102">
                  <c:v>0.00101411</c:v>
                </c:pt>
                <c:pt idx="8103">
                  <c:v>0.000804593</c:v>
                </c:pt>
                <c:pt idx="8104" formatCode="0.00E+00">
                  <c:v>1.89647E-5</c:v>
                </c:pt>
                <c:pt idx="8105" formatCode="0.00E+00">
                  <c:v>6.33769E-5</c:v>
                </c:pt>
                <c:pt idx="8106" formatCode="0.00E+00">
                  <c:v>5.08929E-6</c:v>
                </c:pt>
                <c:pt idx="8107">
                  <c:v>0.000440272</c:v>
                </c:pt>
                <c:pt idx="8108">
                  <c:v>0.000808644</c:v>
                </c:pt>
                <c:pt idx="8109" formatCode="0.00E+00">
                  <c:v>1.03442E-5</c:v>
                </c:pt>
                <c:pt idx="8110">
                  <c:v>0.000858325</c:v>
                </c:pt>
                <c:pt idx="8111">
                  <c:v>0.000285703</c:v>
                </c:pt>
                <c:pt idx="8112">
                  <c:v>0.000681878</c:v>
                </c:pt>
                <c:pt idx="8113">
                  <c:v>0.000489919</c:v>
                </c:pt>
                <c:pt idx="8114" formatCode="0.00E+00">
                  <c:v>6.28079E-5</c:v>
                </c:pt>
                <c:pt idx="8115" formatCode="0.00E+00">
                  <c:v>4.17998E-5</c:v>
                </c:pt>
                <c:pt idx="8116">
                  <c:v>0.00106878</c:v>
                </c:pt>
                <c:pt idx="8117">
                  <c:v>0.00145272</c:v>
                </c:pt>
                <c:pt idx="8118" formatCode="0.00E+00">
                  <c:v>2.35007E-6</c:v>
                </c:pt>
                <c:pt idx="8119" formatCode="0.00E+00">
                  <c:v>3.85829E-5</c:v>
                </c:pt>
                <c:pt idx="8120" formatCode="0.00E+00">
                  <c:v>6.98604E-5</c:v>
                </c:pt>
                <c:pt idx="8121" formatCode="0.00E+00">
                  <c:v>2.67938E-5</c:v>
                </c:pt>
                <c:pt idx="8122" formatCode="0.00E+00">
                  <c:v>6.50117E-5</c:v>
                </c:pt>
                <c:pt idx="8123">
                  <c:v>0.000784031</c:v>
                </c:pt>
                <c:pt idx="8124" formatCode="0.00E+00">
                  <c:v>6.0318E-5</c:v>
                </c:pt>
                <c:pt idx="8125">
                  <c:v>0.00101641</c:v>
                </c:pt>
                <c:pt idx="8126">
                  <c:v>0.00106498</c:v>
                </c:pt>
                <c:pt idx="8127">
                  <c:v>0.000396947</c:v>
                </c:pt>
                <c:pt idx="8128">
                  <c:v>0.000934542</c:v>
                </c:pt>
                <c:pt idx="8129" formatCode="0.00E+00">
                  <c:v>2.40241E-5</c:v>
                </c:pt>
                <c:pt idx="8130" formatCode="0.00E+00">
                  <c:v>1.29702E-5</c:v>
                </c:pt>
                <c:pt idx="8131" formatCode="0.00E+00">
                  <c:v>2.19452E-6</c:v>
                </c:pt>
                <c:pt idx="8132" formatCode="0.00E+00">
                  <c:v>4.87197E-6</c:v>
                </c:pt>
                <c:pt idx="8133">
                  <c:v>0.000171981</c:v>
                </c:pt>
                <c:pt idx="8134">
                  <c:v>0.000515125</c:v>
                </c:pt>
                <c:pt idx="8135">
                  <c:v>0.000918603</c:v>
                </c:pt>
                <c:pt idx="8136">
                  <c:v>0.000237769</c:v>
                </c:pt>
                <c:pt idx="8137">
                  <c:v>0.000871399</c:v>
                </c:pt>
                <c:pt idx="8138">
                  <c:v>0.00111709</c:v>
                </c:pt>
                <c:pt idx="8139" formatCode="0.00E+00">
                  <c:v>1.14722E-5</c:v>
                </c:pt>
                <c:pt idx="8140" formatCode="0.00E+00">
                  <c:v>1.3098E-5</c:v>
                </c:pt>
                <c:pt idx="8141">
                  <c:v>0.000889276</c:v>
                </c:pt>
                <c:pt idx="8142">
                  <c:v>0.00112281</c:v>
                </c:pt>
                <c:pt idx="8143">
                  <c:v>0.00106401</c:v>
                </c:pt>
                <c:pt idx="8144">
                  <c:v>0.00106214</c:v>
                </c:pt>
                <c:pt idx="8145">
                  <c:v>0.00108773</c:v>
                </c:pt>
                <c:pt idx="8146" formatCode="0.00E+00">
                  <c:v>9.79204E-5</c:v>
                </c:pt>
                <c:pt idx="8147">
                  <c:v>0.000621764</c:v>
                </c:pt>
                <c:pt idx="8148">
                  <c:v>0.00119722</c:v>
                </c:pt>
                <c:pt idx="8149">
                  <c:v>0.000631095</c:v>
                </c:pt>
                <c:pt idx="8150">
                  <c:v>0.000156841</c:v>
                </c:pt>
                <c:pt idx="8151" formatCode="0.00E+00">
                  <c:v>6.33194E-5</c:v>
                </c:pt>
                <c:pt idx="8152" formatCode="0.00E+00">
                  <c:v>5.25513E-5</c:v>
                </c:pt>
                <c:pt idx="8153" formatCode="0.00E+00">
                  <c:v>1.34553E-5</c:v>
                </c:pt>
                <c:pt idx="8154">
                  <c:v>0.000796305</c:v>
                </c:pt>
                <c:pt idx="8155">
                  <c:v>0.000972211</c:v>
                </c:pt>
                <c:pt idx="8156">
                  <c:v>0.000200138</c:v>
                </c:pt>
                <c:pt idx="8157">
                  <c:v>0.000881407</c:v>
                </c:pt>
                <c:pt idx="8158">
                  <c:v>0.000601926</c:v>
                </c:pt>
                <c:pt idx="8159">
                  <c:v>0.000106548</c:v>
                </c:pt>
                <c:pt idx="8160">
                  <c:v>0.000123025</c:v>
                </c:pt>
                <c:pt idx="8161">
                  <c:v>0.000901904</c:v>
                </c:pt>
                <c:pt idx="8162" formatCode="0.00E+00">
                  <c:v>6.49865E-5</c:v>
                </c:pt>
                <c:pt idx="8163" formatCode="0.00E+00">
                  <c:v>5.02882E-5</c:v>
                </c:pt>
                <c:pt idx="8164">
                  <c:v>0.000968834</c:v>
                </c:pt>
                <c:pt idx="8165" formatCode="0.00E+00">
                  <c:v>1.97747E-5</c:v>
                </c:pt>
                <c:pt idx="8166">
                  <c:v>0.000826921</c:v>
                </c:pt>
                <c:pt idx="8167" formatCode="0.00E+00">
                  <c:v>5.31451E-6</c:v>
                </c:pt>
                <c:pt idx="8168">
                  <c:v>0.00145857</c:v>
                </c:pt>
                <c:pt idx="8169">
                  <c:v>0.00117084</c:v>
                </c:pt>
                <c:pt idx="8170">
                  <c:v>0.00102459</c:v>
                </c:pt>
                <c:pt idx="8171">
                  <c:v>0.000241495</c:v>
                </c:pt>
                <c:pt idx="8172" formatCode="0.00E+00">
                  <c:v>5.49094E-5</c:v>
                </c:pt>
                <c:pt idx="8173">
                  <c:v>0.00081212</c:v>
                </c:pt>
                <c:pt idx="8174">
                  <c:v>0.00137095</c:v>
                </c:pt>
                <c:pt idx="8175">
                  <c:v>0.00101464</c:v>
                </c:pt>
                <c:pt idx="8176" formatCode="0.00E+00">
                  <c:v>5.37472E-5</c:v>
                </c:pt>
                <c:pt idx="8177">
                  <c:v>0.000647803</c:v>
                </c:pt>
                <c:pt idx="8178" formatCode="0.00E+00">
                  <c:v>1.90846E-5</c:v>
                </c:pt>
                <c:pt idx="8179">
                  <c:v>0.00020123</c:v>
                </c:pt>
                <c:pt idx="8180" formatCode="0.00E+00">
                  <c:v>6.36387E-6</c:v>
                </c:pt>
                <c:pt idx="8181">
                  <c:v>0.000634905</c:v>
                </c:pt>
                <c:pt idx="8182">
                  <c:v>0.000124588</c:v>
                </c:pt>
                <c:pt idx="8183" formatCode="0.00E+00">
                  <c:v>4.707E-5</c:v>
                </c:pt>
                <c:pt idx="8184">
                  <c:v>0.000318015</c:v>
                </c:pt>
                <c:pt idx="8185">
                  <c:v>0.000233891</c:v>
                </c:pt>
                <c:pt idx="8186" formatCode="0.00E+00">
                  <c:v>2.01852E-5</c:v>
                </c:pt>
                <c:pt idx="8187">
                  <c:v>0.00102493</c:v>
                </c:pt>
                <c:pt idx="8188">
                  <c:v>0.000564277</c:v>
                </c:pt>
                <c:pt idx="8189" formatCode="0.00E+00">
                  <c:v>1.93427E-5</c:v>
                </c:pt>
                <c:pt idx="8190">
                  <c:v>0.000408881</c:v>
                </c:pt>
                <c:pt idx="8191" formatCode="0.00E+00">
                  <c:v>1.19875E-6</c:v>
                </c:pt>
                <c:pt idx="8192" formatCode="0.00E+00">
                  <c:v>3.20379E-6</c:v>
                </c:pt>
                <c:pt idx="8193">
                  <c:v>0.000566167</c:v>
                </c:pt>
                <c:pt idx="8194" formatCode="0.00E+00">
                  <c:v>5.4652E-5</c:v>
                </c:pt>
                <c:pt idx="8195" formatCode="0.00E+00">
                  <c:v>8.77419E-5</c:v>
                </c:pt>
                <c:pt idx="8196">
                  <c:v>0.000164322</c:v>
                </c:pt>
                <c:pt idx="8197">
                  <c:v>0.00010555</c:v>
                </c:pt>
                <c:pt idx="8198" formatCode="0.00E+00">
                  <c:v>4.3541E-5</c:v>
                </c:pt>
                <c:pt idx="8199">
                  <c:v>0.000644618</c:v>
                </c:pt>
                <c:pt idx="8200">
                  <c:v>0.00103995</c:v>
                </c:pt>
                <c:pt idx="8201">
                  <c:v>0.000711294</c:v>
                </c:pt>
                <c:pt idx="8202">
                  <c:v>0.000810038</c:v>
                </c:pt>
                <c:pt idx="8203" formatCode="0.00E+00">
                  <c:v>5.15204E-6</c:v>
                </c:pt>
                <c:pt idx="8204" formatCode="0.00E+00">
                  <c:v>2.99353E-6</c:v>
                </c:pt>
                <c:pt idx="8205" formatCode="0.00E+00">
                  <c:v>4.58977E-6</c:v>
                </c:pt>
                <c:pt idx="8206">
                  <c:v>0.00145184</c:v>
                </c:pt>
                <c:pt idx="8207">
                  <c:v>0.000928179</c:v>
                </c:pt>
                <c:pt idx="8208">
                  <c:v>0.000815788</c:v>
                </c:pt>
                <c:pt idx="8209">
                  <c:v>0.000570736</c:v>
                </c:pt>
                <c:pt idx="8210">
                  <c:v>0.00152547</c:v>
                </c:pt>
                <c:pt idx="8211" formatCode="0.00E+00">
                  <c:v>2.02295E-5</c:v>
                </c:pt>
                <c:pt idx="8212" formatCode="0.00E+00">
                  <c:v>3.5345E-6</c:v>
                </c:pt>
                <c:pt idx="8213">
                  <c:v>0.000311131</c:v>
                </c:pt>
                <c:pt idx="8214">
                  <c:v>0.000261396</c:v>
                </c:pt>
                <c:pt idx="8215">
                  <c:v>0.000891714</c:v>
                </c:pt>
                <c:pt idx="8216">
                  <c:v>0.000721783</c:v>
                </c:pt>
                <c:pt idx="8217" formatCode="0.00E+00">
                  <c:v>2.5584E-6</c:v>
                </c:pt>
                <c:pt idx="8218">
                  <c:v>0.00120101</c:v>
                </c:pt>
                <c:pt idx="8219" formatCode="0.00E+00">
                  <c:v>2.61245E-6</c:v>
                </c:pt>
                <c:pt idx="8220" formatCode="0.00E+00">
                  <c:v>1.7963E-5</c:v>
                </c:pt>
                <c:pt idx="8221" formatCode="0.00E+00">
                  <c:v>4.11173E-6</c:v>
                </c:pt>
                <c:pt idx="8222" formatCode="0.00E+00">
                  <c:v>3.28345E-6</c:v>
                </c:pt>
                <c:pt idx="8223" formatCode="0.00E+00">
                  <c:v>9.54064E-5</c:v>
                </c:pt>
                <c:pt idx="8224" formatCode="0.00E+00">
                  <c:v>7.76996E-6</c:v>
                </c:pt>
                <c:pt idx="8225">
                  <c:v>0.000590246</c:v>
                </c:pt>
                <c:pt idx="8226" formatCode="0.00E+00">
                  <c:v>1.92922E-5</c:v>
                </c:pt>
                <c:pt idx="8227" formatCode="0.00E+00">
                  <c:v>2.97841E-5</c:v>
                </c:pt>
                <c:pt idx="8228">
                  <c:v>0.000240275</c:v>
                </c:pt>
                <c:pt idx="8229" formatCode="0.00E+00">
                  <c:v>4.70241E-6</c:v>
                </c:pt>
                <c:pt idx="8230">
                  <c:v>0.000297287</c:v>
                </c:pt>
                <c:pt idx="8231">
                  <c:v>0.000695753</c:v>
                </c:pt>
                <c:pt idx="8232">
                  <c:v>0.000786348</c:v>
                </c:pt>
                <c:pt idx="8233">
                  <c:v>0.000970359</c:v>
                </c:pt>
                <c:pt idx="8234" formatCode="0.00E+00">
                  <c:v>8.65387E-5</c:v>
                </c:pt>
                <c:pt idx="8235">
                  <c:v>0.000132849</c:v>
                </c:pt>
                <c:pt idx="8236" formatCode="0.00E+00">
                  <c:v>2.78599E-5</c:v>
                </c:pt>
                <c:pt idx="8237">
                  <c:v>0.000659017</c:v>
                </c:pt>
                <c:pt idx="8238" formatCode="0.00E+00">
                  <c:v>1.47009E-5</c:v>
                </c:pt>
                <c:pt idx="8239" formatCode="0.00E+00">
                  <c:v>6.54329E-5</c:v>
                </c:pt>
                <c:pt idx="8240">
                  <c:v>0.000911541</c:v>
                </c:pt>
                <c:pt idx="8241">
                  <c:v>0.00108776</c:v>
                </c:pt>
                <c:pt idx="8242" formatCode="0.00E+00">
                  <c:v>5.15525E-5</c:v>
                </c:pt>
                <c:pt idx="8243" formatCode="0.00E+00">
                  <c:v>6.2484E-5</c:v>
                </c:pt>
                <c:pt idx="8244">
                  <c:v>0.000134636</c:v>
                </c:pt>
                <c:pt idx="8245">
                  <c:v>0.00038923</c:v>
                </c:pt>
                <c:pt idx="8246" formatCode="0.00E+00">
                  <c:v>6.94777E-5</c:v>
                </c:pt>
                <c:pt idx="8247">
                  <c:v>0.0014818</c:v>
                </c:pt>
                <c:pt idx="8248" formatCode="0.00E+00">
                  <c:v>8.12559E-5</c:v>
                </c:pt>
                <c:pt idx="8249">
                  <c:v>0.000852104</c:v>
                </c:pt>
                <c:pt idx="8250">
                  <c:v>0.000909956</c:v>
                </c:pt>
                <c:pt idx="8251">
                  <c:v>0.000823452</c:v>
                </c:pt>
                <c:pt idx="8252">
                  <c:v>0.000314086</c:v>
                </c:pt>
                <c:pt idx="8253">
                  <c:v>0.000621256</c:v>
                </c:pt>
                <c:pt idx="8254" formatCode="0.00E+00">
                  <c:v>6.28613E-6</c:v>
                </c:pt>
                <c:pt idx="8255">
                  <c:v>0.000833995</c:v>
                </c:pt>
                <c:pt idx="8256">
                  <c:v>0.000220218</c:v>
                </c:pt>
                <c:pt idx="8257" formatCode="0.00E+00">
                  <c:v>6.3325E-5</c:v>
                </c:pt>
                <c:pt idx="8258">
                  <c:v>0.000390958</c:v>
                </c:pt>
                <c:pt idx="8259" formatCode="0.00E+00">
                  <c:v>5.40584E-5</c:v>
                </c:pt>
                <c:pt idx="8260" formatCode="0.00E+00">
                  <c:v>5.94464E-5</c:v>
                </c:pt>
                <c:pt idx="8261">
                  <c:v>0.000608358</c:v>
                </c:pt>
                <c:pt idx="8262" formatCode="0.00E+00">
                  <c:v>4.47223E-5</c:v>
                </c:pt>
                <c:pt idx="8263" formatCode="0.00E+00">
                  <c:v>8.63138E-5</c:v>
                </c:pt>
                <c:pt idx="8264">
                  <c:v>0.000670105</c:v>
                </c:pt>
                <c:pt idx="8265">
                  <c:v>0.000716258</c:v>
                </c:pt>
                <c:pt idx="8266" formatCode="0.00E+00">
                  <c:v>1.80957E-5</c:v>
                </c:pt>
                <c:pt idx="8267" formatCode="0.00E+00">
                  <c:v>3.68941E-5</c:v>
                </c:pt>
                <c:pt idx="8268">
                  <c:v>0.000711406</c:v>
                </c:pt>
                <c:pt idx="8269">
                  <c:v>0.000156942</c:v>
                </c:pt>
                <c:pt idx="8270">
                  <c:v>0.000734333</c:v>
                </c:pt>
                <c:pt idx="8271">
                  <c:v>0.000715621</c:v>
                </c:pt>
                <c:pt idx="8272">
                  <c:v>0.000405799</c:v>
                </c:pt>
                <c:pt idx="8273">
                  <c:v>0.00106402</c:v>
                </c:pt>
                <c:pt idx="8274">
                  <c:v>0.000536364</c:v>
                </c:pt>
                <c:pt idx="8275" formatCode="0.00E+00">
                  <c:v>1.04619E-5</c:v>
                </c:pt>
                <c:pt idx="8276">
                  <c:v>0.00010163</c:v>
                </c:pt>
                <c:pt idx="8277">
                  <c:v>0.000631235</c:v>
                </c:pt>
                <c:pt idx="8278">
                  <c:v>0.00082094</c:v>
                </c:pt>
                <c:pt idx="8279" formatCode="0.00E+00">
                  <c:v>6.1766E-5</c:v>
                </c:pt>
                <c:pt idx="8280" formatCode="0.00E+00">
                  <c:v>6.62476E-5</c:v>
                </c:pt>
                <c:pt idx="8281">
                  <c:v>0.000597877</c:v>
                </c:pt>
                <c:pt idx="8282">
                  <c:v>0.000701282</c:v>
                </c:pt>
                <c:pt idx="8283" formatCode="0.00E+00">
                  <c:v>8.12205E-5</c:v>
                </c:pt>
                <c:pt idx="8284">
                  <c:v>0.00118893</c:v>
                </c:pt>
                <c:pt idx="8285" formatCode="0.00E+00">
                  <c:v>3.28526E-6</c:v>
                </c:pt>
                <c:pt idx="8286">
                  <c:v>0.000849188</c:v>
                </c:pt>
                <c:pt idx="8287">
                  <c:v>0.000348892</c:v>
                </c:pt>
                <c:pt idx="8288">
                  <c:v>0.000691691</c:v>
                </c:pt>
                <c:pt idx="8289">
                  <c:v>0.000110965</c:v>
                </c:pt>
                <c:pt idx="8290">
                  <c:v>0.000400691</c:v>
                </c:pt>
                <c:pt idx="8291" formatCode="0.00E+00">
                  <c:v>4.83899E-5</c:v>
                </c:pt>
                <c:pt idx="8292">
                  <c:v>0.000872084</c:v>
                </c:pt>
                <c:pt idx="8293">
                  <c:v>0.000136187</c:v>
                </c:pt>
                <c:pt idx="8294" formatCode="0.00E+00">
                  <c:v>1.95902E-6</c:v>
                </c:pt>
                <c:pt idx="8295" formatCode="0.00E+00">
                  <c:v>1.99131E-5</c:v>
                </c:pt>
                <c:pt idx="8296">
                  <c:v>0.000119643</c:v>
                </c:pt>
                <c:pt idx="8297" formatCode="0.00E+00">
                  <c:v>1.32196E-5</c:v>
                </c:pt>
                <c:pt idx="8298">
                  <c:v>0.000177785</c:v>
                </c:pt>
                <c:pt idx="8299" formatCode="0.00E+00">
                  <c:v>2.24975E-5</c:v>
                </c:pt>
                <c:pt idx="8300" formatCode="0.00E+00">
                  <c:v>1.98973E-5</c:v>
                </c:pt>
                <c:pt idx="8301" formatCode="0.00E+00">
                  <c:v>1.23836E-5</c:v>
                </c:pt>
                <c:pt idx="8302">
                  <c:v>0.000743433</c:v>
                </c:pt>
                <c:pt idx="8303" formatCode="0.00E+00">
                  <c:v>1.70226E-5</c:v>
                </c:pt>
                <c:pt idx="8304">
                  <c:v>0.000392724</c:v>
                </c:pt>
                <c:pt idx="8305" formatCode="0.00E+00">
                  <c:v>1.35665E-5</c:v>
                </c:pt>
                <c:pt idx="8306" formatCode="0.00E+00">
                  <c:v>1.29922E-5</c:v>
                </c:pt>
                <c:pt idx="8307" formatCode="0.00E+00">
                  <c:v>4.99531E-5</c:v>
                </c:pt>
                <c:pt idx="8308" formatCode="0.00E+00">
                  <c:v>6.80093E-5</c:v>
                </c:pt>
                <c:pt idx="8309">
                  <c:v>0.000732374</c:v>
                </c:pt>
                <c:pt idx="8310">
                  <c:v>0.000263428</c:v>
                </c:pt>
                <c:pt idx="8311" formatCode="0.00E+00">
                  <c:v>9.12038E-5</c:v>
                </c:pt>
                <c:pt idx="8312">
                  <c:v>0.000800884</c:v>
                </c:pt>
                <c:pt idx="8313" formatCode="0.00E+00">
                  <c:v>4.22632E-5</c:v>
                </c:pt>
                <c:pt idx="8314">
                  <c:v>0.00113848</c:v>
                </c:pt>
                <c:pt idx="8315">
                  <c:v>0.000374726</c:v>
                </c:pt>
                <c:pt idx="8316">
                  <c:v>0.000858842</c:v>
                </c:pt>
                <c:pt idx="8317">
                  <c:v>0.000956342</c:v>
                </c:pt>
                <c:pt idx="8318" formatCode="0.00E+00">
                  <c:v>9.8198E-6</c:v>
                </c:pt>
                <c:pt idx="8319">
                  <c:v>0.000876986</c:v>
                </c:pt>
                <c:pt idx="8320">
                  <c:v>0.000916082</c:v>
                </c:pt>
                <c:pt idx="8321" formatCode="0.00E+00">
                  <c:v>5.63504E-5</c:v>
                </c:pt>
                <c:pt idx="8322">
                  <c:v>0.000310565</c:v>
                </c:pt>
                <c:pt idx="8323" formatCode="0.00E+00">
                  <c:v>1.26799E-5</c:v>
                </c:pt>
                <c:pt idx="8324">
                  <c:v>0.000108187</c:v>
                </c:pt>
                <c:pt idx="8325">
                  <c:v>0.000147616</c:v>
                </c:pt>
                <c:pt idx="8326">
                  <c:v>0.000274618</c:v>
                </c:pt>
                <c:pt idx="8327" formatCode="0.00E+00">
                  <c:v>4.81318E-5</c:v>
                </c:pt>
                <c:pt idx="8328" formatCode="0.00E+00">
                  <c:v>6.2461E-8</c:v>
                </c:pt>
                <c:pt idx="8329" formatCode="0.00E+00">
                  <c:v>3.3673E-6</c:v>
                </c:pt>
                <c:pt idx="8330" formatCode="0.00E+00">
                  <c:v>5.01197E-8</c:v>
                </c:pt>
                <c:pt idx="8331">
                  <c:v>0.00109489</c:v>
                </c:pt>
                <c:pt idx="8332" formatCode="0.00E+00">
                  <c:v>7.10388E-5</c:v>
                </c:pt>
                <c:pt idx="8333">
                  <c:v>0.000625813</c:v>
                </c:pt>
                <c:pt idx="8334">
                  <c:v>0.000975156</c:v>
                </c:pt>
                <c:pt idx="8335" formatCode="0.00E+00">
                  <c:v>3.008E-5</c:v>
                </c:pt>
                <c:pt idx="8336">
                  <c:v>0.000567262</c:v>
                </c:pt>
                <c:pt idx="8337">
                  <c:v>0.00107872</c:v>
                </c:pt>
                <c:pt idx="8338" formatCode="0.00E+00">
                  <c:v>7.44256E-6</c:v>
                </c:pt>
                <c:pt idx="8339" formatCode="0.00E+00">
                  <c:v>6.28584E-5</c:v>
                </c:pt>
                <c:pt idx="8340" formatCode="0.00E+00">
                  <c:v>1.40271E-5</c:v>
                </c:pt>
                <c:pt idx="8341">
                  <c:v>0.000470765</c:v>
                </c:pt>
                <c:pt idx="8342">
                  <c:v>0.000922265</c:v>
                </c:pt>
                <c:pt idx="8343">
                  <c:v>0.000905684</c:v>
                </c:pt>
                <c:pt idx="8344">
                  <c:v>0.00048137</c:v>
                </c:pt>
                <c:pt idx="8345">
                  <c:v>0.000354481</c:v>
                </c:pt>
                <c:pt idx="8346" formatCode="0.00E+00">
                  <c:v>1.46862E-5</c:v>
                </c:pt>
                <c:pt idx="8347" formatCode="0.00E+00">
                  <c:v>6.79273E-5</c:v>
                </c:pt>
                <c:pt idx="8348">
                  <c:v>0.000386874</c:v>
                </c:pt>
                <c:pt idx="8349" formatCode="0.00E+00">
                  <c:v>1.28893E-5</c:v>
                </c:pt>
                <c:pt idx="8350">
                  <c:v>0.000567912</c:v>
                </c:pt>
                <c:pt idx="8351">
                  <c:v>0.0008068</c:v>
                </c:pt>
                <c:pt idx="8352">
                  <c:v>0.000755741</c:v>
                </c:pt>
                <c:pt idx="8353" formatCode="0.00E+00">
                  <c:v>4.89692E-5</c:v>
                </c:pt>
                <c:pt idx="8354" formatCode="0.00E+00">
                  <c:v>7.90571E-6</c:v>
                </c:pt>
                <c:pt idx="8355" formatCode="0.00E+00">
                  <c:v>6.05906E-6</c:v>
                </c:pt>
                <c:pt idx="8356">
                  <c:v>0.000830835</c:v>
                </c:pt>
                <c:pt idx="8357" formatCode="0.00E+00">
                  <c:v>3.87474E-5</c:v>
                </c:pt>
                <c:pt idx="8358" formatCode="0.00E+00">
                  <c:v>7.44123E-5</c:v>
                </c:pt>
                <c:pt idx="8359">
                  <c:v>0.000247041</c:v>
                </c:pt>
                <c:pt idx="8360">
                  <c:v>0.000594256</c:v>
                </c:pt>
                <c:pt idx="8361" formatCode="0.00E+00">
                  <c:v>6.22112E-5</c:v>
                </c:pt>
                <c:pt idx="8362">
                  <c:v>0.00120777</c:v>
                </c:pt>
                <c:pt idx="8363">
                  <c:v>0.000219502</c:v>
                </c:pt>
                <c:pt idx="8364">
                  <c:v>0.000827324</c:v>
                </c:pt>
                <c:pt idx="8365">
                  <c:v>0.000786606</c:v>
                </c:pt>
                <c:pt idx="8366">
                  <c:v>0.000913738</c:v>
                </c:pt>
                <c:pt idx="8367" formatCode="0.00E+00">
                  <c:v>7.01114E-5</c:v>
                </c:pt>
                <c:pt idx="8368" formatCode="0.00E+00">
                  <c:v>4.99635E-5</c:v>
                </c:pt>
                <c:pt idx="8369" formatCode="0.00E+00">
                  <c:v>1.20159E-5</c:v>
                </c:pt>
                <c:pt idx="8370">
                  <c:v>0.00146204</c:v>
                </c:pt>
                <c:pt idx="8371">
                  <c:v>0.00104441</c:v>
                </c:pt>
                <c:pt idx="8372" formatCode="0.00E+00">
                  <c:v>4.14862E-5</c:v>
                </c:pt>
                <c:pt idx="8373">
                  <c:v>0.000833266</c:v>
                </c:pt>
                <c:pt idx="8374">
                  <c:v>0.000525503</c:v>
                </c:pt>
                <c:pt idx="8375" formatCode="0.00E+00">
                  <c:v>5.09985E-6</c:v>
                </c:pt>
                <c:pt idx="8376" formatCode="0.00E+00">
                  <c:v>1.51145E-5</c:v>
                </c:pt>
                <c:pt idx="8377" formatCode="0.00E+00">
                  <c:v>9.0462E-5</c:v>
                </c:pt>
                <c:pt idx="8378">
                  <c:v>0.000850141</c:v>
                </c:pt>
                <c:pt idx="8379" formatCode="0.00E+00">
                  <c:v>2.31944E-5</c:v>
                </c:pt>
                <c:pt idx="8380">
                  <c:v>0.00116908</c:v>
                </c:pt>
                <c:pt idx="8381" formatCode="0.00E+00">
                  <c:v>5.3807E-5</c:v>
                </c:pt>
                <c:pt idx="8382">
                  <c:v>0.000835159</c:v>
                </c:pt>
                <c:pt idx="8383">
                  <c:v>0.000774102</c:v>
                </c:pt>
                <c:pt idx="8384">
                  <c:v>0.000954312</c:v>
                </c:pt>
                <c:pt idx="8385" formatCode="0.00E+00">
                  <c:v>9.14514E-6</c:v>
                </c:pt>
                <c:pt idx="8386">
                  <c:v>0.000809719</c:v>
                </c:pt>
                <c:pt idx="8387">
                  <c:v>0.000319505</c:v>
                </c:pt>
                <c:pt idx="8388">
                  <c:v>0.00106016</c:v>
                </c:pt>
                <c:pt idx="8389" formatCode="0.00E+00">
                  <c:v>1.94483E-6</c:v>
                </c:pt>
                <c:pt idx="8390">
                  <c:v>0.000105823</c:v>
                </c:pt>
                <c:pt idx="8391" formatCode="0.00E+00">
                  <c:v>6.2008E-6</c:v>
                </c:pt>
                <c:pt idx="8392" formatCode="0.00E+00">
                  <c:v>7.62424E-6</c:v>
                </c:pt>
                <c:pt idx="8393" formatCode="0.00E+00">
                  <c:v>1.6078E-5</c:v>
                </c:pt>
                <c:pt idx="8394">
                  <c:v>0.000637719</c:v>
                </c:pt>
                <c:pt idx="8395">
                  <c:v>0.000405799</c:v>
                </c:pt>
                <c:pt idx="8396" formatCode="0.00E+00">
                  <c:v>3.66175E-6</c:v>
                </c:pt>
                <c:pt idx="8397">
                  <c:v>0.000873676</c:v>
                </c:pt>
                <c:pt idx="8398">
                  <c:v>0.00107334</c:v>
                </c:pt>
                <c:pt idx="8399" formatCode="0.00E+00">
                  <c:v>4.04785E-6</c:v>
                </c:pt>
                <c:pt idx="8400">
                  <c:v>0.000845196</c:v>
                </c:pt>
                <c:pt idx="8401">
                  <c:v>0.0010971</c:v>
                </c:pt>
                <c:pt idx="8402">
                  <c:v>0.00061153</c:v>
                </c:pt>
                <c:pt idx="8403">
                  <c:v>0.000451409</c:v>
                </c:pt>
                <c:pt idx="8404" formatCode="0.00E+00">
                  <c:v>5.95596E-5</c:v>
                </c:pt>
                <c:pt idx="8405">
                  <c:v>0.000970768</c:v>
                </c:pt>
                <c:pt idx="8406" formatCode="0.00E+00">
                  <c:v>7.87164E-6</c:v>
                </c:pt>
                <c:pt idx="8407">
                  <c:v>0.000910031</c:v>
                </c:pt>
                <c:pt idx="8408">
                  <c:v>0.00024663</c:v>
                </c:pt>
                <c:pt idx="8409">
                  <c:v>0.000687587</c:v>
                </c:pt>
                <c:pt idx="8410">
                  <c:v>0.00108045</c:v>
                </c:pt>
                <c:pt idx="8411" formatCode="0.00E+00">
                  <c:v>1.64734E-5</c:v>
                </c:pt>
                <c:pt idx="8412" formatCode="0.00E+00">
                  <c:v>4.69199E-5</c:v>
                </c:pt>
                <c:pt idx="8413">
                  <c:v>0.000662081</c:v>
                </c:pt>
                <c:pt idx="8414" formatCode="0.00E+00">
                  <c:v>4.92724E-5</c:v>
                </c:pt>
                <c:pt idx="8415">
                  <c:v>0.00101435</c:v>
                </c:pt>
                <c:pt idx="8416" formatCode="0.00E+00">
                  <c:v>6.7227E-5</c:v>
                </c:pt>
                <c:pt idx="8417" formatCode="0.00E+00">
                  <c:v>1.1851E-5</c:v>
                </c:pt>
                <c:pt idx="8418">
                  <c:v>0.000714084</c:v>
                </c:pt>
                <c:pt idx="8419">
                  <c:v>0.00130493</c:v>
                </c:pt>
                <c:pt idx="8420" formatCode="0.00E+00">
                  <c:v>3.99687E-6</c:v>
                </c:pt>
                <c:pt idx="8421" formatCode="0.00E+00">
                  <c:v>8.4591E-5</c:v>
                </c:pt>
                <c:pt idx="8422">
                  <c:v>0.000380048</c:v>
                </c:pt>
                <c:pt idx="8423">
                  <c:v>0.00106596</c:v>
                </c:pt>
                <c:pt idx="8424" formatCode="0.00E+00">
                  <c:v>5.24369E-5</c:v>
                </c:pt>
                <c:pt idx="8425" formatCode="0.00E+00">
                  <c:v>6.62188E-7</c:v>
                </c:pt>
                <c:pt idx="8426" formatCode="0.00E+00">
                  <c:v>1.77373E-5</c:v>
                </c:pt>
                <c:pt idx="8427">
                  <c:v>0.000359704</c:v>
                </c:pt>
                <c:pt idx="8428">
                  <c:v>0.000776808</c:v>
                </c:pt>
                <c:pt idx="8429" formatCode="0.00E+00">
                  <c:v>7.47394E-5</c:v>
                </c:pt>
                <c:pt idx="8430">
                  <c:v>0.00104138</c:v>
                </c:pt>
                <c:pt idx="8431">
                  <c:v>0.000393365</c:v>
                </c:pt>
                <c:pt idx="8432">
                  <c:v>0.000102326</c:v>
                </c:pt>
                <c:pt idx="8433">
                  <c:v>0.000132149</c:v>
                </c:pt>
                <c:pt idx="8434" formatCode="0.00E+00">
                  <c:v>1.54104E-6</c:v>
                </c:pt>
                <c:pt idx="8435" formatCode="0.00E+00">
                  <c:v>1.96468E-5</c:v>
                </c:pt>
                <c:pt idx="8436">
                  <c:v>0.000907035</c:v>
                </c:pt>
                <c:pt idx="8437" formatCode="0.00E+00">
                  <c:v>6.23309E-5</c:v>
                </c:pt>
                <c:pt idx="8438" formatCode="0.00E+00">
                  <c:v>5.10109E-5</c:v>
                </c:pt>
                <c:pt idx="8439">
                  <c:v>0.00134176</c:v>
                </c:pt>
                <c:pt idx="8440">
                  <c:v>0.000866477</c:v>
                </c:pt>
                <c:pt idx="8441" formatCode="0.00E+00">
                  <c:v>8.82959E-5</c:v>
                </c:pt>
                <c:pt idx="8442">
                  <c:v>0.00047633</c:v>
                </c:pt>
                <c:pt idx="8443">
                  <c:v>0.000943186</c:v>
                </c:pt>
                <c:pt idx="8444">
                  <c:v>0.000919058</c:v>
                </c:pt>
                <c:pt idx="8445">
                  <c:v>0.000293057</c:v>
                </c:pt>
                <c:pt idx="8446" formatCode="0.00E+00">
                  <c:v>4.41133E-5</c:v>
                </c:pt>
                <c:pt idx="8447">
                  <c:v>0.00117926</c:v>
                </c:pt>
                <c:pt idx="8448">
                  <c:v>0.000924577</c:v>
                </c:pt>
                <c:pt idx="8449" formatCode="0.00E+00">
                  <c:v>1.81999E-5</c:v>
                </c:pt>
                <c:pt idx="8450" formatCode="0.00E+00">
                  <c:v>2.35897E-5</c:v>
                </c:pt>
                <c:pt idx="8451">
                  <c:v>0.000691907</c:v>
                </c:pt>
                <c:pt idx="8452">
                  <c:v>0.000868594</c:v>
                </c:pt>
                <c:pt idx="8453">
                  <c:v>0.000145685</c:v>
                </c:pt>
                <c:pt idx="8454" formatCode="0.00E+00">
                  <c:v>1.96374E-6</c:v>
                </c:pt>
                <c:pt idx="8455" formatCode="0.00E+00">
                  <c:v>6.22756E-6</c:v>
                </c:pt>
                <c:pt idx="8456" formatCode="0.00E+00">
                  <c:v>1.86027E-5</c:v>
                </c:pt>
                <c:pt idx="8457" formatCode="0.00E+00">
                  <c:v>2.0789E-5</c:v>
                </c:pt>
                <c:pt idx="8458">
                  <c:v>0.000262592</c:v>
                </c:pt>
                <c:pt idx="8459">
                  <c:v>0.000948096</c:v>
                </c:pt>
                <c:pt idx="8460">
                  <c:v>0.000688649</c:v>
                </c:pt>
                <c:pt idx="8461">
                  <c:v>0.000251193</c:v>
                </c:pt>
                <c:pt idx="8462" formatCode="0.00E+00">
                  <c:v>9.03107E-6</c:v>
                </c:pt>
                <c:pt idx="8463">
                  <c:v>0.000924099</c:v>
                </c:pt>
                <c:pt idx="8464">
                  <c:v>0.000100807</c:v>
                </c:pt>
                <c:pt idx="8465">
                  <c:v>0.000588154</c:v>
                </c:pt>
                <c:pt idx="8466" formatCode="0.00E+00">
                  <c:v>4.71453E-5</c:v>
                </c:pt>
                <c:pt idx="8467" formatCode="0.00E+00">
                  <c:v>6.64641E-5</c:v>
                </c:pt>
                <c:pt idx="8468">
                  <c:v>0.000549013</c:v>
                </c:pt>
                <c:pt idx="8469">
                  <c:v>0.000351573</c:v>
                </c:pt>
                <c:pt idx="8470">
                  <c:v>0.000314275</c:v>
                </c:pt>
                <c:pt idx="8471" formatCode="0.00E+00">
                  <c:v>6.10766E-5</c:v>
                </c:pt>
                <c:pt idx="8472" formatCode="0.00E+00">
                  <c:v>5.13349E-5</c:v>
                </c:pt>
                <c:pt idx="8473" formatCode="0.00E+00">
                  <c:v>4.32155E-6</c:v>
                </c:pt>
                <c:pt idx="8474" formatCode="0.00E+00">
                  <c:v>3.55898E-6</c:v>
                </c:pt>
                <c:pt idx="8475">
                  <c:v>0.000112446</c:v>
                </c:pt>
                <c:pt idx="8476">
                  <c:v>0.000601584</c:v>
                </c:pt>
                <c:pt idx="8477" formatCode="0.00E+00">
                  <c:v>4.76419E-6</c:v>
                </c:pt>
                <c:pt idx="8478" formatCode="0.00E+00">
                  <c:v>1.03187E-5</c:v>
                </c:pt>
                <c:pt idx="8479">
                  <c:v>0.000844689</c:v>
                </c:pt>
                <c:pt idx="8480">
                  <c:v>0.000456914</c:v>
                </c:pt>
                <c:pt idx="8481">
                  <c:v>0.000789807</c:v>
                </c:pt>
                <c:pt idx="8482" formatCode="0.00E+00">
                  <c:v>1.47699E-5</c:v>
                </c:pt>
                <c:pt idx="8483">
                  <c:v>0.000397988</c:v>
                </c:pt>
                <c:pt idx="8484">
                  <c:v>0.000884839</c:v>
                </c:pt>
                <c:pt idx="8485">
                  <c:v>0.00055196</c:v>
                </c:pt>
                <c:pt idx="8486">
                  <c:v>0.00109954</c:v>
                </c:pt>
                <c:pt idx="8487" formatCode="0.00E+00">
                  <c:v>1.67081E-6</c:v>
                </c:pt>
                <c:pt idx="8488">
                  <c:v>0.000250208</c:v>
                </c:pt>
                <c:pt idx="8489">
                  <c:v>0.000877037</c:v>
                </c:pt>
                <c:pt idx="8490" formatCode="0.00E+00">
                  <c:v>4.35781E-5</c:v>
                </c:pt>
                <c:pt idx="8491" formatCode="0.00E+00">
                  <c:v>9.77185E-6</c:v>
                </c:pt>
                <c:pt idx="8492">
                  <c:v>0.00104129</c:v>
                </c:pt>
                <c:pt idx="8493">
                  <c:v>0.00058211</c:v>
                </c:pt>
                <c:pt idx="8494">
                  <c:v>0.000409496</c:v>
                </c:pt>
                <c:pt idx="8495">
                  <c:v>0.000596487</c:v>
                </c:pt>
                <c:pt idx="8496">
                  <c:v>0.000320297</c:v>
                </c:pt>
                <c:pt idx="8497">
                  <c:v>0.000892222</c:v>
                </c:pt>
                <c:pt idx="8498">
                  <c:v>0.000440631</c:v>
                </c:pt>
                <c:pt idx="8499" formatCode="0.00E+00">
                  <c:v>1.76433E-5</c:v>
                </c:pt>
                <c:pt idx="8500">
                  <c:v>0.000800528</c:v>
                </c:pt>
                <c:pt idx="8501" formatCode="0.00E+00">
                  <c:v>4.33941E-5</c:v>
                </c:pt>
                <c:pt idx="8502" formatCode="0.00E+00">
                  <c:v>5.2688E-5</c:v>
                </c:pt>
                <c:pt idx="8503">
                  <c:v>0.000775057</c:v>
                </c:pt>
                <c:pt idx="8504" formatCode="0.00E+00">
                  <c:v>7.88883E-6</c:v>
                </c:pt>
                <c:pt idx="8505">
                  <c:v>0.000931239</c:v>
                </c:pt>
                <c:pt idx="8506">
                  <c:v>0.00130598</c:v>
                </c:pt>
                <c:pt idx="8507">
                  <c:v>0.000814079</c:v>
                </c:pt>
                <c:pt idx="8508" formatCode="0.00E+00">
                  <c:v>1.08181E-5</c:v>
                </c:pt>
                <c:pt idx="8509">
                  <c:v>0.000355768</c:v>
                </c:pt>
                <c:pt idx="8510">
                  <c:v>0.00109243</c:v>
                </c:pt>
                <c:pt idx="8511">
                  <c:v>0.000883992</c:v>
                </c:pt>
                <c:pt idx="8512" formatCode="0.00E+00">
                  <c:v>1.97144E-5</c:v>
                </c:pt>
                <c:pt idx="8513">
                  <c:v>0.00079723</c:v>
                </c:pt>
                <c:pt idx="8514">
                  <c:v>0.00131549</c:v>
                </c:pt>
                <c:pt idx="8515" formatCode="0.00E+00">
                  <c:v>5.2578E-5</c:v>
                </c:pt>
                <c:pt idx="8516" formatCode="0.00E+00">
                  <c:v>1.32622E-5</c:v>
                </c:pt>
                <c:pt idx="8517">
                  <c:v>0.000848746</c:v>
                </c:pt>
                <c:pt idx="8518" formatCode="0.00E+00">
                  <c:v>1.19352E-5</c:v>
                </c:pt>
                <c:pt idx="8519">
                  <c:v>0.000704577</c:v>
                </c:pt>
                <c:pt idx="8520">
                  <c:v>0.00092147</c:v>
                </c:pt>
                <c:pt idx="8521" formatCode="0.00E+00">
                  <c:v>4.09094E-5</c:v>
                </c:pt>
                <c:pt idx="8522" formatCode="0.00E+00">
                  <c:v>2.49856E-5</c:v>
                </c:pt>
                <c:pt idx="8523" formatCode="0.00E+00">
                  <c:v>5.50039E-5</c:v>
                </c:pt>
                <c:pt idx="8524">
                  <c:v>0.000752076</c:v>
                </c:pt>
                <c:pt idx="8525">
                  <c:v>0.000230555</c:v>
                </c:pt>
                <c:pt idx="8526" formatCode="0.00E+00">
                  <c:v>4.30361E-5</c:v>
                </c:pt>
                <c:pt idx="8527">
                  <c:v>0.000149197</c:v>
                </c:pt>
                <c:pt idx="8528">
                  <c:v>0.00081872</c:v>
                </c:pt>
                <c:pt idx="8529">
                  <c:v>0.000985812</c:v>
                </c:pt>
                <c:pt idx="8530">
                  <c:v>0.000107137</c:v>
                </c:pt>
                <c:pt idx="8531">
                  <c:v>0.000146087</c:v>
                </c:pt>
                <c:pt idx="8532">
                  <c:v>0.00029207</c:v>
                </c:pt>
                <c:pt idx="8533">
                  <c:v>0.000445472</c:v>
                </c:pt>
                <c:pt idx="8534" formatCode="0.00E+00">
                  <c:v>3.07068E-6</c:v>
                </c:pt>
                <c:pt idx="8535">
                  <c:v>0.000125699</c:v>
                </c:pt>
                <c:pt idx="8536">
                  <c:v>0.00134551</c:v>
                </c:pt>
                <c:pt idx="8537" formatCode="0.00E+00">
                  <c:v>6.45482E-5</c:v>
                </c:pt>
                <c:pt idx="8538">
                  <c:v>0.000707667</c:v>
                </c:pt>
                <c:pt idx="8539">
                  <c:v>0.0008453</c:v>
                </c:pt>
                <c:pt idx="8540" formatCode="0.00E+00">
                  <c:v>1.19197E-6</c:v>
                </c:pt>
                <c:pt idx="8541" formatCode="0.00E+00">
                  <c:v>2.26874E-5</c:v>
                </c:pt>
                <c:pt idx="8542">
                  <c:v>0.000225122</c:v>
                </c:pt>
                <c:pt idx="8543">
                  <c:v>0.000207694</c:v>
                </c:pt>
                <c:pt idx="8544" formatCode="0.00E+00">
                  <c:v>9.13166E-5</c:v>
                </c:pt>
                <c:pt idx="8545" formatCode="0.00E+00">
                  <c:v>1.0485E-5</c:v>
                </c:pt>
                <c:pt idx="8546">
                  <c:v>0.00104844</c:v>
                </c:pt>
                <c:pt idx="8547">
                  <c:v>0.000778757</c:v>
                </c:pt>
                <c:pt idx="8548" formatCode="0.00E+00">
                  <c:v>1.0929E-5</c:v>
                </c:pt>
                <c:pt idx="8549" formatCode="0.00E+00">
                  <c:v>1.11396E-5</c:v>
                </c:pt>
                <c:pt idx="8550">
                  <c:v>0.000315546</c:v>
                </c:pt>
                <c:pt idx="8551">
                  <c:v>0.00138092</c:v>
                </c:pt>
                <c:pt idx="8552">
                  <c:v>0.000493887</c:v>
                </c:pt>
                <c:pt idx="8553">
                  <c:v>0.00101741</c:v>
                </c:pt>
                <c:pt idx="8554" formatCode="0.00E+00">
                  <c:v>8.31951E-5</c:v>
                </c:pt>
                <c:pt idx="8555">
                  <c:v>0.000870386</c:v>
                </c:pt>
                <c:pt idx="8556">
                  <c:v>0.00039239</c:v>
                </c:pt>
                <c:pt idx="8557" formatCode="0.00E+00">
                  <c:v>5.22012E-5</c:v>
                </c:pt>
                <c:pt idx="8558">
                  <c:v>0.000865229</c:v>
                </c:pt>
                <c:pt idx="8559">
                  <c:v>0.00113772</c:v>
                </c:pt>
                <c:pt idx="8560">
                  <c:v>0.000779606</c:v>
                </c:pt>
                <c:pt idx="8561" formatCode="0.00E+00">
                  <c:v>2.18425E-5</c:v>
                </c:pt>
                <c:pt idx="8562">
                  <c:v>0.000227849</c:v>
                </c:pt>
                <c:pt idx="8563">
                  <c:v>0.000572032</c:v>
                </c:pt>
                <c:pt idx="8564" formatCode="0.00E+00">
                  <c:v>2.1332E-5</c:v>
                </c:pt>
                <c:pt idx="8565">
                  <c:v>0.000704651</c:v>
                </c:pt>
                <c:pt idx="8566">
                  <c:v>0.000153169</c:v>
                </c:pt>
                <c:pt idx="8567">
                  <c:v>0.000175747</c:v>
                </c:pt>
                <c:pt idx="8568" formatCode="0.00E+00">
                  <c:v>7.73829E-5</c:v>
                </c:pt>
                <c:pt idx="8569">
                  <c:v>0.000693322</c:v>
                </c:pt>
                <c:pt idx="8570">
                  <c:v>0.000626302</c:v>
                </c:pt>
                <c:pt idx="8571">
                  <c:v>0.000422026</c:v>
                </c:pt>
                <c:pt idx="8572">
                  <c:v>0.000414604</c:v>
                </c:pt>
                <c:pt idx="8573" formatCode="0.00E+00">
                  <c:v>1.79596E-5</c:v>
                </c:pt>
                <c:pt idx="8574" formatCode="0.00E+00">
                  <c:v>1.66057E-5</c:v>
                </c:pt>
                <c:pt idx="8575">
                  <c:v>0.000461395</c:v>
                </c:pt>
                <c:pt idx="8576" formatCode="0.00E+00">
                  <c:v>4.45438E-5</c:v>
                </c:pt>
                <c:pt idx="8577" formatCode="0.00E+00">
                  <c:v>5.72887E-5</c:v>
                </c:pt>
                <c:pt idx="8578">
                  <c:v>0.000604304</c:v>
                </c:pt>
                <c:pt idx="8579">
                  <c:v>0.000998625</c:v>
                </c:pt>
                <c:pt idx="8580" formatCode="0.00E+00">
                  <c:v>1.12498E-5</c:v>
                </c:pt>
                <c:pt idx="8581" formatCode="0.00E+00">
                  <c:v>1.86079E-6</c:v>
                </c:pt>
                <c:pt idx="8582">
                  <c:v>0.000818401</c:v>
                </c:pt>
                <c:pt idx="8583">
                  <c:v>0.00022532</c:v>
                </c:pt>
                <c:pt idx="8584">
                  <c:v>0.000468695</c:v>
                </c:pt>
                <c:pt idx="8585">
                  <c:v>0.000705051</c:v>
                </c:pt>
                <c:pt idx="8586">
                  <c:v>0.00100737</c:v>
                </c:pt>
                <c:pt idx="8587">
                  <c:v>0.000380064</c:v>
                </c:pt>
                <c:pt idx="8588" formatCode="0.00E+00">
                  <c:v>1.64672E-5</c:v>
                </c:pt>
                <c:pt idx="8589" formatCode="0.00E+00">
                  <c:v>5.83147E-5</c:v>
                </c:pt>
                <c:pt idx="8590" formatCode="0.00E+00">
                  <c:v>1.21845E-5</c:v>
                </c:pt>
                <c:pt idx="8591">
                  <c:v>0.000549543</c:v>
                </c:pt>
                <c:pt idx="8592" formatCode="0.00E+00">
                  <c:v>1.66665E-6</c:v>
                </c:pt>
                <c:pt idx="8593" formatCode="0.00E+00">
                  <c:v>1.42874E-5</c:v>
                </c:pt>
                <c:pt idx="8594">
                  <c:v>0.000958922</c:v>
                </c:pt>
                <c:pt idx="8595">
                  <c:v>0.000178953</c:v>
                </c:pt>
                <c:pt idx="8596" formatCode="0.00E+00">
                  <c:v>1.75468E-5</c:v>
                </c:pt>
                <c:pt idx="8597" formatCode="0.00E+00">
                  <c:v>6.12831E-6</c:v>
                </c:pt>
                <c:pt idx="8598">
                  <c:v>0.000620803</c:v>
                </c:pt>
                <c:pt idx="8599">
                  <c:v>0.00103612</c:v>
                </c:pt>
                <c:pt idx="8600" formatCode="0.00E+00">
                  <c:v>5.57654E-6</c:v>
                </c:pt>
                <c:pt idx="8601">
                  <c:v>0.000712463</c:v>
                </c:pt>
                <c:pt idx="8602">
                  <c:v>0.000862904</c:v>
                </c:pt>
                <c:pt idx="8603" formatCode="0.00E+00">
                  <c:v>2.09285E-5</c:v>
                </c:pt>
                <c:pt idx="8604">
                  <c:v>0.000159791</c:v>
                </c:pt>
                <c:pt idx="8605" formatCode="0.00E+00">
                  <c:v>4.32319E-5</c:v>
                </c:pt>
                <c:pt idx="8606" formatCode="0.00E+00">
                  <c:v>4.99839E-5</c:v>
                </c:pt>
                <c:pt idx="8607">
                  <c:v>0.000273041</c:v>
                </c:pt>
                <c:pt idx="8608">
                  <c:v>0.000695977</c:v>
                </c:pt>
                <c:pt idx="8609" formatCode="0.00E+00">
                  <c:v>9.3207E-6</c:v>
                </c:pt>
                <c:pt idx="8610">
                  <c:v>0.00141165</c:v>
                </c:pt>
                <c:pt idx="8611" formatCode="0.00E+00">
                  <c:v>5.65135E-5</c:v>
                </c:pt>
                <c:pt idx="8612">
                  <c:v>0.000804631</c:v>
                </c:pt>
                <c:pt idx="8613" formatCode="0.00E+00">
                  <c:v>3.53608E-6</c:v>
                </c:pt>
                <c:pt idx="8614" formatCode="0.00E+00">
                  <c:v>7.36259E-5</c:v>
                </c:pt>
                <c:pt idx="8615">
                  <c:v>0.0007213</c:v>
                </c:pt>
                <c:pt idx="8616" formatCode="0.00E+00">
                  <c:v>4.25878E-5</c:v>
                </c:pt>
                <c:pt idx="8617" formatCode="0.00E+00">
                  <c:v>4.03019E-6</c:v>
                </c:pt>
                <c:pt idx="8618" formatCode="0.00E+00">
                  <c:v>3.69646E-5</c:v>
                </c:pt>
                <c:pt idx="8619">
                  <c:v>0.000604732</c:v>
                </c:pt>
                <c:pt idx="8620">
                  <c:v>0.00016585</c:v>
                </c:pt>
                <c:pt idx="8621">
                  <c:v>0.000813315</c:v>
                </c:pt>
                <c:pt idx="8622" formatCode="0.00E+00">
                  <c:v>8.5046E-6</c:v>
                </c:pt>
                <c:pt idx="8623">
                  <c:v>0.00131955</c:v>
                </c:pt>
                <c:pt idx="8624" formatCode="0.00E+00">
                  <c:v>4.99068E-5</c:v>
                </c:pt>
                <c:pt idx="8625" formatCode="0.00E+00">
                  <c:v>4.86455E-8</c:v>
                </c:pt>
                <c:pt idx="8626" formatCode="0.00E+00">
                  <c:v>3.93114E-5</c:v>
                </c:pt>
                <c:pt idx="8627">
                  <c:v>0.000159284</c:v>
                </c:pt>
                <c:pt idx="8628" formatCode="0.00E+00">
                  <c:v>3.50739E-5</c:v>
                </c:pt>
                <c:pt idx="8629">
                  <c:v>0.00096488</c:v>
                </c:pt>
                <c:pt idx="8630">
                  <c:v>0.000841395</c:v>
                </c:pt>
                <c:pt idx="8631">
                  <c:v>0.000422443</c:v>
                </c:pt>
                <c:pt idx="8632" formatCode="0.00E+00">
                  <c:v>7.84984E-5</c:v>
                </c:pt>
                <c:pt idx="8633">
                  <c:v>0.000957317</c:v>
                </c:pt>
                <c:pt idx="8634" formatCode="0.00E+00">
                  <c:v>2.99959E-5</c:v>
                </c:pt>
                <c:pt idx="8635">
                  <c:v>0.0011282</c:v>
                </c:pt>
                <c:pt idx="8636">
                  <c:v>0.00104074</c:v>
                </c:pt>
                <c:pt idx="8637">
                  <c:v>0.000915751</c:v>
                </c:pt>
                <c:pt idx="8638" formatCode="0.00E+00">
                  <c:v>3.26567E-6</c:v>
                </c:pt>
                <c:pt idx="8639" formatCode="0.00E+00">
                  <c:v>5.97366E-6</c:v>
                </c:pt>
                <c:pt idx="8640">
                  <c:v>0.00103307</c:v>
                </c:pt>
                <c:pt idx="8641" formatCode="0.00E+00">
                  <c:v>9.26535E-7</c:v>
                </c:pt>
                <c:pt idx="8642" formatCode="0.00E+00">
                  <c:v>1.75975E-5</c:v>
                </c:pt>
                <c:pt idx="8643">
                  <c:v>0.000802078</c:v>
                </c:pt>
                <c:pt idx="8644">
                  <c:v>0.00080363</c:v>
                </c:pt>
                <c:pt idx="8645" formatCode="0.00E+00">
                  <c:v>8.16279E-5</c:v>
                </c:pt>
                <c:pt idx="8646">
                  <c:v>0.000940817</c:v>
                </c:pt>
                <c:pt idx="8647" formatCode="0.00E+00">
                  <c:v>1.0472E-6</c:v>
                </c:pt>
                <c:pt idx="8648" formatCode="0.00E+00">
                  <c:v>2.29154E-5</c:v>
                </c:pt>
                <c:pt idx="8649">
                  <c:v>0.000687615</c:v>
                </c:pt>
                <c:pt idx="8650">
                  <c:v>0.000686521</c:v>
                </c:pt>
                <c:pt idx="8651" formatCode="0.00E+00">
                  <c:v>1.75554E-5</c:v>
                </c:pt>
                <c:pt idx="8652" formatCode="0.00E+00">
                  <c:v>1.38152E-5</c:v>
                </c:pt>
                <c:pt idx="8653" formatCode="0.00E+00">
                  <c:v>5.41018E-5</c:v>
                </c:pt>
                <c:pt idx="8654">
                  <c:v>0.000891673</c:v>
                </c:pt>
                <c:pt idx="8655" formatCode="0.00E+00">
                  <c:v>1.11126E-5</c:v>
                </c:pt>
                <c:pt idx="8656">
                  <c:v>0.000884033</c:v>
                </c:pt>
                <c:pt idx="8657">
                  <c:v>0.000287909</c:v>
                </c:pt>
                <c:pt idx="8658" formatCode="0.00E+00">
                  <c:v>4.82634E-5</c:v>
                </c:pt>
                <c:pt idx="8659">
                  <c:v>0.00142412</c:v>
                </c:pt>
                <c:pt idx="8660" formatCode="0.00E+00">
                  <c:v>2.01476E-6</c:v>
                </c:pt>
                <c:pt idx="8661" formatCode="0.00E+00">
                  <c:v>1.83569E-5</c:v>
                </c:pt>
                <c:pt idx="8662" formatCode="0.00E+00">
                  <c:v>1.66983E-5</c:v>
                </c:pt>
                <c:pt idx="8663">
                  <c:v>0.000853021</c:v>
                </c:pt>
                <c:pt idx="8664" formatCode="0.00E+00">
                  <c:v>1.47945E-5</c:v>
                </c:pt>
                <c:pt idx="8665" formatCode="0.00E+00">
                  <c:v>3.04095E-5</c:v>
                </c:pt>
                <c:pt idx="8666" formatCode="0.00E+00">
                  <c:v>8.54524E-5</c:v>
                </c:pt>
                <c:pt idx="8667">
                  <c:v>0.00106039</c:v>
                </c:pt>
                <c:pt idx="8668">
                  <c:v>0.000278945</c:v>
                </c:pt>
                <c:pt idx="8669">
                  <c:v>0.000942334</c:v>
                </c:pt>
                <c:pt idx="8670">
                  <c:v>0.000697723</c:v>
                </c:pt>
                <c:pt idx="8671">
                  <c:v>0.000607538</c:v>
                </c:pt>
                <c:pt idx="8672">
                  <c:v>0.000765363</c:v>
                </c:pt>
                <c:pt idx="8673">
                  <c:v>0.000431275</c:v>
                </c:pt>
                <c:pt idx="8674">
                  <c:v>0.00087648</c:v>
                </c:pt>
                <c:pt idx="8675" formatCode="0.00E+00">
                  <c:v>2.45784E-6</c:v>
                </c:pt>
                <c:pt idx="8676">
                  <c:v>0.000893188</c:v>
                </c:pt>
                <c:pt idx="8677" formatCode="0.00E+00">
                  <c:v>1.64953E-5</c:v>
                </c:pt>
                <c:pt idx="8678" formatCode="0.00E+00">
                  <c:v>5.9048E-5</c:v>
                </c:pt>
                <c:pt idx="8679">
                  <c:v>0.000835608</c:v>
                </c:pt>
                <c:pt idx="8680">
                  <c:v>0.000244071</c:v>
                </c:pt>
                <c:pt idx="8681" formatCode="0.00E+00">
                  <c:v>1.44058E-5</c:v>
                </c:pt>
                <c:pt idx="8682" formatCode="0.00E+00">
                  <c:v>1.80462E-5</c:v>
                </c:pt>
                <c:pt idx="8683" formatCode="0.00E+00">
                  <c:v>6.50771E-5</c:v>
                </c:pt>
                <c:pt idx="8684">
                  <c:v>0.000407067</c:v>
                </c:pt>
                <c:pt idx="8685">
                  <c:v>0.000118642</c:v>
                </c:pt>
                <c:pt idx="8686">
                  <c:v>0.000984773</c:v>
                </c:pt>
                <c:pt idx="8687" formatCode="0.00E+00">
                  <c:v>1.11344E-5</c:v>
                </c:pt>
                <c:pt idx="8688">
                  <c:v>0.000907041</c:v>
                </c:pt>
                <c:pt idx="8689" formatCode="0.00E+00">
                  <c:v>9.80697E-5</c:v>
                </c:pt>
                <c:pt idx="8690">
                  <c:v>0.000364639</c:v>
                </c:pt>
                <c:pt idx="8691" formatCode="0.00E+00">
                  <c:v>4.56973E-5</c:v>
                </c:pt>
                <c:pt idx="8692">
                  <c:v>0.000990029</c:v>
                </c:pt>
                <c:pt idx="8693" formatCode="0.00E+00">
                  <c:v>9.029E-6</c:v>
                </c:pt>
                <c:pt idx="8694" formatCode="0.00E+00">
                  <c:v>3.55734E-5</c:v>
                </c:pt>
                <c:pt idx="8695">
                  <c:v>0.000597303</c:v>
                </c:pt>
                <c:pt idx="8696" formatCode="0.00E+00">
                  <c:v>1.29974E-5</c:v>
                </c:pt>
                <c:pt idx="8697" formatCode="0.00E+00">
                  <c:v>1.51649E-6</c:v>
                </c:pt>
                <c:pt idx="8698" formatCode="0.00E+00">
                  <c:v>5.39232E-5</c:v>
                </c:pt>
                <c:pt idx="8699">
                  <c:v>0.000119051</c:v>
                </c:pt>
                <c:pt idx="8700" formatCode="0.00E+00">
                  <c:v>2.20254E-5</c:v>
                </c:pt>
                <c:pt idx="8701" formatCode="0.00E+00">
                  <c:v>1.34473E-6</c:v>
                </c:pt>
                <c:pt idx="8702">
                  <c:v>0.000701455</c:v>
                </c:pt>
                <c:pt idx="8703" formatCode="0.00E+00">
                  <c:v>7.58547E-5</c:v>
                </c:pt>
                <c:pt idx="8704" formatCode="0.00E+00">
                  <c:v>8.91934E-6</c:v>
                </c:pt>
                <c:pt idx="8705" formatCode="0.00E+00">
                  <c:v>2.6914E-6</c:v>
                </c:pt>
                <c:pt idx="8706" formatCode="0.00E+00">
                  <c:v>8.91415E-5</c:v>
                </c:pt>
                <c:pt idx="8707" formatCode="0.00E+00">
                  <c:v>2.05777E-5</c:v>
                </c:pt>
                <c:pt idx="8708">
                  <c:v>0.000314206</c:v>
                </c:pt>
                <c:pt idx="8709">
                  <c:v>0.000616218</c:v>
                </c:pt>
                <c:pt idx="8710">
                  <c:v>0.00102676</c:v>
                </c:pt>
                <c:pt idx="8711">
                  <c:v>0.000985703</c:v>
                </c:pt>
                <c:pt idx="8712" formatCode="0.00E+00">
                  <c:v>8.20224E-5</c:v>
                </c:pt>
                <c:pt idx="8713" formatCode="0.00E+00">
                  <c:v>3.18958E-6</c:v>
                </c:pt>
                <c:pt idx="8714" formatCode="0.00E+00">
                  <c:v>1.52141E-5</c:v>
                </c:pt>
                <c:pt idx="8715">
                  <c:v>0.000937321</c:v>
                </c:pt>
                <c:pt idx="8716">
                  <c:v>0.000859981</c:v>
                </c:pt>
                <c:pt idx="8717" formatCode="0.00E+00">
                  <c:v>6.74768E-5</c:v>
                </c:pt>
                <c:pt idx="8718">
                  <c:v>0.000819123</c:v>
                </c:pt>
                <c:pt idx="8719" formatCode="0.00E+00">
                  <c:v>4.35828E-5</c:v>
                </c:pt>
                <c:pt idx="8720">
                  <c:v>0.000851716</c:v>
                </c:pt>
                <c:pt idx="8721" formatCode="0.00E+00">
                  <c:v>2.01897E-5</c:v>
                </c:pt>
                <c:pt idx="8722" formatCode="0.00E+00">
                  <c:v>1.04179E-5</c:v>
                </c:pt>
                <c:pt idx="8723" formatCode="0.00E+00">
                  <c:v>5.8887E-5</c:v>
                </c:pt>
                <c:pt idx="8724" formatCode="0.00E+00">
                  <c:v>4.29368E-5</c:v>
                </c:pt>
                <c:pt idx="8725" formatCode="0.00E+00">
                  <c:v>5.46557E-6</c:v>
                </c:pt>
                <c:pt idx="8726">
                  <c:v>0.000785589</c:v>
                </c:pt>
                <c:pt idx="8727" formatCode="0.00E+00">
                  <c:v>1.68554E-5</c:v>
                </c:pt>
                <c:pt idx="8728" formatCode="0.00E+00">
                  <c:v>1.10188E-5</c:v>
                </c:pt>
                <c:pt idx="8729">
                  <c:v>0.000717944</c:v>
                </c:pt>
                <c:pt idx="8730" formatCode="0.00E+00">
                  <c:v>3.95096E-5</c:v>
                </c:pt>
                <c:pt idx="8731">
                  <c:v>0.000897329</c:v>
                </c:pt>
                <c:pt idx="8732">
                  <c:v>0.000926402</c:v>
                </c:pt>
                <c:pt idx="8733" formatCode="0.00E+00">
                  <c:v>4.68858E-5</c:v>
                </c:pt>
                <c:pt idx="8734" formatCode="0.00E+00">
                  <c:v>3.15407E-5</c:v>
                </c:pt>
                <c:pt idx="8735">
                  <c:v>0.00141663</c:v>
                </c:pt>
                <c:pt idx="8736" formatCode="0.00E+00">
                  <c:v>3.33361E-5</c:v>
                </c:pt>
                <c:pt idx="8737">
                  <c:v>0.000418852</c:v>
                </c:pt>
                <c:pt idx="8738" formatCode="0.00E+00">
                  <c:v>1.18877E-5</c:v>
                </c:pt>
                <c:pt idx="8739" formatCode="0.00E+00">
                  <c:v>7.1251E-5</c:v>
                </c:pt>
                <c:pt idx="8740" formatCode="0.00E+00">
                  <c:v>3.67409E-5</c:v>
                </c:pt>
                <c:pt idx="8741">
                  <c:v>0.000172656</c:v>
                </c:pt>
                <c:pt idx="8742" formatCode="0.00E+00">
                  <c:v>2.16922E-5</c:v>
                </c:pt>
                <c:pt idx="8743" formatCode="0.00E+00">
                  <c:v>2.11763E-5</c:v>
                </c:pt>
                <c:pt idx="8744">
                  <c:v>0.000829712</c:v>
                </c:pt>
                <c:pt idx="8745" formatCode="0.00E+00">
                  <c:v>2.06758E-5</c:v>
                </c:pt>
                <c:pt idx="8746" formatCode="0.00E+00">
                  <c:v>2.78812E-5</c:v>
                </c:pt>
                <c:pt idx="8747">
                  <c:v>0.00103714</c:v>
                </c:pt>
                <c:pt idx="8748">
                  <c:v>0.00107235</c:v>
                </c:pt>
                <c:pt idx="8749" formatCode="0.00E+00">
                  <c:v>5.38769E-5</c:v>
                </c:pt>
                <c:pt idx="8750">
                  <c:v>0.00107143</c:v>
                </c:pt>
                <c:pt idx="8751" formatCode="0.00E+00">
                  <c:v>5.24872E-5</c:v>
                </c:pt>
                <c:pt idx="8752">
                  <c:v>0.00082338</c:v>
                </c:pt>
                <c:pt idx="8753">
                  <c:v>0.000616121</c:v>
                </c:pt>
                <c:pt idx="8754" formatCode="0.00E+00">
                  <c:v>5.84005E-5</c:v>
                </c:pt>
                <c:pt idx="8755">
                  <c:v>0.000622166</c:v>
                </c:pt>
                <c:pt idx="8756">
                  <c:v>0.0001151</c:v>
                </c:pt>
                <c:pt idx="8757">
                  <c:v>0.000571138</c:v>
                </c:pt>
                <c:pt idx="8758">
                  <c:v>0.00101431</c:v>
                </c:pt>
                <c:pt idx="8759" formatCode="0.00E+00">
                  <c:v>2.85912E-5</c:v>
                </c:pt>
                <c:pt idx="8760" formatCode="0.00E+00">
                  <c:v>5.05224E-5</c:v>
                </c:pt>
                <c:pt idx="8761">
                  <c:v>0.000496915</c:v>
                </c:pt>
                <c:pt idx="8762">
                  <c:v>0.000661624</c:v>
                </c:pt>
                <c:pt idx="8763" formatCode="0.00E+00">
                  <c:v>4.15729E-5</c:v>
                </c:pt>
                <c:pt idx="8764" formatCode="0.00E+00">
                  <c:v>4.51139E-5</c:v>
                </c:pt>
                <c:pt idx="8765" formatCode="0.00E+00">
                  <c:v>4.05925E-5</c:v>
                </c:pt>
                <c:pt idx="8766">
                  <c:v>0.000660767</c:v>
                </c:pt>
                <c:pt idx="8767" formatCode="0.00E+00">
                  <c:v>2.94292E-5</c:v>
                </c:pt>
                <c:pt idx="8768" formatCode="0.00E+00">
                  <c:v>5.15104E-5</c:v>
                </c:pt>
                <c:pt idx="8769">
                  <c:v>0.00107361</c:v>
                </c:pt>
                <c:pt idx="8770">
                  <c:v>0.000735665</c:v>
                </c:pt>
                <c:pt idx="8771">
                  <c:v>0.000851667</c:v>
                </c:pt>
                <c:pt idx="8772">
                  <c:v>0.00139689</c:v>
                </c:pt>
                <c:pt idx="8773">
                  <c:v>0.000937961</c:v>
                </c:pt>
                <c:pt idx="8774">
                  <c:v>0.000657422</c:v>
                </c:pt>
                <c:pt idx="8775">
                  <c:v>0.000308743</c:v>
                </c:pt>
                <c:pt idx="8776">
                  <c:v>0.000149146</c:v>
                </c:pt>
                <c:pt idx="8777">
                  <c:v>0.000841983</c:v>
                </c:pt>
                <c:pt idx="8778">
                  <c:v>0.00102312</c:v>
                </c:pt>
                <c:pt idx="8779">
                  <c:v>0.000791541</c:v>
                </c:pt>
                <c:pt idx="8780" formatCode="0.00E+00">
                  <c:v>5.4119E-5</c:v>
                </c:pt>
                <c:pt idx="8781">
                  <c:v>0.000859728</c:v>
                </c:pt>
                <c:pt idx="8782" formatCode="0.00E+00">
                  <c:v>6.10652E-6</c:v>
                </c:pt>
                <c:pt idx="8783">
                  <c:v>0.00107676</c:v>
                </c:pt>
                <c:pt idx="8784" formatCode="0.00E+00">
                  <c:v>4.02038E-6</c:v>
                </c:pt>
                <c:pt idx="8785">
                  <c:v>0.000959408</c:v>
                </c:pt>
                <c:pt idx="8786">
                  <c:v>0.000872226</c:v>
                </c:pt>
                <c:pt idx="8787" formatCode="0.00E+00">
                  <c:v>6.82955E-5</c:v>
                </c:pt>
                <c:pt idx="8788">
                  <c:v>0.00147155</c:v>
                </c:pt>
                <c:pt idx="8789" formatCode="0.00E+00">
                  <c:v>1.56504E-5</c:v>
                </c:pt>
                <c:pt idx="8790" formatCode="0.00E+00">
                  <c:v>1.34552E-5</c:v>
                </c:pt>
                <c:pt idx="8791" formatCode="0.00E+00">
                  <c:v>5.22399E-5</c:v>
                </c:pt>
                <c:pt idx="8792" formatCode="0.00E+00">
                  <c:v>7.34741E-6</c:v>
                </c:pt>
                <c:pt idx="8793">
                  <c:v>0.000717343</c:v>
                </c:pt>
                <c:pt idx="8794">
                  <c:v>0.00113504</c:v>
                </c:pt>
                <c:pt idx="8795" formatCode="0.00E+00">
                  <c:v>7.14252E-6</c:v>
                </c:pt>
                <c:pt idx="8796" formatCode="0.00E+00">
                  <c:v>1.30058E-5</c:v>
                </c:pt>
                <c:pt idx="8797">
                  <c:v>0.00072157</c:v>
                </c:pt>
                <c:pt idx="8798">
                  <c:v>0.000614316</c:v>
                </c:pt>
                <c:pt idx="8799">
                  <c:v>0.000659465</c:v>
                </c:pt>
                <c:pt idx="8800" formatCode="0.00E+00">
                  <c:v>2.48632E-5</c:v>
                </c:pt>
                <c:pt idx="8801">
                  <c:v>0.000699448</c:v>
                </c:pt>
                <c:pt idx="8802" formatCode="0.00E+00">
                  <c:v>8.57117E-5</c:v>
                </c:pt>
                <c:pt idx="8803" formatCode="0.00E+00">
                  <c:v>2.6926E-5</c:v>
                </c:pt>
                <c:pt idx="8804" formatCode="0.00E+00">
                  <c:v>2.02338E-5</c:v>
                </c:pt>
                <c:pt idx="8805">
                  <c:v>0.000105651</c:v>
                </c:pt>
                <c:pt idx="8806" formatCode="0.00E+00">
                  <c:v>8.86074E-5</c:v>
                </c:pt>
                <c:pt idx="8807">
                  <c:v>0.000764321</c:v>
                </c:pt>
                <c:pt idx="8808">
                  <c:v>0.00116974</c:v>
                </c:pt>
                <c:pt idx="8809" formatCode="0.00E+00">
                  <c:v>7.83357E-6</c:v>
                </c:pt>
                <c:pt idx="8810">
                  <c:v>0.000668249</c:v>
                </c:pt>
                <c:pt idx="8811">
                  <c:v>0.000655039</c:v>
                </c:pt>
                <c:pt idx="8812" formatCode="0.00E+00">
                  <c:v>2.63732E-5</c:v>
                </c:pt>
                <c:pt idx="8813" formatCode="0.00E+00">
                  <c:v>1.90897E-6</c:v>
                </c:pt>
                <c:pt idx="8814">
                  <c:v>0.00105191</c:v>
                </c:pt>
                <c:pt idx="8815">
                  <c:v>0.00015707</c:v>
                </c:pt>
                <c:pt idx="8816" formatCode="0.00E+00">
                  <c:v>5.04995E-5</c:v>
                </c:pt>
                <c:pt idx="8817">
                  <c:v>0.000135179</c:v>
                </c:pt>
                <c:pt idx="8818" formatCode="0.00E+00">
                  <c:v>2.98774E-6</c:v>
                </c:pt>
                <c:pt idx="8819">
                  <c:v>0.000367887</c:v>
                </c:pt>
                <c:pt idx="8820">
                  <c:v>0.000359263</c:v>
                </c:pt>
                <c:pt idx="8821">
                  <c:v>0.000952609</c:v>
                </c:pt>
                <c:pt idx="8822">
                  <c:v>0.000988786</c:v>
                </c:pt>
                <c:pt idx="8823">
                  <c:v>0.001433</c:v>
                </c:pt>
                <c:pt idx="8824">
                  <c:v>0.000121885</c:v>
                </c:pt>
                <c:pt idx="8825" formatCode="0.00E+00">
                  <c:v>1.21069E-5</c:v>
                </c:pt>
                <c:pt idx="8826">
                  <c:v>0.000785725</c:v>
                </c:pt>
                <c:pt idx="8827">
                  <c:v>0.000944035</c:v>
                </c:pt>
                <c:pt idx="8828">
                  <c:v>0.00085909</c:v>
                </c:pt>
                <c:pt idx="8829" formatCode="0.00E+00">
                  <c:v>6.88937E-6</c:v>
                </c:pt>
                <c:pt idx="8830">
                  <c:v>0.000633851</c:v>
                </c:pt>
                <c:pt idx="8831">
                  <c:v>0.000887202</c:v>
                </c:pt>
                <c:pt idx="8832">
                  <c:v>0.00083449</c:v>
                </c:pt>
                <c:pt idx="8833" formatCode="0.00E+00">
                  <c:v>2.6704E-6</c:v>
                </c:pt>
                <c:pt idx="8834" formatCode="0.00E+00">
                  <c:v>7.07597E-5</c:v>
                </c:pt>
                <c:pt idx="8835">
                  <c:v>0.00107415</c:v>
                </c:pt>
                <c:pt idx="8836">
                  <c:v>0.000111073</c:v>
                </c:pt>
                <c:pt idx="8837" formatCode="0.00E+00">
                  <c:v>2.39239E-6</c:v>
                </c:pt>
                <c:pt idx="8838" formatCode="0.00E+00">
                  <c:v>9.38484E-5</c:v>
                </c:pt>
                <c:pt idx="8839">
                  <c:v>0.000780904</c:v>
                </c:pt>
                <c:pt idx="8840">
                  <c:v>0.00013327</c:v>
                </c:pt>
                <c:pt idx="8841">
                  <c:v>0.000342857</c:v>
                </c:pt>
                <c:pt idx="8842">
                  <c:v>0.00108331</c:v>
                </c:pt>
                <c:pt idx="8843" formatCode="0.00E+00">
                  <c:v>6.19439E-5</c:v>
                </c:pt>
                <c:pt idx="8844" formatCode="0.00E+00">
                  <c:v>6.7406E-5</c:v>
                </c:pt>
                <c:pt idx="8845">
                  <c:v>0.000733764</c:v>
                </c:pt>
                <c:pt idx="8846" formatCode="0.00E+00">
                  <c:v>6.17605E-6</c:v>
                </c:pt>
                <c:pt idx="8847">
                  <c:v>0.000448195</c:v>
                </c:pt>
                <c:pt idx="8848">
                  <c:v>0.0006105</c:v>
                </c:pt>
                <c:pt idx="8849">
                  <c:v>0.000166334</c:v>
                </c:pt>
                <c:pt idx="8850" formatCode="0.00E+00">
                  <c:v>3.64065E-5</c:v>
                </c:pt>
                <c:pt idx="8851">
                  <c:v>0.000225738</c:v>
                </c:pt>
                <c:pt idx="8852">
                  <c:v>0.000722326</c:v>
                </c:pt>
                <c:pt idx="8853">
                  <c:v>0.000803148</c:v>
                </c:pt>
                <c:pt idx="8854" formatCode="0.00E+00">
                  <c:v>1.34227E-5</c:v>
                </c:pt>
                <c:pt idx="8855" formatCode="0.00E+00">
                  <c:v>6.90896E-7</c:v>
                </c:pt>
                <c:pt idx="8856" formatCode="0.00E+00">
                  <c:v>1.70688E-8</c:v>
                </c:pt>
                <c:pt idx="8857">
                  <c:v>0.000154475</c:v>
                </c:pt>
                <c:pt idx="8858">
                  <c:v>0.000693692</c:v>
                </c:pt>
                <c:pt idx="8859">
                  <c:v>0.00083073</c:v>
                </c:pt>
                <c:pt idx="8860">
                  <c:v>0.000176028</c:v>
                </c:pt>
                <c:pt idx="8861">
                  <c:v>0.00107282</c:v>
                </c:pt>
                <c:pt idx="8862">
                  <c:v>0.000165453</c:v>
                </c:pt>
                <c:pt idx="8863" formatCode="0.00E+00">
                  <c:v>3.62228E-6</c:v>
                </c:pt>
                <c:pt idx="8864">
                  <c:v>0.00148102</c:v>
                </c:pt>
                <c:pt idx="8865">
                  <c:v>0.00030894</c:v>
                </c:pt>
                <c:pt idx="8866">
                  <c:v>0.00042996</c:v>
                </c:pt>
                <c:pt idx="8867" formatCode="0.00E+00">
                  <c:v>7.34149E-6</c:v>
                </c:pt>
                <c:pt idx="8868">
                  <c:v>0.000364884</c:v>
                </c:pt>
                <c:pt idx="8869" formatCode="0.00E+00">
                  <c:v>5.96318E-6</c:v>
                </c:pt>
                <c:pt idx="8870">
                  <c:v>0.00022516</c:v>
                </c:pt>
                <c:pt idx="8871">
                  <c:v>0.0011675</c:v>
                </c:pt>
                <c:pt idx="8872">
                  <c:v>0.000924624</c:v>
                </c:pt>
                <c:pt idx="8873" formatCode="0.00E+00">
                  <c:v>7.50914E-5</c:v>
                </c:pt>
                <c:pt idx="8874" formatCode="0.00E+00">
                  <c:v>4.29596E-5</c:v>
                </c:pt>
                <c:pt idx="8875" formatCode="0.00E+00">
                  <c:v>1.3103E-6</c:v>
                </c:pt>
                <c:pt idx="8876">
                  <c:v>0.00100854</c:v>
                </c:pt>
                <c:pt idx="8877">
                  <c:v>0.000939775</c:v>
                </c:pt>
                <c:pt idx="8878" formatCode="0.00E+00">
                  <c:v>5.43172E-5</c:v>
                </c:pt>
                <c:pt idx="8879">
                  <c:v>0.000690824</c:v>
                </c:pt>
                <c:pt idx="8880">
                  <c:v>0.000388849</c:v>
                </c:pt>
                <c:pt idx="8881">
                  <c:v>0.00145652</c:v>
                </c:pt>
                <c:pt idx="8882" formatCode="0.00E+00">
                  <c:v>3.20751E-7</c:v>
                </c:pt>
                <c:pt idx="8883" formatCode="0.00E+00">
                  <c:v>4.64741E-6</c:v>
                </c:pt>
                <c:pt idx="8884" formatCode="0.00E+00">
                  <c:v>7.44377E-5</c:v>
                </c:pt>
                <c:pt idx="8885" formatCode="0.00E+00">
                  <c:v>9.68637E-6</c:v>
                </c:pt>
                <c:pt idx="8886">
                  <c:v>0.000769369</c:v>
                </c:pt>
                <c:pt idx="8887">
                  <c:v>0.00084083</c:v>
                </c:pt>
                <c:pt idx="8888">
                  <c:v>0.000881496</c:v>
                </c:pt>
                <c:pt idx="8889" formatCode="0.00E+00">
                  <c:v>4.21287E-7</c:v>
                </c:pt>
                <c:pt idx="8890">
                  <c:v>0.000116985</c:v>
                </c:pt>
                <c:pt idx="8891">
                  <c:v>0.000132728</c:v>
                </c:pt>
                <c:pt idx="8892">
                  <c:v>0.00110061</c:v>
                </c:pt>
                <c:pt idx="8893">
                  <c:v>0.0011353</c:v>
                </c:pt>
                <c:pt idx="8894">
                  <c:v>0.000147204</c:v>
                </c:pt>
                <c:pt idx="8895">
                  <c:v>0.001008</c:v>
                </c:pt>
                <c:pt idx="8896">
                  <c:v>0.000877328</c:v>
                </c:pt>
                <c:pt idx="8897" formatCode="0.00E+00">
                  <c:v>1.65176E-5</c:v>
                </c:pt>
                <c:pt idx="8898" formatCode="0.00E+00">
                  <c:v>4.92837E-5</c:v>
                </c:pt>
                <c:pt idx="8899">
                  <c:v>0.000537016</c:v>
                </c:pt>
                <c:pt idx="8900">
                  <c:v>0.000359288</c:v>
                </c:pt>
                <c:pt idx="8901" formatCode="0.00E+00">
                  <c:v>2.75471E-6</c:v>
                </c:pt>
                <c:pt idx="8902">
                  <c:v>0.00103717</c:v>
                </c:pt>
                <c:pt idx="8903">
                  <c:v>0.000310658</c:v>
                </c:pt>
                <c:pt idx="8904" formatCode="0.00E+00">
                  <c:v>4.71776E-6</c:v>
                </c:pt>
                <c:pt idx="8905" formatCode="0.00E+00">
                  <c:v>7.89898E-5</c:v>
                </c:pt>
                <c:pt idx="8906" formatCode="0.00E+00">
                  <c:v>9.93201E-5</c:v>
                </c:pt>
                <c:pt idx="8907" formatCode="0.00E+00">
                  <c:v>3.62297E-5</c:v>
                </c:pt>
                <c:pt idx="8908">
                  <c:v>0.00113137</c:v>
                </c:pt>
                <c:pt idx="8909" formatCode="0.00E+00">
                  <c:v>7.9851E-5</c:v>
                </c:pt>
                <c:pt idx="8910">
                  <c:v>0.000899507</c:v>
                </c:pt>
                <c:pt idx="8911">
                  <c:v>0.000942872</c:v>
                </c:pt>
                <c:pt idx="8912">
                  <c:v>0.000540062</c:v>
                </c:pt>
                <c:pt idx="8913">
                  <c:v>0.00029684</c:v>
                </c:pt>
                <c:pt idx="8914" formatCode="0.00E+00">
                  <c:v>4.06738E-6</c:v>
                </c:pt>
                <c:pt idx="8915">
                  <c:v>0.00104691</c:v>
                </c:pt>
                <c:pt idx="8916" formatCode="0.00E+00">
                  <c:v>1.60565E-5</c:v>
                </c:pt>
                <c:pt idx="8917">
                  <c:v>0.00102789</c:v>
                </c:pt>
                <c:pt idx="8918" formatCode="0.00E+00">
                  <c:v>3.70758E-6</c:v>
                </c:pt>
                <c:pt idx="8919" formatCode="0.00E+00">
                  <c:v>3.37077E-5</c:v>
                </c:pt>
                <c:pt idx="8920" formatCode="0.00E+00">
                  <c:v>8.16364E-6</c:v>
                </c:pt>
                <c:pt idx="8921" formatCode="0.00E+00">
                  <c:v>1.80698E-5</c:v>
                </c:pt>
                <c:pt idx="8922" formatCode="0.00E+00">
                  <c:v>2.29638E-5</c:v>
                </c:pt>
                <c:pt idx="8923">
                  <c:v>0.000780055</c:v>
                </c:pt>
                <c:pt idx="8924">
                  <c:v>0.000671786</c:v>
                </c:pt>
                <c:pt idx="8925" formatCode="0.00E+00">
                  <c:v>4.69774E-5</c:v>
                </c:pt>
                <c:pt idx="8926">
                  <c:v>0.000422834</c:v>
                </c:pt>
                <c:pt idx="8927">
                  <c:v>0.000700295</c:v>
                </c:pt>
                <c:pt idx="8928">
                  <c:v>0.000517129</c:v>
                </c:pt>
                <c:pt idx="8929" formatCode="0.00E+00">
                  <c:v>1.11724E-5</c:v>
                </c:pt>
                <c:pt idx="8930">
                  <c:v>0.000723955</c:v>
                </c:pt>
                <c:pt idx="8931" formatCode="0.00E+00">
                  <c:v>6.11775E-5</c:v>
                </c:pt>
                <c:pt idx="8932">
                  <c:v>0.00088143</c:v>
                </c:pt>
                <c:pt idx="8933">
                  <c:v>0.000968712</c:v>
                </c:pt>
                <c:pt idx="8934">
                  <c:v>0.000859653</c:v>
                </c:pt>
                <c:pt idx="8935" formatCode="0.00E+00">
                  <c:v>5.02162E-5</c:v>
                </c:pt>
                <c:pt idx="8936" formatCode="0.00E+00">
                  <c:v>8.94388E-5</c:v>
                </c:pt>
                <c:pt idx="8937" formatCode="0.00E+00">
                  <c:v>3.15815E-5</c:v>
                </c:pt>
                <c:pt idx="8938" formatCode="0.00E+00">
                  <c:v>9.25489E-5</c:v>
                </c:pt>
                <c:pt idx="8939">
                  <c:v>0.000258955</c:v>
                </c:pt>
                <c:pt idx="8940">
                  <c:v>0.000851279</c:v>
                </c:pt>
                <c:pt idx="8941">
                  <c:v>0.00109314</c:v>
                </c:pt>
                <c:pt idx="8942" formatCode="0.00E+00">
                  <c:v>7.63145E-5</c:v>
                </c:pt>
                <c:pt idx="8943">
                  <c:v>0.000444187</c:v>
                </c:pt>
                <c:pt idx="8944">
                  <c:v>0.000292554</c:v>
                </c:pt>
                <c:pt idx="8945" formatCode="0.00E+00">
                  <c:v>6.08914E-5</c:v>
                </c:pt>
                <c:pt idx="8946">
                  <c:v>0.000375053</c:v>
                </c:pt>
                <c:pt idx="8947">
                  <c:v>0.000574994</c:v>
                </c:pt>
                <c:pt idx="8948">
                  <c:v>0.000393011</c:v>
                </c:pt>
                <c:pt idx="8949">
                  <c:v>0.000157148</c:v>
                </c:pt>
                <c:pt idx="8950" formatCode="0.00E+00">
                  <c:v>5.45282E-5</c:v>
                </c:pt>
                <c:pt idx="8951">
                  <c:v>0.000775626</c:v>
                </c:pt>
                <c:pt idx="8952">
                  <c:v>0.00041522</c:v>
                </c:pt>
                <c:pt idx="8953">
                  <c:v>0.000134648</c:v>
                </c:pt>
                <c:pt idx="8954">
                  <c:v>0.000929149</c:v>
                </c:pt>
                <c:pt idx="8955">
                  <c:v>0.00023944</c:v>
                </c:pt>
                <c:pt idx="8956" formatCode="0.00E+00">
                  <c:v>4.65053E-5</c:v>
                </c:pt>
                <c:pt idx="8957">
                  <c:v>0.000442209</c:v>
                </c:pt>
                <c:pt idx="8958">
                  <c:v>0.000881589</c:v>
                </c:pt>
                <c:pt idx="8959" formatCode="0.00E+00">
                  <c:v>1.97051E-5</c:v>
                </c:pt>
                <c:pt idx="8960">
                  <c:v>0.000235133</c:v>
                </c:pt>
                <c:pt idx="8961">
                  <c:v>0.000425803</c:v>
                </c:pt>
                <c:pt idx="8962" formatCode="0.00E+00">
                  <c:v>2.40926E-5</c:v>
                </c:pt>
                <c:pt idx="8963">
                  <c:v>0.000387079</c:v>
                </c:pt>
                <c:pt idx="8964" formatCode="0.00E+00">
                  <c:v>7.7106E-6</c:v>
                </c:pt>
                <c:pt idx="8965" formatCode="0.00E+00">
                  <c:v>2.18111E-5</c:v>
                </c:pt>
                <c:pt idx="8966">
                  <c:v>0.000363687</c:v>
                </c:pt>
                <c:pt idx="8967" formatCode="0.00E+00">
                  <c:v>1.02883E-5</c:v>
                </c:pt>
                <c:pt idx="8968">
                  <c:v>0.000150863</c:v>
                </c:pt>
                <c:pt idx="8969">
                  <c:v>0.000980808</c:v>
                </c:pt>
                <c:pt idx="8970">
                  <c:v>0.000247003</c:v>
                </c:pt>
                <c:pt idx="8971">
                  <c:v>0.000143647</c:v>
                </c:pt>
                <c:pt idx="8972" formatCode="0.00E+00">
                  <c:v>3.92347E-5</c:v>
                </c:pt>
                <c:pt idx="8973">
                  <c:v>0.000348345</c:v>
                </c:pt>
                <c:pt idx="8974">
                  <c:v>0.000337802</c:v>
                </c:pt>
                <c:pt idx="8975">
                  <c:v>0.000581917</c:v>
                </c:pt>
                <c:pt idx="8976">
                  <c:v>0.000534767</c:v>
                </c:pt>
                <c:pt idx="8977" formatCode="0.00E+00">
                  <c:v>1.06124E-5</c:v>
                </c:pt>
                <c:pt idx="8978">
                  <c:v>0.000464984</c:v>
                </c:pt>
                <c:pt idx="8979" formatCode="0.00E+00">
                  <c:v>3.1796E-6</c:v>
                </c:pt>
                <c:pt idx="8980" formatCode="0.00E+00">
                  <c:v>2.21389E-6</c:v>
                </c:pt>
                <c:pt idx="8981" formatCode="0.00E+00">
                  <c:v>5.36149E-5</c:v>
                </c:pt>
                <c:pt idx="8982">
                  <c:v>0.000116292</c:v>
                </c:pt>
                <c:pt idx="8983" formatCode="0.00E+00">
                  <c:v>6.37866E-5</c:v>
                </c:pt>
                <c:pt idx="8984" formatCode="0.00E+00">
                  <c:v>5.60889E-5</c:v>
                </c:pt>
                <c:pt idx="8985">
                  <c:v>0.00106315</c:v>
                </c:pt>
                <c:pt idx="8986">
                  <c:v>0.00038567</c:v>
                </c:pt>
                <c:pt idx="8987">
                  <c:v>0.000845488</c:v>
                </c:pt>
                <c:pt idx="8988">
                  <c:v>0.00105151</c:v>
                </c:pt>
                <c:pt idx="8989">
                  <c:v>0.000496637</c:v>
                </c:pt>
                <c:pt idx="8990">
                  <c:v>0.000154167</c:v>
                </c:pt>
                <c:pt idx="8991">
                  <c:v>0.000611869</c:v>
                </c:pt>
                <c:pt idx="8992">
                  <c:v>0.000826514</c:v>
                </c:pt>
                <c:pt idx="8993">
                  <c:v>0.000400171</c:v>
                </c:pt>
                <c:pt idx="8994">
                  <c:v>0.00102272</c:v>
                </c:pt>
                <c:pt idx="8995" formatCode="0.00E+00">
                  <c:v>5.06703E-5</c:v>
                </c:pt>
                <c:pt idx="8996">
                  <c:v>0.000832024</c:v>
                </c:pt>
                <c:pt idx="8997">
                  <c:v>0.000265376</c:v>
                </c:pt>
                <c:pt idx="8998">
                  <c:v>0.000861489</c:v>
                </c:pt>
                <c:pt idx="8999">
                  <c:v>0.000313235</c:v>
                </c:pt>
                <c:pt idx="9000" formatCode="0.00E+00">
                  <c:v>1.74301E-6</c:v>
                </c:pt>
                <c:pt idx="9001">
                  <c:v>0.000118612</c:v>
                </c:pt>
                <c:pt idx="9002">
                  <c:v>0.000149884</c:v>
                </c:pt>
                <c:pt idx="9003" formatCode="0.00E+00">
                  <c:v>6.40606E-7</c:v>
                </c:pt>
                <c:pt idx="9004" formatCode="0.00E+00">
                  <c:v>6.91956E-5</c:v>
                </c:pt>
                <c:pt idx="9005">
                  <c:v>0.000712939</c:v>
                </c:pt>
                <c:pt idx="9006" formatCode="0.00E+00">
                  <c:v>1.51025E-5</c:v>
                </c:pt>
                <c:pt idx="9007">
                  <c:v>0.000975667</c:v>
                </c:pt>
                <c:pt idx="9008">
                  <c:v>0.000376838</c:v>
                </c:pt>
                <c:pt idx="9009" formatCode="0.00E+00">
                  <c:v>5.47704E-7</c:v>
                </c:pt>
                <c:pt idx="9010" formatCode="0.00E+00">
                  <c:v>1.16459E-5</c:v>
                </c:pt>
                <c:pt idx="9011">
                  <c:v>0.000746177</c:v>
                </c:pt>
                <c:pt idx="9012">
                  <c:v>0.000823114</c:v>
                </c:pt>
                <c:pt idx="9013" formatCode="0.00E+00">
                  <c:v>2.68261E-5</c:v>
                </c:pt>
                <c:pt idx="9014">
                  <c:v>0.00137359</c:v>
                </c:pt>
                <c:pt idx="9015">
                  <c:v>0.000911487</c:v>
                </c:pt>
                <c:pt idx="9016">
                  <c:v>0.000772128</c:v>
                </c:pt>
                <c:pt idx="9017">
                  <c:v>0.000729328</c:v>
                </c:pt>
                <c:pt idx="9018">
                  <c:v>0.000421182</c:v>
                </c:pt>
                <c:pt idx="9019" formatCode="0.00E+00">
                  <c:v>4.69487E-5</c:v>
                </c:pt>
                <c:pt idx="9020">
                  <c:v>0.00132707</c:v>
                </c:pt>
                <c:pt idx="9021">
                  <c:v>0.00010379</c:v>
                </c:pt>
                <c:pt idx="9022">
                  <c:v>0.000809449</c:v>
                </c:pt>
                <c:pt idx="9023" formatCode="0.00E+00">
                  <c:v>9.22699E-6</c:v>
                </c:pt>
                <c:pt idx="9024" formatCode="0.00E+00">
                  <c:v>6.76907E-5</c:v>
                </c:pt>
                <c:pt idx="9025">
                  <c:v>0.000444883</c:v>
                </c:pt>
                <c:pt idx="9026">
                  <c:v>0.000948792</c:v>
                </c:pt>
                <c:pt idx="9027">
                  <c:v>0.00038143</c:v>
                </c:pt>
                <c:pt idx="9028" formatCode="0.00E+00">
                  <c:v>3.41182E-5</c:v>
                </c:pt>
                <c:pt idx="9029">
                  <c:v>0.000761423</c:v>
                </c:pt>
                <c:pt idx="9030" formatCode="0.00E+00">
                  <c:v>3.19204E-5</c:v>
                </c:pt>
                <c:pt idx="9031" formatCode="0.00E+00">
                  <c:v>6.6325E-5</c:v>
                </c:pt>
                <c:pt idx="9032">
                  <c:v>0.000829924</c:v>
                </c:pt>
                <c:pt idx="9033">
                  <c:v>0.000855791</c:v>
                </c:pt>
                <c:pt idx="9034">
                  <c:v>0.000554314</c:v>
                </c:pt>
                <c:pt idx="9035" formatCode="0.00E+00">
                  <c:v>9.1863E-6</c:v>
                </c:pt>
                <c:pt idx="9036" formatCode="0.00E+00">
                  <c:v>5.80314E-5</c:v>
                </c:pt>
                <c:pt idx="9037" formatCode="0.00E+00">
                  <c:v>5.48416E-5</c:v>
                </c:pt>
                <c:pt idx="9038">
                  <c:v>0.000401242</c:v>
                </c:pt>
                <c:pt idx="9039" formatCode="0.00E+00">
                  <c:v>1.8129E-5</c:v>
                </c:pt>
                <c:pt idx="9040" formatCode="0.00E+00">
                  <c:v>5.44553E-5</c:v>
                </c:pt>
                <c:pt idx="9041" formatCode="0.00E+00">
                  <c:v>4.30907E-5</c:v>
                </c:pt>
                <c:pt idx="9042" formatCode="0.00E+00">
                  <c:v>1.13845E-5</c:v>
                </c:pt>
                <c:pt idx="9043">
                  <c:v>0.000408768</c:v>
                </c:pt>
                <c:pt idx="9044" formatCode="0.00E+00">
                  <c:v>2.57928E-5</c:v>
                </c:pt>
                <c:pt idx="9045">
                  <c:v>0.00017651</c:v>
                </c:pt>
                <c:pt idx="9046">
                  <c:v>0.00109406</c:v>
                </c:pt>
                <c:pt idx="9047" formatCode="0.00E+00">
                  <c:v>8.89096E-5</c:v>
                </c:pt>
                <c:pt idx="9048">
                  <c:v>0.000829285</c:v>
                </c:pt>
                <c:pt idx="9049">
                  <c:v>0.000290827</c:v>
                </c:pt>
                <c:pt idx="9050">
                  <c:v>0.00137334</c:v>
                </c:pt>
                <c:pt idx="9051" formatCode="0.00E+00">
                  <c:v>2.66209E-5</c:v>
                </c:pt>
                <c:pt idx="9052">
                  <c:v>0.000491024</c:v>
                </c:pt>
                <c:pt idx="9053" formatCode="0.00E+00">
                  <c:v>6.18694E-5</c:v>
                </c:pt>
                <c:pt idx="9054">
                  <c:v>0.000583622</c:v>
                </c:pt>
                <c:pt idx="9055">
                  <c:v>0.000718586</c:v>
                </c:pt>
                <c:pt idx="9056">
                  <c:v>0.000443008</c:v>
                </c:pt>
                <c:pt idx="9057" formatCode="0.00E+00">
                  <c:v>1.83922E-5</c:v>
                </c:pt>
                <c:pt idx="9058">
                  <c:v>0.00081787</c:v>
                </c:pt>
                <c:pt idx="9059">
                  <c:v>0.000758625</c:v>
                </c:pt>
                <c:pt idx="9060" formatCode="0.00E+00">
                  <c:v>2.39961E-5</c:v>
                </c:pt>
                <c:pt idx="9061">
                  <c:v>0.000101801</c:v>
                </c:pt>
                <c:pt idx="9062">
                  <c:v>0.000188635</c:v>
                </c:pt>
                <c:pt idx="9063">
                  <c:v>0.000598783</c:v>
                </c:pt>
                <c:pt idx="9064">
                  <c:v>0.000550244</c:v>
                </c:pt>
                <c:pt idx="9065" formatCode="0.00E+00">
                  <c:v>1.14565E-5</c:v>
                </c:pt>
                <c:pt idx="9066">
                  <c:v>0.000851888</c:v>
                </c:pt>
                <c:pt idx="9067" formatCode="0.00E+00">
                  <c:v>2.1226E-5</c:v>
                </c:pt>
                <c:pt idx="9068">
                  <c:v>0.00101371</c:v>
                </c:pt>
                <c:pt idx="9069">
                  <c:v>0.00109428</c:v>
                </c:pt>
                <c:pt idx="9070">
                  <c:v>0.00112256</c:v>
                </c:pt>
                <c:pt idx="9071">
                  <c:v>0.000313298</c:v>
                </c:pt>
                <c:pt idx="9072">
                  <c:v>0.000885521</c:v>
                </c:pt>
                <c:pt idx="9073">
                  <c:v>0.000765565</c:v>
                </c:pt>
                <c:pt idx="9074" formatCode="0.00E+00">
                  <c:v>1.39323E-5</c:v>
                </c:pt>
                <c:pt idx="9075">
                  <c:v>0.000788281</c:v>
                </c:pt>
                <c:pt idx="9076">
                  <c:v>0.00111961</c:v>
                </c:pt>
                <c:pt idx="9077">
                  <c:v>0.000110261</c:v>
                </c:pt>
                <c:pt idx="9078">
                  <c:v>0.000839477</c:v>
                </c:pt>
                <c:pt idx="9079" formatCode="0.00E+00">
                  <c:v>5.81346E-5</c:v>
                </c:pt>
                <c:pt idx="9080" formatCode="0.00E+00">
                  <c:v>6.21093E-6</c:v>
                </c:pt>
                <c:pt idx="9081">
                  <c:v>0.000413892</c:v>
                </c:pt>
                <c:pt idx="9082" formatCode="0.00E+00">
                  <c:v>3.97629E-5</c:v>
                </c:pt>
                <c:pt idx="9083">
                  <c:v>0.000796511</c:v>
                </c:pt>
                <c:pt idx="9084">
                  <c:v>0.000839852</c:v>
                </c:pt>
                <c:pt idx="9085">
                  <c:v>0.000148568</c:v>
                </c:pt>
                <c:pt idx="9086">
                  <c:v>0.000821453</c:v>
                </c:pt>
                <c:pt idx="9087" formatCode="0.00E+00">
                  <c:v>4.63326E-5</c:v>
                </c:pt>
                <c:pt idx="9088" formatCode="0.00E+00">
                  <c:v>1.09399E-5</c:v>
                </c:pt>
                <c:pt idx="9089">
                  <c:v>0.00113209</c:v>
                </c:pt>
                <c:pt idx="9090" formatCode="0.00E+00">
                  <c:v>1.77515E-5</c:v>
                </c:pt>
                <c:pt idx="9091" formatCode="0.00E+00">
                  <c:v>3.72952E-6</c:v>
                </c:pt>
                <c:pt idx="9092">
                  <c:v>0.0003675</c:v>
                </c:pt>
                <c:pt idx="9093">
                  <c:v>0.000686188</c:v>
                </c:pt>
                <c:pt idx="9094" formatCode="0.00E+00">
                  <c:v>5.60793E-5</c:v>
                </c:pt>
                <c:pt idx="9095" formatCode="0.00E+00">
                  <c:v>7.39381E-5</c:v>
                </c:pt>
                <c:pt idx="9096" formatCode="0.00E+00">
                  <c:v>2.41137E-6</c:v>
                </c:pt>
                <c:pt idx="9097" formatCode="0.00E+00">
                  <c:v>9.08192E-5</c:v>
                </c:pt>
                <c:pt idx="9098">
                  <c:v>0.000902145</c:v>
                </c:pt>
                <c:pt idx="9099" formatCode="0.00E+00">
                  <c:v>5.20879E-6</c:v>
                </c:pt>
                <c:pt idx="9100">
                  <c:v>0.000745156</c:v>
                </c:pt>
                <c:pt idx="9101" formatCode="0.00E+00">
                  <c:v>2.71498E-7</c:v>
                </c:pt>
                <c:pt idx="9102">
                  <c:v>0.000788814</c:v>
                </c:pt>
                <c:pt idx="9103">
                  <c:v>0.0011488</c:v>
                </c:pt>
                <c:pt idx="9104">
                  <c:v>0.000936958</c:v>
                </c:pt>
                <c:pt idx="9105">
                  <c:v>0.000868066</c:v>
                </c:pt>
                <c:pt idx="9106" formatCode="0.00E+00">
                  <c:v>1.05603E-5</c:v>
                </c:pt>
                <c:pt idx="9107">
                  <c:v>0.000809081</c:v>
                </c:pt>
                <c:pt idx="9108">
                  <c:v>0.000346061</c:v>
                </c:pt>
                <c:pt idx="9109">
                  <c:v>0.00109366</c:v>
                </c:pt>
                <c:pt idx="9110">
                  <c:v>0.000778186</c:v>
                </c:pt>
                <c:pt idx="9111" formatCode="0.00E+00">
                  <c:v>6.94535E-5</c:v>
                </c:pt>
                <c:pt idx="9112" formatCode="0.00E+00">
                  <c:v>4.61474E-5</c:v>
                </c:pt>
                <c:pt idx="9113">
                  <c:v>0.000381369</c:v>
                </c:pt>
                <c:pt idx="9114" formatCode="0.00E+00">
                  <c:v>7.15528E-5</c:v>
                </c:pt>
                <c:pt idx="9115">
                  <c:v>0.000537893</c:v>
                </c:pt>
                <c:pt idx="9116">
                  <c:v>0.000811011</c:v>
                </c:pt>
                <c:pt idx="9117">
                  <c:v>0.000356571</c:v>
                </c:pt>
                <c:pt idx="9118">
                  <c:v>0.000759751</c:v>
                </c:pt>
                <c:pt idx="9119" formatCode="0.00E+00">
                  <c:v>8.42337E-5</c:v>
                </c:pt>
                <c:pt idx="9120" formatCode="0.00E+00">
                  <c:v>1.88891E-5</c:v>
                </c:pt>
                <c:pt idx="9121">
                  <c:v>0.00129648</c:v>
                </c:pt>
                <c:pt idx="9122" formatCode="0.00E+00">
                  <c:v>6.6527E-5</c:v>
                </c:pt>
                <c:pt idx="9123">
                  <c:v>0.000222619</c:v>
                </c:pt>
                <c:pt idx="9124">
                  <c:v>0.000490678</c:v>
                </c:pt>
                <c:pt idx="9125">
                  <c:v>0.000719798</c:v>
                </c:pt>
                <c:pt idx="9126" formatCode="0.00E+00">
                  <c:v>3.27671E-5</c:v>
                </c:pt>
                <c:pt idx="9127" formatCode="0.00E+00">
                  <c:v>4.21988E-5</c:v>
                </c:pt>
                <c:pt idx="9128" formatCode="0.00E+00">
                  <c:v>2.40944E-6</c:v>
                </c:pt>
                <c:pt idx="9129" formatCode="0.00E+00">
                  <c:v>1.02062E-5</c:v>
                </c:pt>
                <c:pt idx="9130" formatCode="0.00E+00">
                  <c:v>3.11084E-5</c:v>
                </c:pt>
                <c:pt idx="9131" formatCode="0.00E+00">
                  <c:v>5.46099E-5</c:v>
                </c:pt>
                <c:pt idx="9132">
                  <c:v>0.000411628</c:v>
                </c:pt>
                <c:pt idx="9133">
                  <c:v>0.000117338</c:v>
                </c:pt>
                <c:pt idx="9134" formatCode="0.00E+00">
                  <c:v>1.5538E-5</c:v>
                </c:pt>
                <c:pt idx="9135">
                  <c:v>0.000978204</c:v>
                </c:pt>
                <c:pt idx="9136">
                  <c:v>0.00100407</c:v>
                </c:pt>
                <c:pt idx="9137" formatCode="0.00E+00">
                  <c:v>7.33184E-5</c:v>
                </c:pt>
                <c:pt idx="9138">
                  <c:v>0.000132319</c:v>
                </c:pt>
                <c:pt idx="9139">
                  <c:v>0.000229715</c:v>
                </c:pt>
                <c:pt idx="9140" formatCode="0.00E+00">
                  <c:v>1.22919E-6</c:v>
                </c:pt>
                <c:pt idx="9141">
                  <c:v>0.000683995</c:v>
                </c:pt>
                <c:pt idx="9142" formatCode="0.00E+00">
                  <c:v>1.36479E-5</c:v>
                </c:pt>
                <c:pt idx="9143">
                  <c:v>0.000647098</c:v>
                </c:pt>
                <c:pt idx="9144" formatCode="0.00E+00">
                  <c:v>5.2518E-5</c:v>
                </c:pt>
                <c:pt idx="9145">
                  <c:v>0.000783471</c:v>
                </c:pt>
                <c:pt idx="9146">
                  <c:v>0.00114434</c:v>
                </c:pt>
                <c:pt idx="9147" formatCode="0.00E+00">
                  <c:v>4.99504E-5</c:v>
                </c:pt>
                <c:pt idx="9148">
                  <c:v>0.000212045</c:v>
                </c:pt>
                <c:pt idx="9149" formatCode="0.00E+00">
                  <c:v>3.9904E-5</c:v>
                </c:pt>
                <c:pt idx="9150">
                  <c:v>0.000715753</c:v>
                </c:pt>
                <c:pt idx="9151" formatCode="0.00E+00">
                  <c:v>4.19604E-5</c:v>
                </c:pt>
                <c:pt idx="9152">
                  <c:v>0.0010589</c:v>
                </c:pt>
                <c:pt idx="9153">
                  <c:v>0.000216221</c:v>
                </c:pt>
                <c:pt idx="9154" formatCode="0.00E+00">
                  <c:v>6.70194E-5</c:v>
                </c:pt>
                <c:pt idx="9155">
                  <c:v>0.000721599</c:v>
                </c:pt>
                <c:pt idx="9156" formatCode="0.00E+00">
                  <c:v>1.21172E-5</c:v>
                </c:pt>
                <c:pt idx="9157">
                  <c:v>0.00106329</c:v>
                </c:pt>
                <c:pt idx="9158" formatCode="0.00E+00">
                  <c:v>1.70186E-5</c:v>
                </c:pt>
                <c:pt idx="9159" formatCode="0.00E+00">
                  <c:v>5.04184E-6</c:v>
                </c:pt>
                <c:pt idx="9160" formatCode="0.00E+00">
                  <c:v>3.75121E-7</c:v>
                </c:pt>
                <c:pt idx="9161">
                  <c:v>0.000395748</c:v>
                </c:pt>
                <c:pt idx="9162" formatCode="0.00E+00">
                  <c:v>3.94828E-6</c:v>
                </c:pt>
                <c:pt idx="9163">
                  <c:v>0.000725032</c:v>
                </c:pt>
                <c:pt idx="9164" formatCode="0.00E+00">
                  <c:v>1.89038E-5</c:v>
                </c:pt>
                <c:pt idx="9165">
                  <c:v>0.000258152</c:v>
                </c:pt>
                <c:pt idx="9166">
                  <c:v>0.00039896</c:v>
                </c:pt>
                <c:pt idx="9167" formatCode="0.00E+00">
                  <c:v>2.44852E-5</c:v>
                </c:pt>
                <c:pt idx="9168">
                  <c:v>0.000914878</c:v>
                </c:pt>
                <c:pt idx="9169" formatCode="0.00E+00">
                  <c:v>2.17584E-5</c:v>
                </c:pt>
                <c:pt idx="9170">
                  <c:v>0.000436113</c:v>
                </c:pt>
                <c:pt idx="9171">
                  <c:v>0.000735713</c:v>
                </c:pt>
                <c:pt idx="9172">
                  <c:v>0.000465623</c:v>
                </c:pt>
                <c:pt idx="9173">
                  <c:v>0.000427886</c:v>
                </c:pt>
                <c:pt idx="9174">
                  <c:v>0.000460327</c:v>
                </c:pt>
                <c:pt idx="9175">
                  <c:v>0.00037229</c:v>
                </c:pt>
                <c:pt idx="9176">
                  <c:v>0.000126349</c:v>
                </c:pt>
                <c:pt idx="9177" formatCode="0.00E+00">
                  <c:v>1.26782E-5</c:v>
                </c:pt>
                <c:pt idx="9178" formatCode="0.00E+00">
                  <c:v>2.25386E-6</c:v>
                </c:pt>
                <c:pt idx="9179" formatCode="0.00E+00">
                  <c:v>1.14375E-6</c:v>
                </c:pt>
                <c:pt idx="9180">
                  <c:v>0.000193764</c:v>
                </c:pt>
                <c:pt idx="9181" formatCode="0.00E+00">
                  <c:v>5.08669E-5</c:v>
                </c:pt>
                <c:pt idx="9182">
                  <c:v>0.000544515</c:v>
                </c:pt>
                <c:pt idx="9183" formatCode="0.00E+00">
                  <c:v>4.28225E-7</c:v>
                </c:pt>
                <c:pt idx="9184" formatCode="0.00E+00">
                  <c:v>5.83112E-5</c:v>
                </c:pt>
                <c:pt idx="9185">
                  <c:v>0.000900224</c:v>
                </c:pt>
                <c:pt idx="9186">
                  <c:v>0.000402462</c:v>
                </c:pt>
                <c:pt idx="9187" formatCode="0.00E+00">
                  <c:v>5.99935E-5</c:v>
                </c:pt>
                <c:pt idx="9188">
                  <c:v>0.000171953</c:v>
                </c:pt>
                <c:pt idx="9189">
                  <c:v>0.000160289</c:v>
                </c:pt>
                <c:pt idx="9190" formatCode="0.00E+00">
                  <c:v>2.9359E-5</c:v>
                </c:pt>
                <c:pt idx="9191">
                  <c:v>0.00099485</c:v>
                </c:pt>
                <c:pt idx="9192" formatCode="0.00E+00">
                  <c:v>1.13568E-6</c:v>
                </c:pt>
                <c:pt idx="9193" formatCode="0.00E+00">
                  <c:v>2.28345E-5</c:v>
                </c:pt>
                <c:pt idx="9194">
                  <c:v>0.000914193</c:v>
                </c:pt>
                <c:pt idx="9195">
                  <c:v>0.000500298</c:v>
                </c:pt>
                <c:pt idx="9196">
                  <c:v>0.000226155</c:v>
                </c:pt>
                <c:pt idx="9197" formatCode="0.00E+00">
                  <c:v>5.71189E-5</c:v>
                </c:pt>
                <c:pt idx="9198">
                  <c:v>0.000625014</c:v>
                </c:pt>
                <c:pt idx="9199" formatCode="0.00E+00">
                  <c:v>4.91123E-7</c:v>
                </c:pt>
                <c:pt idx="9200">
                  <c:v>0.000559943</c:v>
                </c:pt>
                <c:pt idx="9201" formatCode="0.00E+00">
                  <c:v>9.9758E-5</c:v>
                </c:pt>
                <c:pt idx="9202">
                  <c:v>0.00016381</c:v>
                </c:pt>
                <c:pt idx="9203" formatCode="0.00E+00">
                  <c:v>4.58617E-6</c:v>
                </c:pt>
                <c:pt idx="9204">
                  <c:v>0.000817695</c:v>
                </c:pt>
                <c:pt idx="9205" formatCode="0.00E+00">
                  <c:v>7.27507E-5</c:v>
                </c:pt>
                <c:pt idx="9206">
                  <c:v>0.00010435</c:v>
                </c:pt>
                <c:pt idx="9207" formatCode="0.00E+00">
                  <c:v>3.97958E-6</c:v>
                </c:pt>
                <c:pt idx="9208">
                  <c:v>0.000458037</c:v>
                </c:pt>
                <c:pt idx="9209">
                  <c:v>0.00090286</c:v>
                </c:pt>
                <c:pt idx="9210">
                  <c:v>0.000119743</c:v>
                </c:pt>
                <c:pt idx="9211">
                  <c:v>0.000317437</c:v>
                </c:pt>
                <c:pt idx="9212" formatCode="0.00E+00">
                  <c:v>1.26448E-6</c:v>
                </c:pt>
                <c:pt idx="9213">
                  <c:v>0.000855865</c:v>
                </c:pt>
                <c:pt idx="9214" formatCode="0.00E+00">
                  <c:v>2.67108E-5</c:v>
                </c:pt>
                <c:pt idx="9215">
                  <c:v>0.000773269</c:v>
                </c:pt>
                <c:pt idx="9216">
                  <c:v>0.00107399</c:v>
                </c:pt>
                <c:pt idx="9217">
                  <c:v>0.00014656</c:v>
                </c:pt>
                <c:pt idx="9218" formatCode="0.00E+00">
                  <c:v>1.31157E-6</c:v>
                </c:pt>
                <c:pt idx="9219" formatCode="0.00E+00">
                  <c:v>6.05574E-5</c:v>
                </c:pt>
                <c:pt idx="9220">
                  <c:v>0.00108028</c:v>
                </c:pt>
                <c:pt idx="9221" formatCode="0.00E+00">
                  <c:v>1.70257E-5</c:v>
                </c:pt>
                <c:pt idx="9222">
                  <c:v>0.0012127</c:v>
                </c:pt>
                <c:pt idx="9223">
                  <c:v>0.000232109</c:v>
                </c:pt>
                <c:pt idx="9224">
                  <c:v>0.000149922</c:v>
                </c:pt>
                <c:pt idx="9225">
                  <c:v>0.000695721</c:v>
                </c:pt>
                <c:pt idx="9226" formatCode="0.00E+00">
                  <c:v>9.62791E-6</c:v>
                </c:pt>
                <c:pt idx="9227">
                  <c:v>0.000255015</c:v>
                </c:pt>
                <c:pt idx="9228">
                  <c:v>0.000370739</c:v>
                </c:pt>
                <c:pt idx="9229" formatCode="0.00E+00">
                  <c:v>9.24254E-5</c:v>
                </c:pt>
                <c:pt idx="9230">
                  <c:v>0.000779912</c:v>
                </c:pt>
                <c:pt idx="9231" formatCode="0.00E+00">
                  <c:v>1.37961E-5</c:v>
                </c:pt>
                <c:pt idx="9232" formatCode="0.00E+00">
                  <c:v>3.74019E-6</c:v>
                </c:pt>
                <c:pt idx="9233">
                  <c:v>0.00025105</c:v>
                </c:pt>
                <c:pt idx="9234" formatCode="0.00E+00">
                  <c:v>7.7408E-6</c:v>
                </c:pt>
                <c:pt idx="9235">
                  <c:v>0.000145572</c:v>
                </c:pt>
                <c:pt idx="9236">
                  <c:v>0.000807118</c:v>
                </c:pt>
                <c:pt idx="9237" formatCode="0.00E+00">
                  <c:v>1.86782E-5</c:v>
                </c:pt>
                <c:pt idx="9238" formatCode="0.00E+00">
                  <c:v>1.68578E-6</c:v>
                </c:pt>
                <c:pt idx="9239">
                  <c:v>0.00091376</c:v>
                </c:pt>
                <c:pt idx="9240" formatCode="0.00E+00">
                  <c:v>2.05213E-5</c:v>
                </c:pt>
                <c:pt idx="9241">
                  <c:v>0.000920501</c:v>
                </c:pt>
                <c:pt idx="9242" formatCode="0.00E+00">
                  <c:v>1.69542E-6</c:v>
                </c:pt>
                <c:pt idx="9243">
                  <c:v>0.000589029</c:v>
                </c:pt>
                <c:pt idx="9244" formatCode="0.00E+00">
                  <c:v>4.09837E-5</c:v>
                </c:pt>
                <c:pt idx="9245">
                  <c:v>0.000791331</c:v>
                </c:pt>
                <c:pt idx="9246" formatCode="0.00E+00">
                  <c:v>5.24705E-5</c:v>
                </c:pt>
                <c:pt idx="9247">
                  <c:v>0.000643039</c:v>
                </c:pt>
                <c:pt idx="9248" formatCode="0.00E+00">
                  <c:v>1.19995E-5</c:v>
                </c:pt>
                <c:pt idx="9249">
                  <c:v>0.000869674</c:v>
                </c:pt>
                <c:pt idx="9250" formatCode="0.00E+00">
                  <c:v>8.02256E-5</c:v>
                </c:pt>
                <c:pt idx="9251" formatCode="0.00E+00">
                  <c:v>2.59615E-5</c:v>
                </c:pt>
                <c:pt idx="9252" formatCode="0.00E+00">
                  <c:v>6.69141E-5</c:v>
                </c:pt>
                <c:pt idx="9253">
                  <c:v>0.000851161</c:v>
                </c:pt>
                <c:pt idx="9254" formatCode="0.00E+00">
                  <c:v>2.532E-5</c:v>
                </c:pt>
                <c:pt idx="9255">
                  <c:v>0.000737564</c:v>
                </c:pt>
                <c:pt idx="9256">
                  <c:v>0.000666455</c:v>
                </c:pt>
                <c:pt idx="9257" formatCode="0.00E+00">
                  <c:v>1.14594E-5</c:v>
                </c:pt>
                <c:pt idx="9258">
                  <c:v>0.000876631</c:v>
                </c:pt>
                <c:pt idx="9259" formatCode="0.00E+00">
                  <c:v>1.16019E-5</c:v>
                </c:pt>
                <c:pt idx="9260" formatCode="0.00E+00">
                  <c:v>3.55536E-5</c:v>
                </c:pt>
                <c:pt idx="9261" formatCode="0.00E+00">
                  <c:v>9.15957E-7</c:v>
                </c:pt>
                <c:pt idx="9262">
                  <c:v>0.000884848</c:v>
                </c:pt>
                <c:pt idx="9263" formatCode="0.00E+00">
                  <c:v>1.0779E-5</c:v>
                </c:pt>
                <c:pt idx="9264">
                  <c:v>0.000677221</c:v>
                </c:pt>
                <c:pt idx="9265">
                  <c:v>0.000779088</c:v>
                </c:pt>
                <c:pt idx="9266">
                  <c:v>0.000520267</c:v>
                </c:pt>
                <c:pt idx="9267" formatCode="0.00E+00">
                  <c:v>6.92412E-6</c:v>
                </c:pt>
                <c:pt idx="9268" formatCode="0.00E+00">
                  <c:v>3.47771E-6</c:v>
                </c:pt>
                <c:pt idx="9269" formatCode="0.00E+00">
                  <c:v>4.66185E-5</c:v>
                </c:pt>
                <c:pt idx="9270" formatCode="0.00E+00">
                  <c:v>6.04456E-5</c:v>
                </c:pt>
                <c:pt idx="9271" formatCode="0.00E+00">
                  <c:v>9.46257E-5</c:v>
                </c:pt>
                <c:pt idx="9272">
                  <c:v>0.000802435</c:v>
                </c:pt>
                <c:pt idx="9273">
                  <c:v>0.000476179</c:v>
                </c:pt>
                <c:pt idx="9274">
                  <c:v>0.000617851</c:v>
                </c:pt>
                <c:pt idx="9275" formatCode="0.00E+00">
                  <c:v>5.51945E-6</c:v>
                </c:pt>
                <c:pt idx="9276" formatCode="0.00E+00">
                  <c:v>2.578E-5</c:v>
                </c:pt>
                <c:pt idx="9277" formatCode="0.00E+00">
                  <c:v>2.16041E-5</c:v>
                </c:pt>
                <c:pt idx="9278">
                  <c:v>0.000715909</c:v>
                </c:pt>
                <c:pt idx="9279">
                  <c:v>0.000573867</c:v>
                </c:pt>
                <c:pt idx="9280" formatCode="0.00E+00">
                  <c:v>8.76498E-5</c:v>
                </c:pt>
                <c:pt idx="9281">
                  <c:v>0.000760859</c:v>
                </c:pt>
                <c:pt idx="9282" formatCode="0.00E+00">
                  <c:v>5.89871E-5</c:v>
                </c:pt>
                <c:pt idx="9283">
                  <c:v>0.000529636</c:v>
                </c:pt>
                <c:pt idx="9284">
                  <c:v>0.000729663</c:v>
                </c:pt>
                <c:pt idx="9285">
                  <c:v>0.000375127</c:v>
                </c:pt>
                <c:pt idx="9286">
                  <c:v>0.000209611</c:v>
                </c:pt>
                <c:pt idx="9287">
                  <c:v>0.000615652</c:v>
                </c:pt>
                <c:pt idx="9288">
                  <c:v>0.000836419</c:v>
                </c:pt>
                <c:pt idx="9289">
                  <c:v>0.00136792</c:v>
                </c:pt>
                <c:pt idx="9290" formatCode="0.00E+00">
                  <c:v>1.40737E-5</c:v>
                </c:pt>
                <c:pt idx="9291">
                  <c:v>0.00033724</c:v>
                </c:pt>
                <c:pt idx="9292">
                  <c:v>0.000768254</c:v>
                </c:pt>
                <c:pt idx="9293">
                  <c:v>0.000917123</c:v>
                </c:pt>
                <c:pt idx="9294">
                  <c:v>0.000780991</c:v>
                </c:pt>
                <c:pt idx="9295" formatCode="0.00E+00">
                  <c:v>8.85676E-5</c:v>
                </c:pt>
                <c:pt idx="9296">
                  <c:v>0.00102856</c:v>
                </c:pt>
                <c:pt idx="9297" formatCode="0.00E+00">
                  <c:v>1.71987E-6</c:v>
                </c:pt>
                <c:pt idx="9298">
                  <c:v>0.000963042</c:v>
                </c:pt>
                <c:pt idx="9299" formatCode="0.00E+00">
                  <c:v>2.03619E-6</c:v>
                </c:pt>
                <c:pt idx="9300">
                  <c:v>0.000394707</c:v>
                </c:pt>
                <c:pt idx="9301">
                  <c:v>0.000726557</c:v>
                </c:pt>
                <c:pt idx="9302" formatCode="0.00E+00">
                  <c:v>7.41388E-5</c:v>
                </c:pt>
                <c:pt idx="9303">
                  <c:v>0.000863056</c:v>
                </c:pt>
                <c:pt idx="9304">
                  <c:v>0.000184387</c:v>
                </c:pt>
                <c:pt idx="9305">
                  <c:v>0.000770965</c:v>
                </c:pt>
                <c:pt idx="9306">
                  <c:v>0.000966043</c:v>
                </c:pt>
                <c:pt idx="9307" formatCode="0.00E+00">
                  <c:v>1.9854E-5</c:v>
                </c:pt>
                <c:pt idx="9308">
                  <c:v>0.000667087</c:v>
                </c:pt>
                <c:pt idx="9309">
                  <c:v>0.000910684</c:v>
                </c:pt>
                <c:pt idx="9310">
                  <c:v>0.000429549</c:v>
                </c:pt>
                <c:pt idx="9311" formatCode="0.00E+00">
                  <c:v>5.39437E-6</c:v>
                </c:pt>
                <c:pt idx="9312">
                  <c:v>0.000807213</c:v>
                </c:pt>
                <c:pt idx="9313" formatCode="0.00E+00">
                  <c:v>7.22255E-6</c:v>
                </c:pt>
                <c:pt idx="9314">
                  <c:v>0.000294867</c:v>
                </c:pt>
                <c:pt idx="9315" formatCode="0.00E+00">
                  <c:v>5.65543E-6</c:v>
                </c:pt>
                <c:pt idx="9316">
                  <c:v>0.000743133</c:v>
                </c:pt>
                <c:pt idx="9317">
                  <c:v>0.000482345</c:v>
                </c:pt>
                <c:pt idx="9318" formatCode="0.00E+00">
                  <c:v>7.01656E-6</c:v>
                </c:pt>
                <c:pt idx="9319">
                  <c:v>0.000491609</c:v>
                </c:pt>
                <c:pt idx="9320" formatCode="0.00E+00">
                  <c:v>1.07221E-5</c:v>
                </c:pt>
                <c:pt idx="9321">
                  <c:v>0.000830703</c:v>
                </c:pt>
                <c:pt idx="9322">
                  <c:v>0.000111765</c:v>
                </c:pt>
                <c:pt idx="9323">
                  <c:v>0.000740314</c:v>
                </c:pt>
                <c:pt idx="9324">
                  <c:v>0.000699702</c:v>
                </c:pt>
                <c:pt idx="9325">
                  <c:v>0.000518093</c:v>
                </c:pt>
                <c:pt idx="9326">
                  <c:v>0.000886794</c:v>
                </c:pt>
                <c:pt idx="9327">
                  <c:v>0.000665294</c:v>
                </c:pt>
                <c:pt idx="9328" formatCode="0.00E+00">
                  <c:v>2.55618E-5</c:v>
                </c:pt>
                <c:pt idx="9329">
                  <c:v>0.000101869</c:v>
                </c:pt>
                <c:pt idx="9330">
                  <c:v>0.000303309</c:v>
                </c:pt>
                <c:pt idx="9331" formatCode="0.00E+00">
                  <c:v>2.08672E-5</c:v>
                </c:pt>
                <c:pt idx="9332">
                  <c:v>0.000797819</c:v>
                </c:pt>
                <c:pt idx="9333" formatCode="0.00E+00">
                  <c:v>6.29824E-5</c:v>
                </c:pt>
                <c:pt idx="9334" formatCode="0.00E+00">
                  <c:v>4.85595E-5</c:v>
                </c:pt>
                <c:pt idx="9335">
                  <c:v>0.000778245</c:v>
                </c:pt>
                <c:pt idx="9336">
                  <c:v>0.000450103</c:v>
                </c:pt>
                <c:pt idx="9337">
                  <c:v>0.000405768</c:v>
                </c:pt>
                <c:pt idx="9338">
                  <c:v>0.000401725</c:v>
                </c:pt>
                <c:pt idx="9339" formatCode="0.00E+00">
                  <c:v>5.09377E-5</c:v>
                </c:pt>
                <c:pt idx="9340" formatCode="0.00E+00">
                  <c:v>2.15695E-5</c:v>
                </c:pt>
                <c:pt idx="9341">
                  <c:v>0.000147051</c:v>
                </c:pt>
                <c:pt idx="9342">
                  <c:v>0.000989663</c:v>
                </c:pt>
                <c:pt idx="9343">
                  <c:v>0.000236926</c:v>
                </c:pt>
                <c:pt idx="9344">
                  <c:v>0.000971915</c:v>
                </c:pt>
                <c:pt idx="9345">
                  <c:v>0.000839725</c:v>
                </c:pt>
                <c:pt idx="9346" formatCode="0.00E+00">
                  <c:v>3.20587E-6</c:v>
                </c:pt>
                <c:pt idx="9347" formatCode="0.00E+00">
                  <c:v>8.99265E-6</c:v>
                </c:pt>
                <c:pt idx="9348">
                  <c:v>0.00026217</c:v>
                </c:pt>
                <c:pt idx="9349" formatCode="0.00E+00">
                  <c:v>1.10873E-5</c:v>
                </c:pt>
                <c:pt idx="9350">
                  <c:v>0.000746869</c:v>
                </c:pt>
                <c:pt idx="9351">
                  <c:v>0.000354763</c:v>
                </c:pt>
                <c:pt idx="9352">
                  <c:v>0.00106897</c:v>
                </c:pt>
                <c:pt idx="9353" formatCode="0.00E+00">
                  <c:v>8.01104E-6</c:v>
                </c:pt>
                <c:pt idx="9354">
                  <c:v>0.000233436</c:v>
                </c:pt>
                <c:pt idx="9355">
                  <c:v>0.000390469</c:v>
                </c:pt>
                <c:pt idx="9356" formatCode="0.00E+00">
                  <c:v>2.02793E-5</c:v>
                </c:pt>
                <c:pt idx="9357">
                  <c:v>0.000825056</c:v>
                </c:pt>
                <c:pt idx="9358" formatCode="0.00E+00">
                  <c:v>9.57475E-7</c:v>
                </c:pt>
                <c:pt idx="9359" formatCode="0.00E+00">
                  <c:v>4.13371E-5</c:v>
                </c:pt>
                <c:pt idx="9360" formatCode="0.00E+00">
                  <c:v>5.7742E-5</c:v>
                </c:pt>
                <c:pt idx="9361">
                  <c:v>0.000432047</c:v>
                </c:pt>
                <c:pt idx="9362">
                  <c:v>0.00010333</c:v>
                </c:pt>
                <c:pt idx="9363">
                  <c:v>0.000694051</c:v>
                </c:pt>
                <c:pt idx="9364" formatCode="0.00E+00">
                  <c:v>1.60922E-6</c:v>
                </c:pt>
                <c:pt idx="9365" formatCode="0.00E+00">
                  <c:v>6.29603E-5</c:v>
                </c:pt>
                <c:pt idx="9366" formatCode="0.00E+00">
                  <c:v>4.78286E-5</c:v>
                </c:pt>
                <c:pt idx="9367">
                  <c:v>0.000133514</c:v>
                </c:pt>
                <c:pt idx="9368" formatCode="0.00E+00">
                  <c:v>6.35612E-6</c:v>
                </c:pt>
                <c:pt idx="9369">
                  <c:v>0.00109361</c:v>
                </c:pt>
                <c:pt idx="9370">
                  <c:v>0.000670894</c:v>
                </c:pt>
                <c:pt idx="9371">
                  <c:v>0.00103833</c:v>
                </c:pt>
                <c:pt idx="9372">
                  <c:v>0.000627129</c:v>
                </c:pt>
                <c:pt idx="9373">
                  <c:v>0.000911584</c:v>
                </c:pt>
                <c:pt idx="9374">
                  <c:v>0.000972537</c:v>
                </c:pt>
                <c:pt idx="9375" formatCode="0.00E+00">
                  <c:v>2.03891E-5</c:v>
                </c:pt>
                <c:pt idx="9376" formatCode="0.00E+00">
                  <c:v>4.2478E-5</c:v>
                </c:pt>
                <c:pt idx="9377" formatCode="0.00E+00">
                  <c:v>7.00844E-7</c:v>
                </c:pt>
                <c:pt idx="9378" formatCode="0.00E+00">
                  <c:v>3.82254E-5</c:v>
                </c:pt>
                <c:pt idx="9379" formatCode="0.00E+00">
                  <c:v>4.26989E-5</c:v>
                </c:pt>
                <c:pt idx="9380" formatCode="0.00E+00">
                  <c:v>6.61012E-5</c:v>
                </c:pt>
                <c:pt idx="9381" formatCode="0.00E+00">
                  <c:v>2.81858E-6</c:v>
                </c:pt>
                <c:pt idx="9382">
                  <c:v>0.000684943</c:v>
                </c:pt>
                <c:pt idx="9383">
                  <c:v>0.00014259</c:v>
                </c:pt>
                <c:pt idx="9384" formatCode="0.00E+00">
                  <c:v>4.21987E-6</c:v>
                </c:pt>
                <c:pt idx="9385" formatCode="0.00E+00">
                  <c:v>4.38689E-6</c:v>
                </c:pt>
                <c:pt idx="9386" formatCode="0.00E+00">
                  <c:v>4.00658E-6</c:v>
                </c:pt>
                <c:pt idx="9387">
                  <c:v>0.00063294</c:v>
                </c:pt>
                <c:pt idx="9388">
                  <c:v>0.000358135</c:v>
                </c:pt>
                <c:pt idx="9389">
                  <c:v>0.0010358</c:v>
                </c:pt>
                <c:pt idx="9390" formatCode="0.00E+00">
                  <c:v>4.1756E-6</c:v>
                </c:pt>
                <c:pt idx="9391">
                  <c:v>0.000298613</c:v>
                </c:pt>
                <c:pt idx="9392">
                  <c:v>0.00105671</c:v>
                </c:pt>
                <c:pt idx="9393">
                  <c:v>0.00111846</c:v>
                </c:pt>
                <c:pt idx="9394">
                  <c:v>0.00140975</c:v>
                </c:pt>
                <c:pt idx="9395">
                  <c:v>0.00097664</c:v>
                </c:pt>
                <c:pt idx="9396">
                  <c:v>0.000139809</c:v>
                </c:pt>
                <c:pt idx="9397">
                  <c:v>0.000342494</c:v>
                </c:pt>
                <c:pt idx="9398" formatCode="0.00E+00">
                  <c:v>5.69192E-7</c:v>
                </c:pt>
                <c:pt idx="9399">
                  <c:v>0.000756216</c:v>
                </c:pt>
                <c:pt idx="9400" formatCode="0.00E+00">
                  <c:v>1.92912E-5</c:v>
                </c:pt>
                <c:pt idx="9401" formatCode="0.00E+00">
                  <c:v>1.02313E-5</c:v>
                </c:pt>
                <c:pt idx="9402" formatCode="0.00E+00">
                  <c:v>5.43005E-5</c:v>
                </c:pt>
                <c:pt idx="9403" formatCode="0.00E+00">
                  <c:v>2.62795E-5</c:v>
                </c:pt>
                <c:pt idx="9404" formatCode="0.00E+00">
                  <c:v>2.81096E-7</c:v>
                </c:pt>
                <c:pt idx="9405">
                  <c:v>0.000501332</c:v>
                </c:pt>
                <c:pt idx="9406" formatCode="0.00E+00">
                  <c:v>4.93487E-5</c:v>
                </c:pt>
                <c:pt idx="9407">
                  <c:v>0.00118879</c:v>
                </c:pt>
                <c:pt idx="9408" formatCode="0.00E+00">
                  <c:v>5.33372E-5</c:v>
                </c:pt>
                <c:pt idx="9409">
                  <c:v>0.000105886</c:v>
                </c:pt>
                <c:pt idx="9410">
                  <c:v>0.000847559</c:v>
                </c:pt>
                <c:pt idx="9411" formatCode="0.00E+00">
                  <c:v>5.02176E-5</c:v>
                </c:pt>
                <c:pt idx="9412">
                  <c:v>0.000709413</c:v>
                </c:pt>
                <c:pt idx="9413">
                  <c:v>0.000604118</c:v>
                </c:pt>
                <c:pt idx="9414">
                  <c:v>0.000186507</c:v>
                </c:pt>
                <c:pt idx="9415" formatCode="0.00E+00">
                  <c:v>2.69939E-5</c:v>
                </c:pt>
                <c:pt idx="9416">
                  <c:v>0.000121153</c:v>
                </c:pt>
                <c:pt idx="9417" formatCode="0.00E+00">
                  <c:v>2.50424E-5</c:v>
                </c:pt>
                <c:pt idx="9418" formatCode="0.00E+00">
                  <c:v>1.1522E-6</c:v>
                </c:pt>
                <c:pt idx="9419">
                  <c:v>0.000405378</c:v>
                </c:pt>
                <c:pt idx="9420">
                  <c:v>0.000769439</c:v>
                </c:pt>
                <c:pt idx="9421">
                  <c:v>0.00103578</c:v>
                </c:pt>
                <c:pt idx="9422" formatCode="0.00E+00">
                  <c:v>2.60375E-5</c:v>
                </c:pt>
                <c:pt idx="9423" formatCode="0.00E+00">
                  <c:v>3.00918E-6</c:v>
                </c:pt>
                <c:pt idx="9424" formatCode="0.00E+00">
                  <c:v>9.88358E-5</c:v>
                </c:pt>
                <c:pt idx="9425">
                  <c:v>0.00071475</c:v>
                </c:pt>
                <c:pt idx="9426">
                  <c:v>0.00111694</c:v>
                </c:pt>
                <c:pt idx="9427">
                  <c:v>0.000555922</c:v>
                </c:pt>
                <c:pt idx="9428" formatCode="0.00E+00">
                  <c:v>5.4119E-5</c:v>
                </c:pt>
                <c:pt idx="9429">
                  <c:v>0.000176789</c:v>
                </c:pt>
                <c:pt idx="9430" formatCode="0.00E+00">
                  <c:v>9.39455E-5</c:v>
                </c:pt>
                <c:pt idx="9431" formatCode="0.00E+00">
                  <c:v>1.8258E-5</c:v>
                </c:pt>
                <c:pt idx="9432">
                  <c:v>0.000107952</c:v>
                </c:pt>
                <c:pt idx="9433" formatCode="0.00E+00">
                  <c:v>3.98709E-5</c:v>
                </c:pt>
                <c:pt idx="9434" formatCode="0.00E+00">
                  <c:v>4.71146E-6</c:v>
                </c:pt>
                <c:pt idx="9435">
                  <c:v>0.000525033</c:v>
                </c:pt>
                <c:pt idx="9436" formatCode="0.00E+00">
                  <c:v>1.03562E-6</c:v>
                </c:pt>
                <c:pt idx="9437" formatCode="0.00E+00">
                  <c:v>2.1175E-5</c:v>
                </c:pt>
                <c:pt idx="9438">
                  <c:v>0.00076176</c:v>
                </c:pt>
                <c:pt idx="9439">
                  <c:v>0.000112432</c:v>
                </c:pt>
                <c:pt idx="9440">
                  <c:v>0.0010664</c:v>
                </c:pt>
                <c:pt idx="9441" formatCode="0.00E+00">
                  <c:v>3.84517E-5</c:v>
                </c:pt>
                <c:pt idx="9442" formatCode="0.00E+00">
                  <c:v>1.60074E-5</c:v>
                </c:pt>
                <c:pt idx="9443">
                  <c:v>0.000947253</c:v>
                </c:pt>
                <c:pt idx="9444">
                  <c:v>0.000140427</c:v>
                </c:pt>
                <c:pt idx="9445">
                  <c:v>0.00093277</c:v>
                </c:pt>
                <c:pt idx="9446" formatCode="0.00E+00">
                  <c:v>3.85376E-5</c:v>
                </c:pt>
                <c:pt idx="9447">
                  <c:v>0.000332476</c:v>
                </c:pt>
                <c:pt idx="9448">
                  <c:v>0.000836202</c:v>
                </c:pt>
                <c:pt idx="9449">
                  <c:v>0.000510626</c:v>
                </c:pt>
                <c:pt idx="9450" formatCode="0.00E+00">
                  <c:v>1.24905E-6</c:v>
                </c:pt>
                <c:pt idx="9451">
                  <c:v>0.000885449</c:v>
                </c:pt>
                <c:pt idx="9452">
                  <c:v>0.000433844</c:v>
                </c:pt>
                <c:pt idx="9453" formatCode="0.00E+00">
                  <c:v>3.25673E-6</c:v>
                </c:pt>
                <c:pt idx="9454" formatCode="0.00E+00">
                  <c:v>3.46408E-6</c:v>
                </c:pt>
                <c:pt idx="9455">
                  <c:v>0.000256873</c:v>
                </c:pt>
                <c:pt idx="9456" formatCode="0.00E+00">
                  <c:v>1.58756E-5</c:v>
                </c:pt>
                <c:pt idx="9457">
                  <c:v>0.000335263</c:v>
                </c:pt>
                <c:pt idx="9458" formatCode="0.00E+00">
                  <c:v>2.19463E-5</c:v>
                </c:pt>
                <c:pt idx="9459">
                  <c:v>0.00080377</c:v>
                </c:pt>
                <c:pt idx="9460" formatCode="0.00E+00">
                  <c:v>1.13339E-6</c:v>
                </c:pt>
                <c:pt idx="9461" formatCode="0.00E+00">
                  <c:v>7.95105E-6</c:v>
                </c:pt>
                <c:pt idx="9462">
                  <c:v>0.000526531</c:v>
                </c:pt>
                <c:pt idx="9463">
                  <c:v>0.00110401</c:v>
                </c:pt>
                <c:pt idx="9464" formatCode="0.00E+00">
                  <c:v>5.80757E-5</c:v>
                </c:pt>
                <c:pt idx="9465">
                  <c:v>0.000774729</c:v>
                </c:pt>
                <c:pt idx="9466">
                  <c:v>0.000411067</c:v>
                </c:pt>
                <c:pt idx="9467">
                  <c:v>0.00036109</c:v>
                </c:pt>
                <c:pt idx="9468" formatCode="0.00E+00">
                  <c:v>7.94631E-6</c:v>
                </c:pt>
                <c:pt idx="9469" formatCode="0.00E+00">
                  <c:v>6.46263E-5</c:v>
                </c:pt>
                <c:pt idx="9470" formatCode="0.00E+00">
                  <c:v>6.93308E-5</c:v>
                </c:pt>
                <c:pt idx="9471">
                  <c:v>0.000734052</c:v>
                </c:pt>
                <c:pt idx="9472" formatCode="0.00E+00">
                  <c:v>1.38204E-6</c:v>
                </c:pt>
                <c:pt idx="9473" formatCode="0.00E+00">
                  <c:v>8.10741E-5</c:v>
                </c:pt>
                <c:pt idx="9474" formatCode="0.00E+00">
                  <c:v>1.04603E-5</c:v>
                </c:pt>
                <c:pt idx="9475" formatCode="0.00E+00">
                  <c:v>5.44494E-6</c:v>
                </c:pt>
                <c:pt idx="9476">
                  <c:v>0.000616528</c:v>
                </c:pt>
                <c:pt idx="9477">
                  <c:v>0.00087253</c:v>
                </c:pt>
                <c:pt idx="9478" formatCode="0.00E+00">
                  <c:v>4.78605E-5</c:v>
                </c:pt>
                <c:pt idx="9479">
                  <c:v>0.000752448</c:v>
                </c:pt>
                <c:pt idx="9480" formatCode="0.00E+00">
                  <c:v>5.22408E-5</c:v>
                </c:pt>
                <c:pt idx="9481">
                  <c:v>0.000742569</c:v>
                </c:pt>
                <c:pt idx="9482" formatCode="0.00E+00">
                  <c:v>9.9893E-5</c:v>
                </c:pt>
                <c:pt idx="9483">
                  <c:v>0.000380238</c:v>
                </c:pt>
                <c:pt idx="9484">
                  <c:v>0.000904387</c:v>
                </c:pt>
                <c:pt idx="9485">
                  <c:v>0.000196821</c:v>
                </c:pt>
                <c:pt idx="9486">
                  <c:v>0.000150186</c:v>
                </c:pt>
                <c:pt idx="9487">
                  <c:v>0.000645912</c:v>
                </c:pt>
                <c:pt idx="9488" formatCode="0.00E+00">
                  <c:v>1.16408E-6</c:v>
                </c:pt>
                <c:pt idx="9489" formatCode="0.00E+00">
                  <c:v>9.31234E-5</c:v>
                </c:pt>
                <c:pt idx="9490" formatCode="0.00E+00">
                  <c:v>6.69505E-6</c:v>
                </c:pt>
                <c:pt idx="9491" formatCode="0.00E+00">
                  <c:v>5.86402E-5</c:v>
                </c:pt>
                <c:pt idx="9492">
                  <c:v>0.000362602</c:v>
                </c:pt>
                <c:pt idx="9493" formatCode="0.00E+00">
                  <c:v>1.28347E-5</c:v>
                </c:pt>
                <c:pt idx="9494">
                  <c:v>0.00142724</c:v>
                </c:pt>
                <c:pt idx="9495" formatCode="0.00E+00">
                  <c:v>3.02135E-5</c:v>
                </c:pt>
                <c:pt idx="9496">
                  <c:v>0.000453694</c:v>
                </c:pt>
                <c:pt idx="9497">
                  <c:v>0.000721821</c:v>
                </c:pt>
                <c:pt idx="9498">
                  <c:v>0.00101909</c:v>
                </c:pt>
                <c:pt idx="9499">
                  <c:v>0.00109573</c:v>
                </c:pt>
                <c:pt idx="9500" formatCode="0.00E+00">
                  <c:v>3.87909E-5</c:v>
                </c:pt>
                <c:pt idx="9501" formatCode="0.00E+00">
                  <c:v>7.11511E-5</c:v>
                </c:pt>
                <c:pt idx="9502">
                  <c:v>0.000898878</c:v>
                </c:pt>
                <c:pt idx="9503">
                  <c:v>0.000863494</c:v>
                </c:pt>
                <c:pt idx="9504">
                  <c:v>0.000770609</c:v>
                </c:pt>
                <c:pt idx="9505" formatCode="0.00E+00">
                  <c:v>2.08264E-5</c:v>
                </c:pt>
                <c:pt idx="9506">
                  <c:v>0.000407663</c:v>
                </c:pt>
                <c:pt idx="9507">
                  <c:v>0.00106848</c:v>
                </c:pt>
                <c:pt idx="9508" formatCode="0.00E+00">
                  <c:v>2.61194E-5</c:v>
                </c:pt>
                <c:pt idx="9509">
                  <c:v>0.000740421</c:v>
                </c:pt>
                <c:pt idx="9510">
                  <c:v>0.000791848</c:v>
                </c:pt>
                <c:pt idx="9511" formatCode="0.00E+00">
                  <c:v>8.99225E-5</c:v>
                </c:pt>
                <c:pt idx="9512" formatCode="0.00E+00">
                  <c:v>3.23664E-5</c:v>
                </c:pt>
                <c:pt idx="9513" formatCode="0.00E+00">
                  <c:v>7.97178E-5</c:v>
                </c:pt>
                <c:pt idx="9514">
                  <c:v>0.00101172</c:v>
                </c:pt>
                <c:pt idx="9515" formatCode="0.00E+00">
                  <c:v>3.14083E-5</c:v>
                </c:pt>
                <c:pt idx="9516">
                  <c:v>0.000330939</c:v>
                </c:pt>
                <c:pt idx="9517" formatCode="0.00E+00">
                  <c:v>3.6741E-5</c:v>
                </c:pt>
                <c:pt idx="9518">
                  <c:v>0.000759641</c:v>
                </c:pt>
                <c:pt idx="9519">
                  <c:v>0.00104069</c:v>
                </c:pt>
                <c:pt idx="9520">
                  <c:v>0.000972122</c:v>
                </c:pt>
                <c:pt idx="9521">
                  <c:v>0.000375578</c:v>
                </c:pt>
                <c:pt idx="9522">
                  <c:v>0.000845231</c:v>
                </c:pt>
                <c:pt idx="9523" formatCode="0.00E+00">
                  <c:v>8.42877E-6</c:v>
                </c:pt>
                <c:pt idx="9524">
                  <c:v>0.000820528</c:v>
                </c:pt>
                <c:pt idx="9525">
                  <c:v>0.000672894</c:v>
                </c:pt>
                <c:pt idx="9526">
                  <c:v>0.000958897</c:v>
                </c:pt>
                <c:pt idx="9527">
                  <c:v>0.000786991</c:v>
                </c:pt>
                <c:pt idx="9528">
                  <c:v>0.0001873</c:v>
                </c:pt>
                <c:pt idx="9529">
                  <c:v>0.00107339</c:v>
                </c:pt>
                <c:pt idx="9530">
                  <c:v>0.000607574</c:v>
                </c:pt>
                <c:pt idx="9531">
                  <c:v>0.000817386</c:v>
                </c:pt>
                <c:pt idx="9532">
                  <c:v>0.000118106</c:v>
                </c:pt>
                <c:pt idx="9533" formatCode="0.00E+00">
                  <c:v>3.69837E-5</c:v>
                </c:pt>
                <c:pt idx="9534" formatCode="0.00E+00">
                  <c:v>2.16063E-6</c:v>
                </c:pt>
                <c:pt idx="9535">
                  <c:v>0.000138139</c:v>
                </c:pt>
                <c:pt idx="9536">
                  <c:v>0.000281836</c:v>
                </c:pt>
                <c:pt idx="9537">
                  <c:v>0.000371901</c:v>
                </c:pt>
                <c:pt idx="9538" formatCode="0.00E+00">
                  <c:v>6.05462E-5</c:v>
                </c:pt>
                <c:pt idx="9539" formatCode="0.00E+00">
                  <c:v>7.30304E-7</c:v>
                </c:pt>
                <c:pt idx="9540">
                  <c:v>0.000864293</c:v>
                </c:pt>
                <c:pt idx="9541">
                  <c:v>0.000362256</c:v>
                </c:pt>
                <c:pt idx="9542">
                  <c:v>0.000846506</c:v>
                </c:pt>
                <c:pt idx="9543" formatCode="0.00E+00">
                  <c:v>8.6743E-5</c:v>
                </c:pt>
                <c:pt idx="9544">
                  <c:v>0.00104686</c:v>
                </c:pt>
                <c:pt idx="9545" formatCode="0.00E+00">
                  <c:v>1.66908E-6</c:v>
                </c:pt>
                <c:pt idx="9546" formatCode="0.00E+00">
                  <c:v>7.02555E-5</c:v>
                </c:pt>
                <c:pt idx="9547" formatCode="0.00E+00">
                  <c:v>5.88976E-5</c:v>
                </c:pt>
                <c:pt idx="9548" formatCode="0.00E+00">
                  <c:v>1.08517E-5</c:v>
                </c:pt>
                <c:pt idx="9549" formatCode="0.00E+00">
                  <c:v>4.87601E-6</c:v>
                </c:pt>
                <c:pt idx="9550" formatCode="0.00E+00">
                  <c:v>1.07103E-5</c:v>
                </c:pt>
                <c:pt idx="9551">
                  <c:v>0.000774152</c:v>
                </c:pt>
                <c:pt idx="9552" formatCode="0.00E+00">
                  <c:v>8.31984E-6</c:v>
                </c:pt>
                <c:pt idx="9553" formatCode="0.00E+00">
                  <c:v>8.11507E-5</c:v>
                </c:pt>
                <c:pt idx="9554" formatCode="0.00E+00">
                  <c:v>6.95336E-5</c:v>
                </c:pt>
                <c:pt idx="9555">
                  <c:v>0.000652191</c:v>
                </c:pt>
                <c:pt idx="9556" formatCode="0.00E+00">
                  <c:v>7.13411E-6</c:v>
                </c:pt>
                <c:pt idx="9557">
                  <c:v>0.000233233</c:v>
                </c:pt>
                <c:pt idx="9558">
                  <c:v>0.00111149</c:v>
                </c:pt>
                <c:pt idx="9559" formatCode="0.00E+00">
                  <c:v>3.91162E-6</c:v>
                </c:pt>
                <c:pt idx="9560" formatCode="0.00E+00">
                  <c:v>4.5419E-5</c:v>
                </c:pt>
                <c:pt idx="9561">
                  <c:v>0.000923744</c:v>
                </c:pt>
                <c:pt idx="9562">
                  <c:v>0.000789603</c:v>
                </c:pt>
                <c:pt idx="9563">
                  <c:v>0.00072065</c:v>
                </c:pt>
                <c:pt idx="9564">
                  <c:v>0.000556118</c:v>
                </c:pt>
                <c:pt idx="9565">
                  <c:v>0.000204369</c:v>
                </c:pt>
                <c:pt idx="9566">
                  <c:v>0.000427069</c:v>
                </c:pt>
                <c:pt idx="9567">
                  <c:v>0.00018891</c:v>
                </c:pt>
                <c:pt idx="9568" formatCode="0.00E+00">
                  <c:v>9.94216E-5</c:v>
                </c:pt>
                <c:pt idx="9569" formatCode="0.00E+00">
                  <c:v>2.82849E-5</c:v>
                </c:pt>
                <c:pt idx="9570" formatCode="0.00E+00">
                  <c:v>6.71153E-5</c:v>
                </c:pt>
                <c:pt idx="9571">
                  <c:v>0.000132775</c:v>
                </c:pt>
                <c:pt idx="9572">
                  <c:v>0.000829286</c:v>
                </c:pt>
                <c:pt idx="9573" formatCode="0.00E+00">
                  <c:v>4.4592E-5</c:v>
                </c:pt>
                <c:pt idx="9574" formatCode="0.00E+00">
                  <c:v>1.81461E-5</c:v>
                </c:pt>
                <c:pt idx="9575">
                  <c:v>0.000145855</c:v>
                </c:pt>
                <c:pt idx="9576">
                  <c:v>0.000845154</c:v>
                </c:pt>
                <c:pt idx="9577">
                  <c:v>0.000411981</c:v>
                </c:pt>
                <c:pt idx="9578">
                  <c:v>0.000734574</c:v>
                </c:pt>
                <c:pt idx="9579">
                  <c:v>0.000826674</c:v>
                </c:pt>
                <c:pt idx="9580">
                  <c:v>0.00140813</c:v>
                </c:pt>
                <c:pt idx="9581" formatCode="0.00E+00">
                  <c:v>8.74247E-6</c:v>
                </c:pt>
                <c:pt idx="9582" formatCode="0.00E+00">
                  <c:v>3.57791E-5</c:v>
                </c:pt>
                <c:pt idx="9583" formatCode="0.00E+00">
                  <c:v>4.88763E-6</c:v>
                </c:pt>
                <c:pt idx="9584" formatCode="0.00E+00">
                  <c:v>2.24871E-6</c:v>
                </c:pt>
                <c:pt idx="9585" formatCode="0.00E+00">
                  <c:v>9.07044E-6</c:v>
                </c:pt>
                <c:pt idx="9586">
                  <c:v>0.000750197</c:v>
                </c:pt>
                <c:pt idx="9587">
                  <c:v>0.00099073</c:v>
                </c:pt>
                <c:pt idx="9588">
                  <c:v>0.000689813</c:v>
                </c:pt>
                <c:pt idx="9589">
                  <c:v>0.000978405</c:v>
                </c:pt>
                <c:pt idx="9590" formatCode="0.00E+00">
                  <c:v>6.06529E-5</c:v>
                </c:pt>
                <c:pt idx="9591" formatCode="0.00E+00">
                  <c:v>5.05875E-5</c:v>
                </c:pt>
                <c:pt idx="9592">
                  <c:v>0.000256914</c:v>
                </c:pt>
                <c:pt idx="9593">
                  <c:v>0.00016172</c:v>
                </c:pt>
                <c:pt idx="9594" formatCode="0.00E+00">
                  <c:v>3.04907E-5</c:v>
                </c:pt>
                <c:pt idx="9595" formatCode="0.00E+00">
                  <c:v>2.74136E-5</c:v>
                </c:pt>
                <c:pt idx="9596">
                  <c:v>0.000194244</c:v>
                </c:pt>
                <c:pt idx="9597">
                  <c:v>0.000146425</c:v>
                </c:pt>
                <c:pt idx="9598" formatCode="0.00E+00">
                  <c:v>2.12676E-5</c:v>
                </c:pt>
                <c:pt idx="9599" formatCode="0.00E+00">
                  <c:v>2.17615E-5</c:v>
                </c:pt>
                <c:pt idx="9600" formatCode="0.00E+00">
                  <c:v>5.12619E-5</c:v>
                </c:pt>
                <c:pt idx="9601">
                  <c:v>0.000434612</c:v>
                </c:pt>
                <c:pt idx="9602" formatCode="0.00E+00">
                  <c:v>6.27219E-5</c:v>
                </c:pt>
                <c:pt idx="9603" formatCode="0.00E+00">
                  <c:v>2.94851E-5</c:v>
                </c:pt>
                <c:pt idx="9604">
                  <c:v>0.00134335</c:v>
                </c:pt>
                <c:pt idx="9605">
                  <c:v>0.000433108</c:v>
                </c:pt>
                <c:pt idx="9606" formatCode="0.00E+00">
                  <c:v>6.52856E-5</c:v>
                </c:pt>
                <c:pt idx="9607">
                  <c:v>0.000860751</c:v>
                </c:pt>
                <c:pt idx="9608">
                  <c:v>0.00131846</c:v>
                </c:pt>
                <c:pt idx="9609">
                  <c:v>0.000483316</c:v>
                </c:pt>
                <c:pt idx="9610">
                  <c:v>0.000539055</c:v>
                </c:pt>
                <c:pt idx="9611">
                  <c:v>0.000784634</c:v>
                </c:pt>
                <c:pt idx="9612">
                  <c:v>0.000518487</c:v>
                </c:pt>
                <c:pt idx="9613">
                  <c:v>0.00136428</c:v>
                </c:pt>
                <c:pt idx="9614">
                  <c:v>0.000121799</c:v>
                </c:pt>
                <c:pt idx="9615" formatCode="0.00E+00">
                  <c:v>4.44801E-5</c:v>
                </c:pt>
                <c:pt idx="9616" formatCode="0.00E+00">
                  <c:v>3.81541E-5</c:v>
                </c:pt>
                <c:pt idx="9617" formatCode="0.00E+00">
                  <c:v>8.227E-6</c:v>
                </c:pt>
                <c:pt idx="9618">
                  <c:v>0.000101633</c:v>
                </c:pt>
                <c:pt idx="9619">
                  <c:v>0.000919368</c:v>
                </c:pt>
                <c:pt idx="9620" formatCode="0.00E+00">
                  <c:v>6.39598E-5</c:v>
                </c:pt>
                <c:pt idx="9621" formatCode="0.00E+00">
                  <c:v>2.94489E-5</c:v>
                </c:pt>
                <c:pt idx="9622">
                  <c:v>0.000129881</c:v>
                </c:pt>
                <c:pt idx="9623">
                  <c:v>0.000890565</c:v>
                </c:pt>
                <c:pt idx="9624">
                  <c:v>0.000770949</c:v>
                </c:pt>
                <c:pt idx="9625">
                  <c:v>0.000185662</c:v>
                </c:pt>
                <c:pt idx="9626">
                  <c:v>0.000164894</c:v>
                </c:pt>
                <c:pt idx="9627" formatCode="0.00E+00">
                  <c:v>4.27398E-5</c:v>
                </c:pt>
                <c:pt idx="9628" formatCode="0.00E+00">
                  <c:v>4.18335E-5</c:v>
                </c:pt>
                <c:pt idx="9629" formatCode="0.00E+00">
                  <c:v>3.51676E-5</c:v>
                </c:pt>
                <c:pt idx="9630">
                  <c:v>0.000237736</c:v>
                </c:pt>
                <c:pt idx="9631">
                  <c:v>0.00131001</c:v>
                </c:pt>
                <c:pt idx="9632" formatCode="0.00E+00">
                  <c:v>4.76894E-5</c:v>
                </c:pt>
                <c:pt idx="9633" formatCode="0.00E+00">
                  <c:v>9.33237E-5</c:v>
                </c:pt>
                <c:pt idx="9634">
                  <c:v>0.00015736</c:v>
                </c:pt>
                <c:pt idx="9635" formatCode="0.00E+00">
                  <c:v>8.42961E-5</c:v>
                </c:pt>
                <c:pt idx="9636" formatCode="0.00E+00">
                  <c:v>6.72413E-5</c:v>
                </c:pt>
                <c:pt idx="9637">
                  <c:v>0.000849386</c:v>
                </c:pt>
                <c:pt idx="9638">
                  <c:v>0.00105185</c:v>
                </c:pt>
                <c:pt idx="9639" formatCode="0.00E+00">
                  <c:v>1.08209E-5</c:v>
                </c:pt>
                <c:pt idx="9640">
                  <c:v>0.000332577</c:v>
                </c:pt>
                <c:pt idx="9641">
                  <c:v>0.000993899</c:v>
                </c:pt>
                <c:pt idx="9642" formatCode="0.00E+00">
                  <c:v>4.99978E-5</c:v>
                </c:pt>
                <c:pt idx="9643" formatCode="0.00E+00">
                  <c:v>1.69633E-6</c:v>
                </c:pt>
                <c:pt idx="9644">
                  <c:v>0.000771023</c:v>
                </c:pt>
                <c:pt idx="9645">
                  <c:v>0.000809989</c:v>
                </c:pt>
                <c:pt idx="9646">
                  <c:v>0.000741263</c:v>
                </c:pt>
                <c:pt idx="9647" formatCode="0.00E+00">
                  <c:v>7.10528E-6</c:v>
                </c:pt>
                <c:pt idx="9648" formatCode="0.00E+00">
                  <c:v>6.30472E-5</c:v>
                </c:pt>
                <c:pt idx="9649" formatCode="0.00E+00">
                  <c:v>6.82865E-5</c:v>
                </c:pt>
                <c:pt idx="9650" formatCode="0.00E+00">
                  <c:v>5.24146E-5</c:v>
                </c:pt>
                <c:pt idx="9651" formatCode="0.00E+00">
                  <c:v>4.71424E-6</c:v>
                </c:pt>
                <c:pt idx="9652" formatCode="0.00E+00">
                  <c:v>4.52567E-5</c:v>
                </c:pt>
                <c:pt idx="9653">
                  <c:v>0.000855125</c:v>
                </c:pt>
                <c:pt idx="9654">
                  <c:v>0.000338131</c:v>
                </c:pt>
                <c:pt idx="9655" formatCode="0.00E+00">
                  <c:v>1.64794E-5</c:v>
                </c:pt>
                <c:pt idx="9656" formatCode="0.00E+00">
                  <c:v>2.01315E-5</c:v>
                </c:pt>
                <c:pt idx="9657" formatCode="0.00E+00">
                  <c:v>3.94708E-6</c:v>
                </c:pt>
                <c:pt idx="9658">
                  <c:v>0.000442851</c:v>
                </c:pt>
                <c:pt idx="9659" formatCode="0.00E+00">
                  <c:v>7.10964E-6</c:v>
                </c:pt>
                <c:pt idx="9660">
                  <c:v>0.000684942</c:v>
                </c:pt>
                <c:pt idx="9661">
                  <c:v>0.00103899</c:v>
                </c:pt>
                <c:pt idx="9662" formatCode="0.00E+00">
                  <c:v>5.49867E-5</c:v>
                </c:pt>
                <c:pt idx="9663">
                  <c:v>0.000109814</c:v>
                </c:pt>
                <c:pt idx="9664">
                  <c:v>0.00106091</c:v>
                </c:pt>
                <c:pt idx="9665" formatCode="0.00E+00">
                  <c:v>9.05325E-5</c:v>
                </c:pt>
                <c:pt idx="9666" formatCode="0.00E+00">
                  <c:v>2.63449E-5</c:v>
                </c:pt>
                <c:pt idx="9667" formatCode="0.00E+00">
                  <c:v>3.11383E-6</c:v>
                </c:pt>
                <c:pt idx="9668" formatCode="0.00E+00">
                  <c:v>6.2286E-5</c:v>
                </c:pt>
                <c:pt idx="9669" formatCode="0.00E+00">
                  <c:v>4.77175E-6</c:v>
                </c:pt>
                <c:pt idx="9670">
                  <c:v>0.000644157</c:v>
                </c:pt>
                <c:pt idx="9671" formatCode="0.00E+00">
                  <c:v>3.36509E-5</c:v>
                </c:pt>
                <c:pt idx="9672" formatCode="0.00E+00">
                  <c:v>4.27828E-6</c:v>
                </c:pt>
                <c:pt idx="9673" formatCode="0.00E+00">
                  <c:v>4.16434E-5</c:v>
                </c:pt>
                <c:pt idx="9674">
                  <c:v>0.000498812</c:v>
                </c:pt>
                <c:pt idx="9675" formatCode="0.00E+00">
                  <c:v>2.97954E-5</c:v>
                </c:pt>
                <c:pt idx="9676">
                  <c:v>0.000547529</c:v>
                </c:pt>
                <c:pt idx="9677" formatCode="0.00E+00">
                  <c:v>4.28702E-6</c:v>
                </c:pt>
                <c:pt idx="9678" formatCode="0.00E+00">
                  <c:v>5.16734E-6</c:v>
                </c:pt>
                <c:pt idx="9679">
                  <c:v>0.000956723</c:v>
                </c:pt>
                <c:pt idx="9680">
                  <c:v>0.000352887</c:v>
                </c:pt>
                <c:pt idx="9681">
                  <c:v>0.000382696</c:v>
                </c:pt>
                <c:pt idx="9682">
                  <c:v>0.000846011</c:v>
                </c:pt>
                <c:pt idx="9683">
                  <c:v>0.000128458</c:v>
                </c:pt>
                <c:pt idx="9684">
                  <c:v>0.00035563</c:v>
                </c:pt>
                <c:pt idx="9685">
                  <c:v>0.000571744</c:v>
                </c:pt>
                <c:pt idx="9686" formatCode="0.00E+00">
                  <c:v>2.29368E-6</c:v>
                </c:pt>
                <c:pt idx="9687" formatCode="0.00E+00">
                  <c:v>6.04036E-5</c:v>
                </c:pt>
                <c:pt idx="9688" formatCode="0.00E+00">
                  <c:v>4.5508E-6</c:v>
                </c:pt>
                <c:pt idx="9689">
                  <c:v>0.000148098</c:v>
                </c:pt>
                <c:pt idx="9690">
                  <c:v>0.000360319</c:v>
                </c:pt>
                <c:pt idx="9691">
                  <c:v>0.000848658</c:v>
                </c:pt>
                <c:pt idx="9692">
                  <c:v>0.000470966</c:v>
                </c:pt>
                <c:pt idx="9693">
                  <c:v>0.000705153</c:v>
                </c:pt>
                <c:pt idx="9694">
                  <c:v>0.00076408</c:v>
                </c:pt>
                <c:pt idx="9695" formatCode="0.00E+00">
                  <c:v>3.75122E-5</c:v>
                </c:pt>
                <c:pt idx="9696">
                  <c:v>0.00140321</c:v>
                </c:pt>
                <c:pt idx="9697">
                  <c:v>0.00114955</c:v>
                </c:pt>
                <c:pt idx="9698">
                  <c:v>0.000955756</c:v>
                </c:pt>
                <c:pt idx="9699">
                  <c:v>0.000440818</c:v>
                </c:pt>
                <c:pt idx="9700" formatCode="0.00E+00">
                  <c:v>4.61609E-5</c:v>
                </c:pt>
                <c:pt idx="9701">
                  <c:v>0.000309678</c:v>
                </c:pt>
                <c:pt idx="9702">
                  <c:v>0.000857966</c:v>
                </c:pt>
                <c:pt idx="9703" formatCode="0.00E+00">
                  <c:v>9.88595E-6</c:v>
                </c:pt>
                <c:pt idx="9704" formatCode="0.00E+00">
                  <c:v>3.51923E-5</c:v>
                </c:pt>
                <c:pt idx="9705">
                  <c:v>0.00107284</c:v>
                </c:pt>
                <c:pt idx="9706">
                  <c:v>0.00087615</c:v>
                </c:pt>
                <c:pt idx="9707">
                  <c:v>0.000754638</c:v>
                </c:pt>
                <c:pt idx="9708">
                  <c:v>0.000817594</c:v>
                </c:pt>
                <c:pt idx="9709">
                  <c:v>0.000934402</c:v>
                </c:pt>
                <c:pt idx="9710" formatCode="0.00E+00">
                  <c:v>6.83271E-5</c:v>
                </c:pt>
                <c:pt idx="9711" formatCode="0.00E+00">
                  <c:v>7.45238E-6</c:v>
                </c:pt>
                <c:pt idx="9712">
                  <c:v>0.000431254</c:v>
                </c:pt>
                <c:pt idx="9713">
                  <c:v>0.000319565</c:v>
                </c:pt>
                <c:pt idx="9714" formatCode="0.00E+00">
                  <c:v>2.68105E-5</c:v>
                </c:pt>
                <c:pt idx="9715">
                  <c:v>0.000613262</c:v>
                </c:pt>
                <c:pt idx="9716">
                  <c:v>0.00012096</c:v>
                </c:pt>
                <c:pt idx="9717">
                  <c:v>0.000100207</c:v>
                </c:pt>
                <c:pt idx="9718" formatCode="0.00E+00">
                  <c:v>6.2535E-5</c:v>
                </c:pt>
                <c:pt idx="9719">
                  <c:v>0.00110873</c:v>
                </c:pt>
                <c:pt idx="9720">
                  <c:v>0.000808848</c:v>
                </c:pt>
                <c:pt idx="9721">
                  <c:v>0.000119598</c:v>
                </c:pt>
                <c:pt idx="9722" formatCode="0.00E+00">
                  <c:v>3.49515E-5</c:v>
                </c:pt>
                <c:pt idx="9723">
                  <c:v>0.000849358</c:v>
                </c:pt>
                <c:pt idx="9724" formatCode="0.00E+00">
                  <c:v>4.4258E-5</c:v>
                </c:pt>
                <c:pt idx="9725" formatCode="0.00E+00">
                  <c:v>1.7282E-5</c:v>
                </c:pt>
                <c:pt idx="9726" formatCode="0.00E+00">
                  <c:v>4.38699E-5</c:v>
                </c:pt>
                <c:pt idx="9727">
                  <c:v>0.000888726</c:v>
                </c:pt>
                <c:pt idx="9728">
                  <c:v>0.000629457</c:v>
                </c:pt>
                <c:pt idx="9729" formatCode="0.00E+00">
                  <c:v>9.8814E-6</c:v>
                </c:pt>
                <c:pt idx="9730" formatCode="0.00E+00">
                  <c:v>4.38767E-5</c:v>
                </c:pt>
                <c:pt idx="9731" formatCode="0.00E+00">
                  <c:v>1.02961E-6</c:v>
                </c:pt>
                <c:pt idx="9732">
                  <c:v>0.000775285</c:v>
                </c:pt>
                <c:pt idx="9733">
                  <c:v>0.000344888</c:v>
                </c:pt>
                <c:pt idx="9734">
                  <c:v>0.000271861</c:v>
                </c:pt>
                <c:pt idx="9735" formatCode="0.00E+00">
                  <c:v>4.3583E-6</c:v>
                </c:pt>
                <c:pt idx="9736">
                  <c:v>0.00015408</c:v>
                </c:pt>
                <c:pt idx="9737" formatCode="0.00E+00">
                  <c:v>7.37346E-6</c:v>
                </c:pt>
                <c:pt idx="9738">
                  <c:v>0.000160395</c:v>
                </c:pt>
                <c:pt idx="9739">
                  <c:v>0.000935861</c:v>
                </c:pt>
                <c:pt idx="9740" formatCode="0.00E+00">
                  <c:v>2.85679E-6</c:v>
                </c:pt>
                <c:pt idx="9741">
                  <c:v>0.000820405</c:v>
                </c:pt>
                <c:pt idx="9742">
                  <c:v>0.000709345</c:v>
                </c:pt>
                <c:pt idx="9743">
                  <c:v>0.000747496</c:v>
                </c:pt>
                <c:pt idx="9744">
                  <c:v>0.00108348</c:v>
                </c:pt>
                <c:pt idx="9745" formatCode="0.00E+00">
                  <c:v>1.47265E-6</c:v>
                </c:pt>
                <c:pt idx="9746" formatCode="0.00E+00">
                  <c:v>6.16833E-5</c:v>
                </c:pt>
                <c:pt idx="9747">
                  <c:v>0.00079144</c:v>
                </c:pt>
                <c:pt idx="9748" formatCode="0.00E+00">
                  <c:v>3.78925E-6</c:v>
                </c:pt>
                <c:pt idx="9749" formatCode="0.00E+00">
                  <c:v>2.10055E-5</c:v>
                </c:pt>
                <c:pt idx="9750" formatCode="0.00E+00">
                  <c:v>6.18143E-5</c:v>
                </c:pt>
                <c:pt idx="9751" formatCode="0.00E+00">
                  <c:v>1.28887E-5</c:v>
                </c:pt>
                <c:pt idx="9752">
                  <c:v>0.000712695</c:v>
                </c:pt>
                <c:pt idx="9753" formatCode="0.00E+00">
                  <c:v>1.2182E-5</c:v>
                </c:pt>
                <c:pt idx="9754" formatCode="0.00E+00">
                  <c:v>7.04835E-5</c:v>
                </c:pt>
                <c:pt idx="9755" formatCode="0.00E+00">
                  <c:v>4.32076E-5</c:v>
                </c:pt>
                <c:pt idx="9756" formatCode="0.00E+00">
                  <c:v>4.86681E-6</c:v>
                </c:pt>
                <c:pt idx="9757">
                  <c:v>0.000412213</c:v>
                </c:pt>
                <c:pt idx="9758" formatCode="0.00E+00">
                  <c:v>4.25819E-5</c:v>
                </c:pt>
                <c:pt idx="9759" formatCode="0.00E+00">
                  <c:v>2.58195E-5</c:v>
                </c:pt>
                <c:pt idx="9760" formatCode="0.00E+00">
                  <c:v>6.67453E-7</c:v>
                </c:pt>
                <c:pt idx="9761">
                  <c:v>0.000724271</c:v>
                </c:pt>
                <c:pt idx="9762" formatCode="0.00E+00">
                  <c:v>3.27249E-5</c:v>
                </c:pt>
                <c:pt idx="9763">
                  <c:v>0.000608782</c:v>
                </c:pt>
                <c:pt idx="9764" formatCode="0.00E+00">
                  <c:v>1.4398E-6</c:v>
                </c:pt>
                <c:pt idx="9765">
                  <c:v>0.00109745</c:v>
                </c:pt>
                <c:pt idx="9766">
                  <c:v>0.000631825</c:v>
                </c:pt>
                <c:pt idx="9767">
                  <c:v>0.000678196</c:v>
                </c:pt>
                <c:pt idx="9768">
                  <c:v>0.000668746</c:v>
                </c:pt>
                <c:pt idx="9769">
                  <c:v>0.000618773</c:v>
                </c:pt>
                <c:pt idx="9770">
                  <c:v>0.000691771</c:v>
                </c:pt>
                <c:pt idx="9771">
                  <c:v>0.000331801</c:v>
                </c:pt>
                <c:pt idx="9772" formatCode="0.00E+00">
                  <c:v>9.52478E-6</c:v>
                </c:pt>
                <c:pt idx="9773" formatCode="0.00E+00">
                  <c:v>1.18694E-5</c:v>
                </c:pt>
                <c:pt idx="9774" formatCode="0.00E+00">
                  <c:v>2.28194E-5</c:v>
                </c:pt>
                <c:pt idx="9775">
                  <c:v>0.000970617</c:v>
                </c:pt>
                <c:pt idx="9776">
                  <c:v>0.000231176</c:v>
                </c:pt>
                <c:pt idx="9777" formatCode="0.00E+00">
                  <c:v>6.15831E-6</c:v>
                </c:pt>
                <c:pt idx="9778" formatCode="0.00E+00">
                  <c:v>4.55028E-5</c:v>
                </c:pt>
                <c:pt idx="9779">
                  <c:v>0.000849712</c:v>
                </c:pt>
                <c:pt idx="9780">
                  <c:v>0.000175721</c:v>
                </c:pt>
                <c:pt idx="9781" formatCode="0.00E+00">
                  <c:v>7.24949E-5</c:v>
                </c:pt>
                <c:pt idx="9782">
                  <c:v>0.000857919</c:v>
                </c:pt>
                <c:pt idx="9783">
                  <c:v>0.000896048</c:v>
                </c:pt>
                <c:pt idx="9784">
                  <c:v>0.000123484</c:v>
                </c:pt>
                <c:pt idx="9785">
                  <c:v>0.000872292</c:v>
                </c:pt>
                <c:pt idx="9786" formatCode="0.00E+00">
                  <c:v>7.88402E-6</c:v>
                </c:pt>
                <c:pt idx="9787">
                  <c:v>0.000504928</c:v>
                </c:pt>
                <c:pt idx="9788">
                  <c:v>0.00077425</c:v>
                </c:pt>
                <c:pt idx="9789">
                  <c:v>0.000138934</c:v>
                </c:pt>
                <c:pt idx="9790">
                  <c:v>0.000491734</c:v>
                </c:pt>
                <c:pt idx="9791" formatCode="0.00E+00">
                  <c:v>1.48337E-5</c:v>
                </c:pt>
                <c:pt idx="9792">
                  <c:v>0.000615914</c:v>
                </c:pt>
                <c:pt idx="9793">
                  <c:v>0.000481851</c:v>
                </c:pt>
                <c:pt idx="9794">
                  <c:v>0.000697843</c:v>
                </c:pt>
                <c:pt idx="9795" formatCode="0.00E+00">
                  <c:v>2.90235E-5</c:v>
                </c:pt>
                <c:pt idx="9796" formatCode="0.00E+00">
                  <c:v>4.46199E-5</c:v>
                </c:pt>
                <c:pt idx="9797">
                  <c:v>0.000845016</c:v>
                </c:pt>
                <c:pt idx="9798" formatCode="0.00E+00">
                  <c:v>6.30342E-5</c:v>
                </c:pt>
                <c:pt idx="9799">
                  <c:v>0.00111041</c:v>
                </c:pt>
                <c:pt idx="9800" formatCode="0.00E+00">
                  <c:v>2.03492E-5</c:v>
                </c:pt>
                <c:pt idx="9801" formatCode="0.00E+00">
                  <c:v>9.99572E-5</c:v>
                </c:pt>
                <c:pt idx="9802">
                  <c:v>0.000120658</c:v>
                </c:pt>
                <c:pt idx="9803" formatCode="0.00E+00">
                  <c:v>9.84484E-6</c:v>
                </c:pt>
                <c:pt idx="9804">
                  <c:v>0.000665127</c:v>
                </c:pt>
                <c:pt idx="9805">
                  <c:v>0.000862432</c:v>
                </c:pt>
                <c:pt idx="9806">
                  <c:v>0.000120278</c:v>
                </c:pt>
                <c:pt idx="9807" formatCode="0.00E+00">
                  <c:v>6.26038E-5</c:v>
                </c:pt>
                <c:pt idx="9808">
                  <c:v>0.000757467</c:v>
                </c:pt>
                <c:pt idx="9809">
                  <c:v>0.000191858</c:v>
                </c:pt>
                <c:pt idx="9810">
                  <c:v>0.000365895</c:v>
                </c:pt>
                <c:pt idx="9811" formatCode="0.00E+00">
                  <c:v>2.43019E-6</c:v>
                </c:pt>
                <c:pt idx="9812">
                  <c:v>0.00010422</c:v>
                </c:pt>
                <c:pt idx="9813">
                  <c:v>0.000965476</c:v>
                </c:pt>
                <c:pt idx="9814">
                  <c:v>0.000818295</c:v>
                </c:pt>
                <c:pt idx="9815" formatCode="0.00E+00">
                  <c:v>8.95078E-6</c:v>
                </c:pt>
                <c:pt idx="9816" formatCode="0.00E+00">
                  <c:v>4.46752E-5</c:v>
                </c:pt>
                <c:pt idx="9817">
                  <c:v>0.000925629</c:v>
                </c:pt>
                <c:pt idx="9818">
                  <c:v>0.00073164</c:v>
                </c:pt>
                <c:pt idx="9819">
                  <c:v>0.000765519</c:v>
                </c:pt>
                <c:pt idx="9820" formatCode="0.00E+00">
                  <c:v>5.66165E-5</c:v>
                </c:pt>
                <c:pt idx="9821" formatCode="0.00E+00">
                  <c:v>8.61903E-6</c:v>
                </c:pt>
                <c:pt idx="9822" formatCode="0.00E+00">
                  <c:v>5.46833E-5</c:v>
                </c:pt>
                <c:pt idx="9823">
                  <c:v>0.00104191</c:v>
                </c:pt>
                <c:pt idx="9824" formatCode="0.00E+00">
                  <c:v>9.91957E-5</c:v>
                </c:pt>
                <c:pt idx="9825" formatCode="0.00E+00">
                  <c:v>2.37018E-5</c:v>
                </c:pt>
                <c:pt idx="9826">
                  <c:v>0.00082729</c:v>
                </c:pt>
                <c:pt idx="9827">
                  <c:v>0.000100474</c:v>
                </c:pt>
                <c:pt idx="9828" formatCode="0.00E+00">
                  <c:v>6.51976E-6</c:v>
                </c:pt>
                <c:pt idx="9829" formatCode="0.00E+00">
                  <c:v>9.77465E-6</c:v>
                </c:pt>
                <c:pt idx="9830" formatCode="0.00E+00">
                  <c:v>1.91923E-5</c:v>
                </c:pt>
                <c:pt idx="9831" formatCode="0.00E+00">
                  <c:v>3.48696E-6</c:v>
                </c:pt>
                <c:pt idx="9832" formatCode="0.00E+00">
                  <c:v>2.16659E-6</c:v>
                </c:pt>
                <c:pt idx="9833">
                  <c:v>0.000652117</c:v>
                </c:pt>
                <c:pt idx="9834">
                  <c:v>0.000880725</c:v>
                </c:pt>
                <c:pt idx="9835" formatCode="0.00E+00">
                  <c:v>5.11915E-5</c:v>
                </c:pt>
                <c:pt idx="9836">
                  <c:v>0.000665679</c:v>
                </c:pt>
                <c:pt idx="9837" formatCode="0.00E+00">
                  <c:v>7.62935E-6</c:v>
                </c:pt>
                <c:pt idx="9838" formatCode="0.00E+00">
                  <c:v>9.24747E-5</c:v>
                </c:pt>
                <c:pt idx="9839">
                  <c:v>0.000821823</c:v>
                </c:pt>
                <c:pt idx="9840">
                  <c:v>0.000257715</c:v>
                </c:pt>
                <c:pt idx="9841">
                  <c:v>0.00113731</c:v>
                </c:pt>
                <c:pt idx="9842">
                  <c:v>0.000193964</c:v>
                </c:pt>
                <c:pt idx="9843" formatCode="0.00E+00">
                  <c:v>2.98882E-6</c:v>
                </c:pt>
                <c:pt idx="9844" formatCode="0.00E+00">
                  <c:v>5.79699E-5</c:v>
                </c:pt>
                <c:pt idx="9845" formatCode="0.00E+00">
                  <c:v>1.11628E-5</c:v>
                </c:pt>
                <c:pt idx="9846">
                  <c:v>0.000141492</c:v>
                </c:pt>
                <c:pt idx="9847" formatCode="0.00E+00">
                  <c:v>2.43239E-6</c:v>
                </c:pt>
                <c:pt idx="9848">
                  <c:v>0.000615069</c:v>
                </c:pt>
                <c:pt idx="9849" formatCode="0.00E+00">
                  <c:v>9.10329E-6</c:v>
                </c:pt>
                <c:pt idx="9850">
                  <c:v>0.0010023</c:v>
                </c:pt>
                <c:pt idx="9851">
                  <c:v>0.000327167</c:v>
                </c:pt>
                <c:pt idx="9852" formatCode="0.00E+00">
                  <c:v>9.64437E-6</c:v>
                </c:pt>
                <c:pt idx="9853">
                  <c:v>0.000303417</c:v>
                </c:pt>
                <c:pt idx="9854">
                  <c:v>0.000584357</c:v>
                </c:pt>
                <c:pt idx="9855">
                  <c:v>0.000917872</c:v>
                </c:pt>
                <c:pt idx="9856">
                  <c:v>0.000613256</c:v>
                </c:pt>
                <c:pt idx="9857">
                  <c:v>0.000639609</c:v>
                </c:pt>
                <c:pt idx="9858">
                  <c:v>0.00125886</c:v>
                </c:pt>
                <c:pt idx="9859" formatCode="0.00E+00">
                  <c:v>5.19981E-5</c:v>
                </c:pt>
                <c:pt idx="9860" formatCode="0.00E+00">
                  <c:v>5.23924E-5</c:v>
                </c:pt>
                <c:pt idx="9861" formatCode="0.00E+00">
                  <c:v>1.18501E-5</c:v>
                </c:pt>
                <c:pt idx="9862" formatCode="0.00E+00">
                  <c:v>7.39212E-5</c:v>
                </c:pt>
                <c:pt idx="9863" formatCode="0.00E+00">
                  <c:v>1.32289E-5</c:v>
                </c:pt>
                <c:pt idx="9864" formatCode="0.00E+00">
                  <c:v>5.29538E-5</c:v>
                </c:pt>
                <c:pt idx="9865" formatCode="0.00E+00">
                  <c:v>1.31762E-5</c:v>
                </c:pt>
                <c:pt idx="9866">
                  <c:v>0.000331374</c:v>
                </c:pt>
                <c:pt idx="9867" formatCode="0.00E+00">
                  <c:v>9.7836E-5</c:v>
                </c:pt>
                <c:pt idx="9868">
                  <c:v>0.00015504</c:v>
                </c:pt>
                <c:pt idx="9869">
                  <c:v>0.000655462</c:v>
                </c:pt>
                <c:pt idx="9870" formatCode="0.00E+00">
                  <c:v>4.88118E-5</c:v>
                </c:pt>
                <c:pt idx="9871">
                  <c:v>0.000797319</c:v>
                </c:pt>
                <c:pt idx="9872" formatCode="0.00E+00">
                  <c:v>7.25103E-6</c:v>
                </c:pt>
                <c:pt idx="9873" formatCode="0.00E+00">
                  <c:v>7.03559E-6</c:v>
                </c:pt>
                <c:pt idx="9874">
                  <c:v>0.000806485</c:v>
                </c:pt>
                <c:pt idx="9875" formatCode="0.00E+00">
                  <c:v>6.69961E-6</c:v>
                </c:pt>
                <c:pt idx="9876" formatCode="0.00E+00">
                  <c:v>4.7539E-6</c:v>
                </c:pt>
                <c:pt idx="9877">
                  <c:v>0.000768494</c:v>
                </c:pt>
                <c:pt idx="9878">
                  <c:v>0.000663747</c:v>
                </c:pt>
                <c:pt idx="9879" formatCode="0.00E+00">
                  <c:v>6.9527E-5</c:v>
                </c:pt>
                <c:pt idx="9880" formatCode="0.00E+00">
                  <c:v>1.40119E-5</c:v>
                </c:pt>
                <c:pt idx="9881">
                  <c:v>0.000360079</c:v>
                </c:pt>
                <c:pt idx="9882">
                  <c:v>0.000792657</c:v>
                </c:pt>
                <c:pt idx="9883">
                  <c:v>0.000515265</c:v>
                </c:pt>
                <c:pt idx="9884" formatCode="0.00E+00">
                  <c:v>1.19117E-5</c:v>
                </c:pt>
                <c:pt idx="9885">
                  <c:v>0.000829236</c:v>
                </c:pt>
                <c:pt idx="9886" formatCode="0.00E+00">
                  <c:v>1.8461E-5</c:v>
                </c:pt>
                <c:pt idx="9887">
                  <c:v>0.000866045</c:v>
                </c:pt>
                <c:pt idx="9888" formatCode="0.00E+00">
                  <c:v>3.78203E-6</c:v>
                </c:pt>
                <c:pt idx="9889" formatCode="0.00E+00">
                  <c:v>7.8401E-5</c:v>
                </c:pt>
                <c:pt idx="9890">
                  <c:v>0.0011931</c:v>
                </c:pt>
                <c:pt idx="9891" formatCode="0.00E+00">
                  <c:v>8.88839E-5</c:v>
                </c:pt>
                <c:pt idx="9892">
                  <c:v>0.000130585</c:v>
                </c:pt>
                <c:pt idx="9893" formatCode="0.00E+00">
                  <c:v>6.40094E-6</c:v>
                </c:pt>
                <c:pt idx="9894">
                  <c:v>0.00135515</c:v>
                </c:pt>
                <c:pt idx="9895">
                  <c:v>0.000415015</c:v>
                </c:pt>
                <c:pt idx="9896">
                  <c:v>0.000707091</c:v>
                </c:pt>
                <c:pt idx="9897" formatCode="0.00E+00">
                  <c:v>5.59348E-5</c:v>
                </c:pt>
                <c:pt idx="9898">
                  <c:v>0.000350726</c:v>
                </c:pt>
                <c:pt idx="9899">
                  <c:v>0.000951072</c:v>
                </c:pt>
                <c:pt idx="9900" formatCode="0.00E+00">
                  <c:v>4.58096E-5</c:v>
                </c:pt>
                <c:pt idx="9901">
                  <c:v>0.000927678</c:v>
                </c:pt>
                <c:pt idx="9902">
                  <c:v>0.000291093</c:v>
                </c:pt>
                <c:pt idx="9903" formatCode="0.00E+00">
                  <c:v>1.99682E-5</c:v>
                </c:pt>
                <c:pt idx="9904">
                  <c:v>0.00141752</c:v>
                </c:pt>
                <c:pt idx="9905">
                  <c:v>0.000518752</c:v>
                </c:pt>
                <c:pt idx="9906">
                  <c:v>0.000223142</c:v>
                </c:pt>
                <c:pt idx="9907" formatCode="0.00E+00">
                  <c:v>7.55006E-5</c:v>
                </c:pt>
                <c:pt idx="9908">
                  <c:v>0.000746137</c:v>
                </c:pt>
                <c:pt idx="9909">
                  <c:v>0.000601768</c:v>
                </c:pt>
                <c:pt idx="9910" formatCode="0.00E+00">
                  <c:v>7.12293E-5</c:v>
                </c:pt>
                <c:pt idx="9911">
                  <c:v>0.000533449</c:v>
                </c:pt>
                <c:pt idx="9912">
                  <c:v>0.000397267</c:v>
                </c:pt>
                <c:pt idx="9913">
                  <c:v>0.000807146</c:v>
                </c:pt>
                <c:pt idx="9914">
                  <c:v>0.000872384</c:v>
                </c:pt>
                <c:pt idx="9915">
                  <c:v>0.00064994</c:v>
                </c:pt>
                <c:pt idx="9916" formatCode="0.00E+00">
                  <c:v>7.25463E-6</c:v>
                </c:pt>
                <c:pt idx="9917">
                  <c:v>0.000350449</c:v>
                </c:pt>
                <c:pt idx="9918" formatCode="0.00E+00">
                  <c:v>3.10875E-5</c:v>
                </c:pt>
                <c:pt idx="9919">
                  <c:v>0.0012572</c:v>
                </c:pt>
                <c:pt idx="9920">
                  <c:v>0.000742653</c:v>
                </c:pt>
                <c:pt idx="9921">
                  <c:v>0.000137496</c:v>
                </c:pt>
                <c:pt idx="9922" formatCode="0.00E+00">
                  <c:v>5.51822E-5</c:v>
                </c:pt>
                <c:pt idx="9923" formatCode="0.00E+00">
                  <c:v>7.57581E-5</c:v>
                </c:pt>
                <c:pt idx="9924">
                  <c:v>0.000166082</c:v>
                </c:pt>
                <c:pt idx="9925">
                  <c:v>0.000603391</c:v>
                </c:pt>
                <c:pt idx="9926">
                  <c:v>0.000520122</c:v>
                </c:pt>
                <c:pt idx="9927">
                  <c:v>0.000553938</c:v>
                </c:pt>
                <c:pt idx="9928" formatCode="0.00E+00">
                  <c:v>4.07713E-5</c:v>
                </c:pt>
                <c:pt idx="9929">
                  <c:v>0.00083382</c:v>
                </c:pt>
                <c:pt idx="9930">
                  <c:v>0.000826282</c:v>
                </c:pt>
                <c:pt idx="9931" formatCode="0.00E+00">
                  <c:v>2.90758E-5</c:v>
                </c:pt>
                <c:pt idx="9932">
                  <c:v>0.00061168</c:v>
                </c:pt>
                <c:pt idx="9933">
                  <c:v>0.000832986</c:v>
                </c:pt>
                <c:pt idx="9934">
                  <c:v>0.000392902</c:v>
                </c:pt>
                <c:pt idx="9935">
                  <c:v>0.000875681</c:v>
                </c:pt>
                <c:pt idx="9936">
                  <c:v>0.000841279</c:v>
                </c:pt>
                <c:pt idx="9937">
                  <c:v>0.000613494</c:v>
                </c:pt>
                <c:pt idx="9938">
                  <c:v>0.000801777</c:v>
                </c:pt>
                <c:pt idx="9939">
                  <c:v>0.000923347</c:v>
                </c:pt>
                <c:pt idx="9940">
                  <c:v>0.000982128</c:v>
                </c:pt>
                <c:pt idx="9941" formatCode="0.00E+00">
                  <c:v>2.27244E-5</c:v>
                </c:pt>
                <c:pt idx="9942">
                  <c:v>0.000217369</c:v>
                </c:pt>
                <c:pt idx="9943" formatCode="0.00E+00">
                  <c:v>6.30272E-5</c:v>
                </c:pt>
                <c:pt idx="9944" formatCode="0.00E+00">
                  <c:v>3.09387E-5</c:v>
                </c:pt>
                <c:pt idx="9945">
                  <c:v>0.000962297</c:v>
                </c:pt>
                <c:pt idx="9946">
                  <c:v>0.000835634</c:v>
                </c:pt>
                <c:pt idx="9947">
                  <c:v>0.00105514</c:v>
                </c:pt>
                <c:pt idx="9948" formatCode="0.00E+00">
                  <c:v>7.10402E-5</c:v>
                </c:pt>
                <c:pt idx="9949" formatCode="0.00E+00">
                  <c:v>4.54345E-5</c:v>
                </c:pt>
                <c:pt idx="9950">
                  <c:v>0.000486532</c:v>
                </c:pt>
                <c:pt idx="9951" formatCode="0.00E+00">
                  <c:v>7.36391E-5</c:v>
                </c:pt>
                <c:pt idx="9952" formatCode="0.00E+00">
                  <c:v>2.13408E-5</c:v>
                </c:pt>
                <c:pt idx="9953">
                  <c:v>0.000341654</c:v>
                </c:pt>
                <c:pt idx="9954">
                  <c:v>0.000470773</c:v>
                </c:pt>
                <c:pt idx="9955" formatCode="0.00E+00">
                  <c:v>6.41294E-6</c:v>
                </c:pt>
                <c:pt idx="9956" formatCode="0.00E+00">
                  <c:v>3.01745E-6</c:v>
                </c:pt>
                <c:pt idx="9957" formatCode="0.00E+00">
                  <c:v>3.36419E-6</c:v>
                </c:pt>
                <c:pt idx="9958" formatCode="0.00E+00">
                  <c:v>5.82201E-6</c:v>
                </c:pt>
                <c:pt idx="9959">
                  <c:v>0.000667929</c:v>
                </c:pt>
                <c:pt idx="9960" formatCode="0.00E+00">
                  <c:v>1.58005E-5</c:v>
                </c:pt>
                <c:pt idx="9961">
                  <c:v>0.000770622</c:v>
                </c:pt>
                <c:pt idx="9962">
                  <c:v>0.000640693</c:v>
                </c:pt>
                <c:pt idx="9963">
                  <c:v>0.00143411</c:v>
                </c:pt>
                <c:pt idx="9964">
                  <c:v>0.000890426</c:v>
                </c:pt>
                <c:pt idx="9965">
                  <c:v>0.00046674</c:v>
                </c:pt>
                <c:pt idx="9966" formatCode="0.00E+00">
                  <c:v>3.03805E-6</c:v>
                </c:pt>
                <c:pt idx="9967" formatCode="0.00E+00">
                  <c:v>2.55516E-6</c:v>
                </c:pt>
                <c:pt idx="9968">
                  <c:v>0.000632117</c:v>
                </c:pt>
                <c:pt idx="9969">
                  <c:v>0.00089901</c:v>
                </c:pt>
                <c:pt idx="9970">
                  <c:v>0.00086811</c:v>
                </c:pt>
                <c:pt idx="9971" formatCode="0.00E+00">
                  <c:v>4.09468E-5</c:v>
                </c:pt>
                <c:pt idx="9972" formatCode="0.00E+00">
                  <c:v>4.0439E-5</c:v>
                </c:pt>
                <c:pt idx="9973">
                  <c:v>0.000667047</c:v>
                </c:pt>
                <c:pt idx="9974">
                  <c:v>0.0001121</c:v>
                </c:pt>
                <c:pt idx="9975" formatCode="0.00E+00">
                  <c:v>2.69963E-5</c:v>
                </c:pt>
                <c:pt idx="9976">
                  <c:v>0.0010069</c:v>
                </c:pt>
                <c:pt idx="9977">
                  <c:v>0.000574312</c:v>
                </c:pt>
                <c:pt idx="9978">
                  <c:v>0.000469587</c:v>
                </c:pt>
                <c:pt idx="9979" formatCode="0.00E+00">
                  <c:v>3.70612E-5</c:v>
                </c:pt>
                <c:pt idx="9980" formatCode="0.00E+00">
                  <c:v>3.83895E-6</c:v>
                </c:pt>
                <c:pt idx="9981">
                  <c:v>0.000409062</c:v>
                </c:pt>
                <c:pt idx="9982">
                  <c:v>0.000835773</c:v>
                </c:pt>
                <c:pt idx="9983">
                  <c:v>0.000602975</c:v>
                </c:pt>
                <c:pt idx="9984" formatCode="0.00E+00">
                  <c:v>8.57505E-6</c:v>
                </c:pt>
                <c:pt idx="9985">
                  <c:v>0.000733614</c:v>
                </c:pt>
                <c:pt idx="9986" formatCode="0.00E+00">
                  <c:v>2.23705E-5</c:v>
                </c:pt>
                <c:pt idx="9987">
                  <c:v>0.00111681</c:v>
                </c:pt>
                <c:pt idx="9988" formatCode="0.00E+00">
                  <c:v>2.68147E-5</c:v>
                </c:pt>
                <c:pt idx="9989" formatCode="0.00E+00">
                  <c:v>1.041E-5</c:v>
                </c:pt>
                <c:pt idx="9990" formatCode="0.00E+00">
                  <c:v>8.99099E-7</c:v>
                </c:pt>
                <c:pt idx="9991" formatCode="0.00E+00">
                  <c:v>2.80516E-5</c:v>
                </c:pt>
                <c:pt idx="9992" formatCode="0.00E+00">
                  <c:v>2.51049E-6</c:v>
                </c:pt>
                <c:pt idx="9993" formatCode="0.00E+00">
                  <c:v>5.22219E-5</c:v>
                </c:pt>
                <c:pt idx="9994">
                  <c:v>0.000829081</c:v>
                </c:pt>
                <c:pt idx="9995">
                  <c:v>0.000692866</c:v>
                </c:pt>
                <c:pt idx="9996">
                  <c:v>0.000982488</c:v>
                </c:pt>
                <c:pt idx="9997">
                  <c:v>0.000757412</c:v>
                </c:pt>
                <c:pt idx="9998" formatCode="0.00E+00">
                  <c:v>3.03965E-5</c:v>
                </c:pt>
                <c:pt idx="9999">
                  <c:v>0.000832397</c:v>
                </c:pt>
                <c:pt idx="10000">
                  <c:v>0.000270354</c:v>
                </c:pt>
                <c:pt idx="10001">
                  <c:v>0.000396514</c:v>
                </c:pt>
                <c:pt idx="10002">
                  <c:v>0.000995837</c:v>
                </c:pt>
                <c:pt idx="10003">
                  <c:v>0.000402486</c:v>
                </c:pt>
                <c:pt idx="10004">
                  <c:v>0.000685441</c:v>
                </c:pt>
                <c:pt idx="10005">
                  <c:v>0.000270676</c:v>
                </c:pt>
                <c:pt idx="10006">
                  <c:v>0.0010191</c:v>
                </c:pt>
                <c:pt idx="10007">
                  <c:v>0.000805455</c:v>
                </c:pt>
                <c:pt idx="10008">
                  <c:v>0.000722091</c:v>
                </c:pt>
                <c:pt idx="10009" formatCode="0.00E+00">
                  <c:v>1.3335E-6</c:v>
                </c:pt>
                <c:pt idx="10010">
                  <c:v>0.000862283</c:v>
                </c:pt>
                <c:pt idx="10011">
                  <c:v>0.00080126</c:v>
                </c:pt>
                <c:pt idx="10012" formatCode="0.00E+00">
                  <c:v>5.76104E-6</c:v>
                </c:pt>
                <c:pt idx="10013">
                  <c:v>0.000466383</c:v>
                </c:pt>
                <c:pt idx="10014" formatCode="0.00E+00">
                  <c:v>9.67502E-6</c:v>
                </c:pt>
                <c:pt idx="10015" formatCode="0.00E+00">
                  <c:v>1.35921E-5</c:v>
                </c:pt>
                <c:pt idx="10016">
                  <c:v>0.000163871</c:v>
                </c:pt>
                <c:pt idx="10017">
                  <c:v>0.000773297</c:v>
                </c:pt>
                <c:pt idx="10018" formatCode="0.00E+00">
                  <c:v>5.55359E-6</c:v>
                </c:pt>
                <c:pt idx="10019" formatCode="0.00E+00">
                  <c:v>1.92474E-5</c:v>
                </c:pt>
                <c:pt idx="10020">
                  <c:v>0.0010718</c:v>
                </c:pt>
                <c:pt idx="10021">
                  <c:v>0.000423898</c:v>
                </c:pt>
                <c:pt idx="10022">
                  <c:v>0.000804773</c:v>
                </c:pt>
                <c:pt idx="10023">
                  <c:v>0.00100465</c:v>
                </c:pt>
                <c:pt idx="10024">
                  <c:v>0.000978951</c:v>
                </c:pt>
                <c:pt idx="10025">
                  <c:v>0.00116103</c:v>
                </c:pt>
                <c:pt idx="10026">
                  <c:v>0.000146601</c:v>
                </c:pt>
                <c:pt idx="10027">
                  <c:v>0.000931758</c:v>
                </c:pt>
                <c:pt idx="10028" formatCode="0.00E+00">
                  <c:v>5.91674E-7</c:v>
                </c:pt>
                <c:pt idx="10029">
                  <c:v>0.000660263</c:v>
                </c:pt>
                <c:pt idx="10030">
                  <c:v>0.000780945</c:v>
                </c:pt>
                <c:pt idx="10031" formatCode="0.00E+00">
                  <c:v>6.45969E-5</c:v>
                </c:pt>
                <c:pt idx="10032">
                  <c:v>0.000824598</c:v>
                </c:pt>
                <c:pt idx="10033">
                  <c:v>0.000580946</c:v>
                </c:pt>
                <c:pt idx="10034">
                  <c:v>0.000654782</c:v>
                </c:pt>
                <c:pt idx="10035" formatCode="0.00E+00">
                  <c:v>2.24969E-7</c:v>
                </c:pt>
                <c:pt idx="10036">
                  <c:v>0.000693221</c:v>
                </c:pt>
                <c:pt idx="10037">
                  <c:v>0.000602738</c:v>
                </c:pt>
                <c:pt idx="10038" formatCode="0.00E+00">
                  <c:v>5.18271E-5</c:v>
                </c:pt>
                <c:pt idx="10039">
                  <c:v>0.00101435</c:v>
                </c:pt>
                <c:pt idx="10040" formatCode="0.00E+00">
                  <c:v>6.42089E-5</c:v>
                </c:pt>
                <c:pt idx="10041">
                  <c:v>0.000711234</c:v>
                </c:pt>
                <c:pt idx="10042">
                  <c:v>0.00075143</c:v>
                </c:pt>
                <c:pt idx="10043">
                  <c:v>0.000760264</c:v>
                </c:pt>
                <c:pt idx="10044">
                  <c:v>0.000101029</c:v>
                </c:pt>
                <c:pt idx="10045" formatCode="0.00E+00">
                  <c:v>3.94474E-5</c:v>
                </c:pt>
                <c:pt idx="10046">
                  <c:v>0.00100688</c:v>
                </c:pt>
                <c:pt idx="10047">
                  <c:v>0.000732898</c:v>
                </c:pt>
                <c:pt idx="10048" formatCode="0.00E+00">
                  <c:v>1.84283E-6</c:v>
                </c:pt>
                <c:pt idx="10049">
                  <c:v>0.000809206</c:v>
                </c:pt>
                <c:pt idx="10050">
                  <c:v>0.000176263</c:v>
                </c:pt>
                <c:pt idx="10051" formatCode="0.00E+00">
                  <c:v>4.8892E-5</c:v>
                </c:pt>
                <c:pt idx="10052">
                  <c:v>0.000614849</c:v>
                </c:pt>
                <c:pt idx="10053">
                  <c:v>0.000295975</c:v>
                </c:pt>
                <c:pt idx="10054">
                  <c:v>0.000681817</c:v>
                </c:pt>
                <c:pt idx="10055">
                  <c:v>0.000516792</c:v>
                </c:pt>
                <c:pt idx="10056">
                  <c:v>0.000551613</c:v>
                </c:pt>
                <c:pt idx="10057" formatCode="0.00E+00">
                  <c:v>7.09809E-6</c:v>
                </c:pt>
                <c:pt idx="10058" formatCode="0.00E+00">
                  <c:v>2.19232E-5</c:v>
                </c:pt>
                <c:pt idx="10059">
                  <c:v>0.00144522</c:v>
                </c:pt>
                <c:pt idx="10060">
                  <c:v>0.000476967</c:v>
                </c:pt>
                <c:pt idx="10061" formatCode="0.00E+00">
                  <c:v>2.98489E-7</c:v>
                </c:pt>
                <c:pt idx="10062">
                  <c:v>0.000323289</c:v>
                </c:pt>
                <c:pt idx="10063">
                  <c:v>0.000318466</c:v>
                </c:pt>
                <c:pt idx="10064" formatCode="0.00E+00">
                  <c:v>5.67075E-6</c:v>
                </c:pt>
                <c:pt idx="10065" formatCode="0.00E+00">
                  <c:v>5.15358E-6</c:v>
                </c:pt>
                <c:pt idx="10066">
                  <c:v>0.00080356</c:v>
                </c:pt>
                <c:pt idx="10067">
                  <c:v>0.000260932</c:v>
                </c:pt>
                <c:pt idx="10068">
                  <c:v>0.000609416</c:v>
                </c:pt>
                <c:pt idx="10069">
                  <c:v>0.000254709</c:v>
                </c:pt>
                <c:pt idx="10070" formatCode="0.00E+00">
                  <c:v>2.21137E-6</c:v>
                </c:pt>
                <c:pt idx="10071">
                  <c:v>0.000801732</c:v>
                </c:pt>
                <c:pt idx="10072" formatCode="0.00E+00">
                  <c:v>5.79199E-5</c:v>
                </c:pt>
                <c:pt idx="10073">
                  <c:v>0.00107267</c:v>
                </c:pt>
                <c:pt idx="10074" formatCode="0.00E+00">
                  <c:v>9.58695E-6</c:v>
                </c:pt>
                <c:pt idx="10075">
                  <c:v>0.00077738</c:v>
                </c:pt>
                <c:pt idx="10076">
                  <c:v>0.000657849</c:v>
                </c:pt>
                <c:pt idx="10077" formatCode="0.00E+00">
                  <c:v>6.5223E-6</c:v>
                </c:pt>
                <c:pt idx="10078">
                  <c:v>0.000100098</c:v>
                </c:pt>
                <c:pt idx="10079">
                  <c:v>0.00107501</c:v>
                </c:pt>
                <c:pt idx="10080">
                  <c:v>0.000357714</c:v>
                </c:pt>
                <c:pt idx="10081">
                  <c:v>0.000686051</c:v>
                </c:pt>
                <c:pt idx="10082">
                  <c:v>0.000611112</c:v>
                </c:pt>
                <c:pt idx="10083" formatCode="0.00E+00">
                  <c:v>2.97989E-6</c:v>
                </c:pt>
                <c:pt idx="10084">
                  <c:v>0.000109701</c:v>
                </c:pt>
                <c:pt idx="10085">
                  <c:v>0.000761511</c:v>
                </c:pt>
                <c:pt idx="10086">
                  <c:v>0.000292569</c:v>
                </c:pt>
                <c:pt idx="10087" formatCode="0.00E+00">
                  <c:v>4.78594E-6</c:v>
                </c:pt>
                <c:pt idx="10088">
                  <c:v>0.000746193</c:v>
                </c:pt>
                <c:pt idx="10089">
                  <c:v>0.000121983</c:v>
                </c:pt>
                <c:pt idx="10090">
                  <c:v>0.000570434</c:v>
                </c:pt>
                <c:pt idx="10091">
                  <c:v>0.000679258</c:v>
                </c:pt>
                <c:pt idx="10092" formatCode="0.00E+00">
                  <c:v>9.31004E-5</c:v>
                </c:pt>
                <c:pt idx="10093">
                  <c:v>0.000822371</c:v>
                </c:pt>
                <c:pt idx="10094">
                  <c:v>0.000194496</c:v>
                </c:pt>
                <c:pt idx="10095" formatCode="0.00E+00">
                  <c:v>5.68777E-5</c:v>
                </c:pt>
                <c:pt idx="10096">
                  <c:v>0.00100142</c:v>
                </c:pt>
                <c:pt idx="10097">
                  <c:v>0.000247355</c:v>
                </c:pt>
                <c:pt idx="10098">
                  <c:v>0.00104388</c:v>
                </c:pt>
                <c:pt idx="10099">
                  <c:v>0.000139318</c:v>
                </c:pt>
                <c:pt idx="10100" formatCode="0.00E+00">
                  <c:v>2.36236E-5</c:v>
                </c:pt>
                <c:pt idx="10101">
                  <c:v>0.000968569</c:v>
                </c:pt>
                <c:pt idx="10102">
                  <c:v>0.00130528</c:v>
                </c:pt>
                <c:pt idx="10103">
                  <c:v>0.00101359</c:v>
                </c:pt>
                <c:pt idx="10104">
                  <c:v>0.000538295</c:v>
                </c:pt>
                <c:pt idx="10105" formatCode="0.00E+00">
                  <c:v>1.27768E-5</c:v>
                </c:pt>
                <c:pt idx="10106">
                  <c:v>0.000269621</c:v>
                </c:pt>
                <c:pt idx="10107">
                  <c:v>0.000862081</c:v>
                </c:pt>
                <c:pt idx="10108">
                  <c:v>0.000409477</c:v>
                </c:pt>
                <c:pt idx="10109" formatCode="0.00E+00">
                  <c:v>6.28477E-5</c:v>
                </c:pt>
                <c:pt idx="10110">
                  <c:v>0.000726044</c:v>
                </c:pt>
                <c:pt idx="10111">
                  <c:v>0.000885348</c:v>
                </c:pt>
                <c:pt idx="10112">
                  <c:v>0.000802294</c:v>
                </c:pt>
                <c:pt idx="10113">
                  <c:v>0.000825621</c:v>
                </c:pt>
                <c:pt idx="10114" formatCode="0.00E+00">
                  <c:v>4.93945E-5</c:v>
                </c:pt>
                <c:pt idx="10115">
                  <c:v>0.0010265</c:v>
                </c:pt>
                <c:pt idx="10116" formatCode="0.00E+00">
                  <c:v>4.52963E-5</c:v>
                </c:pt>
                <c:pt idx="10117">
                  <c:v>0.000574416</c:v>
                </c:pt>
                <c:pt idx="10118" formatCode="0.00E+00">
                  <c:v>1.4655E-5</c:v>
                </c:pt>
                <c:pt idx="10119">
                  <c:v>0.000879092</c:v>
                </c:pt>
                <c:pt idx="10120">
                  <c:v>0.000215926</c:v>
                </c:pt>
                <c:pt idx="10121">
                  <c:v>0.000554947</c:v>
                </c:pt>
                <c:pt idx="10122" formatCode="0.00E+00">
                  <c:v>5.3587E-5</c:v>
                </c:pt>
                <c:pt idx="10123">
                  <c:v>0.000300041</c:v>
                </c:pt>
                <c:pt idx="10124" formatCode="0.00E+00">
                  <c:v>5.86059E-5</c:v>
                </c:pt>
                <c:pt idx="10125">
                  <c:v>0.00094762</c:v>
                </c:pt>
                <c:pt idx="10126">
                  <c:v>0.000589635</c:v>
                </c:pt>
                <c:pt idx="10127">
                  <c:v>0.000356272</c:v>
                </c:pt>
                <c:pt idx="10128">
                  <c:v>0.000751038</c:v>
                </c:pt>
                <c:pt idx="10129" formatCode="0.00E+00">
                  <c:v>1.7391E-5</c:v>
                </c:pt>
                <c:pt idx="10130">
                  <c:v>0.00107658</c:v>
                </c:pt>
                <c:pt idx="10131">
                  <c:v>0.000822771</c:v>
                </c:pt>
                <c:pt idx="10132">
                  <c:v>0.000599784</c:v>
                </c:pt>
                <c:pt idx="10133" formatCode="0.00E+00">
                  <c:v>1.99665E-5</c:v>
                </c:pt>
                <c:pt idx="10134">
                  <c:v>0.000481914</c:v>
                </c:pt>
                <c:pt idx="10135">
                  <c:v>0.000475113</c:v>
                </c:pt>
                <c:pt idx="10136" formatCode="0.00E+00">
                  <c:v>4.40165E-5</c:v>
                </c:pt>
                <c:pt idx="10137" formatCode="0.00E+00">
                  <c:v>1.08992E-6</c:v>
                </c:pt>
                <c:pt idx="10138" formatCode="0.00E+00">
                  <c:v>1.39021E-5</c:v>
                </c:pt>
                <c:pt idx="10139">
                  <c:v>0.00111018</c:v>
                </c:pt>
                <c:pt idx="10140">
                  <c:v>0.00052334</c:v>
                </c:pt>
                <c:pt idx="10141">
                  <c:v>0.000842624</c:v>
                </c:pt>
                <c:pt idx="10142">
                  <c:v>0.00107703</c:v>
                </c:pt>
                <c:pt idx="10143">
                  <c:v>0.000661014</c:v>
                </c:pt>
                <c:pt idx="10144" formatCode="0.00E+00">
                  <c:v>4.49146E-6</c:v>
                </c:pt>
                <c:pt idx="10145" formatCode="0.00E+00">
                  <c:v>4.7753E-5</c:v>
                </c:pt>
                <c:pt idx="10146">
                  <c:v>0.000465701</c:v>
                </c:pt>
                <c:pt idx="10147">
                  <c:v>0.000811549</c:v>
                </c:pt>
                <c:pt idx="10148">
                  <c:v>0.000267799</c:v>
                </c:pt>
                <c:pt idx="10149" formatCode="0.00E+00">
                  <c:v>7.05055E-6</c:v>
                </c:pt>
                <c:pt idx="10150" formatCode="0.00E+00">
                  <c:v>6.51437E-6</c:v>
                </c:pt>
                <c:pt idx="10151">
                  <c:v>0.000112211</c:v>
                </c:pt>
                <c:pt idx="10152" formatCode="0.00E+00">
                  <c:v>4.04704E-6</c:v>
                </c:pt>
                <c:pt idx="10153" formatCode="0.00E+00">
                  <c:v>3.61614E-6</c:v>
                </c:pt>
                <c:pt idx="10154" formatCode="0.00E+00">
                  <c:v>2.38763E-6</c:v>
                </c:pt>
                <c:pt idx="10155">
                  <c:v>0.000119257</c:v>
                </c:pt>
                <c:pt idx="10156" formatCode="0.00E+00">
                  <c:v>6.57083E-6</c:v>
                </c:pt>
                <c:pt idx="10157" formatCode="0.00E+00">
                  <c:v>6.75022E-5</c:v>
                </c:pt>
                <c:pt idx="10158">
                  <c:v>0.000607637</c:v>
                </c:pt>
                <c:pt idx="10159">
                  <c:v>0.00107574</c:v>
                </c:pt>
                <c:pt idx="10160">
                  <c:v>0.000293971</c:v>
                </c:pt>
                <c:pt idx="10161" formatCode="0.00E+00">
                  <c:v>1.42029E-5</c:v>
                </c:pt>
                <c:pt idx="10162" formatCode="0.00E+00">
                  <c:v>1.82891E-6</c:v>
                </c:pt>
                <c:pt idx="10163">
                  <c:v>0.00080269</c:v>
                </c:pt>
                <c:pt idx="10164" formatCode="0.00E+00">
                  <c:v>2.0462E-5</c:v>
                </c:pt>
                <c:pt idx="10165">
                  <c:v>0.0011998</c:v>
                </c:pt>
                <c:pt idx="10166">
                  <c:v>0.00135596</c:v>
                </c:pt>
                <c:pt idx="10167">
                  <c:v>0.00011956</c:v>
                </c:pt>
                <c:pt idx="10168" formatCode="0.00E+00">
                  <c:v>4.12609E-6</c:v>
                </c:pt>
                <c:pt idx="10169" formatCode="0.00E+00">
                  <c:v>1.01846E-5</c:v>
                </c:pt>
                <c:pt idx="10170">
                  <c:v>0.00105488</c:v>
                </c:pt>
                <c:pt idx="10171" formatCode="0.00E+00">
                  <c:v>4.85821E-6</c:v>
                </c:pt>
                <c:pt idx="10172">
                  <c:v>0.000182134</c:v>
                </c:pt>
                <c:pt idx="10173" formatCode="0.00E+00">
                  <c:v>9.44521E-6</c:v>
                </c:pt>
                <c:pt idx="10174" formatCode="0.00E+00">
                  <c:v>5.71706E-5</c:v>
                </c:pt>
                <c:pt idx="10175">
                  <c:v>0.00108532</c:v>
                </c:pt>
                <c:pt idx="10176" formatCode="0.00E+00">
                  <c:v>2.22665E-6</c:v>
                </c:pt>
                <c:pt idx="10177">
                  <c:v>0.000464331</c:v>
                </c:pt>
                <c:pt idx="10178" formatCode="0.00E+00">
                  <c:v>5.99397E-5</c:v>
                </c:pt>
                <c:pt idx="10179">
                  <c:v>0.000495567</c:v>
                </c:pt>
                <c:pt idx="10180">
                  <c:v>0.000599732</c:v>
                </c:pt>
                <c:pt idx="10181">
                  <c:v>0.000598046</c:v>
                </c:pt>
                <c:pt idx="10182">
                  <c:v>0.00082518</c:v>
                </c:pt>
                <c:pt idx="10183" formatCode="0.00E+00">
                  <c:v>3.01691E-6</c:v>
                </c:pt>
                <c:pt idx="10184">
                  <c:v>0.000223817</c:v>
                </c:pt>
                <c:pt idx="10185">
                  <c:v>0.00106491</c:v>
                </c:pt>
                <c:pt idx="10186" formatCode="0.00E+00">
                  <c:v>2.13552E-5</c:v>
                </c:pt>
                <c:pt idx="10187">
                  <c:v>0.000116701</c:v>
                </c:pt>
                <c:pt idx="10188" formatCode="0.00E+00">
                  <c:v>3.07259E-6</c:v>
                </c:pt>
                <c:pt idx="10189">
                  <c:v>0.000681481</c:v>
                </c:pt>
                <c:pt idx="10190">
                  <c:v>0.000933028</c:v>
                </c:pt>
                <c:pt idx="10191" formatCode="0.00E+00">
                  <c:v>9.78358E-7</c:v>
                </c:pt>
                <c:pt idx="10192">
                  <c:v>0.000515477</c:v>
                </c:pt>
                <c:pt idx="10193">
                  <c:v>0.00064845</c:v>
                </c:pt>
                <c:pt idx="10194" formatCode="0.00E+00">
                  <c:v>4.18269E-6</c:v>
                </c:pt>
                <c:pt idx="10195">
                  <c:v>0.000899911</c:v>
                </c:pt>
                <c:pt idx="10196">
                  <c:v>0.000893153</c:v>
                </c:pt>
                <c:pt idx="10197">
                  <c:v>0.000258555</c:v>
                </c:pt>
                <c:pt idx="10198" formatCode="0.00E+00">
                  <c:v>5.62157E-5</c:v>
                </c:pt>
                <c:pt idx="10199" formatCode="0.00E+00">
                  <c:v>2.79375E-5</c:v>
                </c:pt>
                <c:pt idx="10200" formatCode="0.00E+00">
                  <c:v>3.99784E-5</c:v>
                </c:pt>
                <c:pt idx="10201" formatCode="0.00E+00">
                  <c:v>1.67034E-6</c:v>
                </c:pt>
                <c:pt idx="10202">
                  <c:v>0.000423974</c:v>
                </c:pt>
                <c:pt idx="10203">
                  <c:v>0.00063425</c:v>
                </c:pt>
                <c:pt idx="10204">
                  <c:v>0.000716745</c:v>
                </c:pt>
                <c:pt idx="10205" formatCode="0.00E+00">
                  <c:v>2.00594E-5</c:v>
                </c:pt>
                <c:pt idx="10206">
                  <c:v>0.000300887</c:v>
                </c:pt>
                <c:pt idx="10207" formatCode="0.00E+00">
                  <c:v>4.56783E-5</c:v>
                </c:pt>
                <c:pt idx="10208" formatCode="0.00E+00">
                  <c:v>6.90596E-5</c:v>
                </c:pt>
                <c:pt idx="10209">
                  <c:v>0.000105782</c:v>
                </c:pt>
                <c:pt idx="10210">
                  <c:v>0.000408419</c:v>
                </c:pt>
                <c:pt idx="10211" formatCode="0.00E+00">
                  <c:v>4.88741E-6</c:v>
                </c:pt>
                <c:pt idx="10212">
                  <c:v>0.00094414</c:v>
                </c:pt>
                <c:pt idx="10213" formatCode="0.00E+00">
                  <c:v>5.69327E-5</c:v>
                </c:pt>
                <c:pt idx="10214" formatCode="0.00E+00">
                  <c:v>3.72179E-5</c:v>
                </c:pt>
                <c:pt idx="10215">
                  <c:v>0.0004138</c:v>
                </c:pt>
                <c:pt idx="10216" formatCode="0.00E+00">
                  <c:v>2.21612E-6</c:v>
                </c:pt>
                <c:pt idx="10217" formatCode="0.00E+00">
                  <c:v>2.02995E-6</c:v>
                </c:pt>
                <c:pt idx="10218">
                  <c:v>0.000123536</c:v>
                </c:pt>
                <c:pt idx="10219" formatCode="0.00E+00">
                  <c:v>2.79674E-7</c:v>
                </c:pt>
                <c:pt idx="10220">
                  <c:v>0.00115595</c:v>
                </c:pt>
                <c:pt idx="10221">
                  <c:v>0.000577016</c:v>
                </c:pt>
                <c:pt idx="10222">
                  <c:v>0.000772776</c:v>
                </c:pt>
                <c:pt idx="10223" formatCode="0.00E+00">
                  <c:v>4.57673E-5</c:v>
                </c:pt>
                <c:pt idx="10224">
                  <c:v>0.000884475</c:v>
                </c:pt>
                <c:pt idx="10225" formatCode="0.00E+00">
                  <c:v>5.10609E-5</c:v>
                </c:pt>
                <c:pt idx="10226">
                  <c:v>0.000802112</c:v>
                </c:pt>
                <c:pt idx="10227" formatCode="0.00E+00">
                  <c:v>2.37836E-5</c:v>
                </c:pt>
                <c:pt idx="10228" formatCode="0.00E+00">
                  <c:v>5.60061E-5</c:v>
                </c:pt>
                <c:pt idx="10229">
                  <c:v>0.000840365</c:v>
                </c:pt>
                <c:pt idx="10230">
                  <c:v>0.00140258</c:v>
                </c:pt>
                <c:pt idx="10231" formatCode="0.00E+00">
                  <c:v>3.83321E-5</c:v>
                </c:pt>
                <c:pt idx="10232">
                  <c:v>0.000481653</c:v>
                </c:pt>
                <c:pt idx="10233" formatCode="0.00E+00">
                  <c:v>1.10762E-5</c:v>
                </c:pt>
                <c:pt idx="10234" formatCode="0.00E+00">
                  <c:v>4.35985E-5</c:v>
                </c:pt>
                <c:pt idx="10235">
                  <c:v>0.000800843</c:v>
                </c:pt>
                <c:pt idx="10236" formatCode="0.00E+00">
                  <c:v>8.55767E-5</c:v>
                </c:pt>
                <c:pt idx="10237" formatCode="0.00E+00">
                  <c:v>4.78059E-6</c:v>
                </c:pt>
                <c:pt idx="10238" formatCode="0.00E+00">
                  <c:v>5.55958E-5</c:v>
                </c:pt>
                <c:pt idx="10239" formatCode="0.00E+00">
                  <c:v>7.42471E-5</c:v>
                </c:pt>
                <c:pt idx="10240">
                  <c:v>0.000728939</c:v>
                </c:pt>
                <c:pt idx="10241" formatCode="0.00E+00">
                  <c:v>2.72405E-6</c:v>
                </c:pt>
                <c:pt idx="10242">
                  <c:v>0.000753496</c:v>
                </c:pt>
                <c:pt idx="10243">
                  <c:v>0.000642337</c:v>
                </c:pt>
                <c:pt idx="10244" formatCode="0.00E+00">
                  <c:v>6.55728E-5</c:v>
                </c:pt>
                <c:pt idx="10245" formatCode="0.00E+00">
                  <c:v>7.46968E-5</c:v>
                </c:pt>
                <c:pt idx="10246">
                  <c:v>0.000494781</c:v>
                </c:pt>
                <c:pt idx="10247" formatCode="0.00E+00">
                  <c:v>5.0124E-6</c:v>
                </c:pt>
                <c:pt idx="10248">
                  <c:v>0.0004605</c:v>
                </c:pt>
                <c:pt idx="10249">
                  <c:v>0.000241161</c:v>
                </c:pt>
                <c:pt idx="10250" formatCode="0.00E+00">
                  <c:v>1.96172E-5</c:v>
                </c:pt>
                <c:pt idx="10251">
                  <c:v>0.00012205</c:v>
                </c:pt>
                <c:pt idx="10252" formatCode="0.00E+00">
                  <c:v>6.17919E-5</c:v>
                </c:pt>
                <c:pt idx="10253">
                  <c:v>0.000711513</c:v>
                </c:pt>
                <c:pt idx="10254" formatCode="0.00E+00">
                  <c:v>3.78623E-5</c:v>
                </c:pt>
                <c:pt idx="10255">
                  <c:v>0.000405642</c:v>
                </c:pt>
                <c:pt idx="10256" formatCode="0.00E+00">
                  <c:v>2.37865E-5</c:v>
                </c:pt>
                <c:pt idx="10257" formatCode="0.00E+00">
                  <c:v>2.70182E-5</c:v>
                </c:pt>
                <c:pt idx="10258" formatCode="0.00E+00">
                  <c:v>5.4452E-5</c:v>
                </c:pt>
                <c:pt idx="10259">
                  <c:v>0.000193517</c:v>
                </c:pt>
                <c:pt idx="10260">
                  <c:v>0.000718624</c:v>
                </c:pt>
                <c:pt idx="10261">
                  <c:v>0.000379623</c:v>
                </c:pt>
                <c:pt idx="10262" formatCode="0.00E+00">
                  <c:v>4.76841E-7</c:v>
                </c:pt>
                <c:pt idx="10263">
                  <c:v>0.0010899</c:v>
                </c:pt>
                <c:pt idx="10264">
                  <c:v>0.00037889</c:v>
                </c:pt>
                <c:pt idx="10265" formatCode="0.00E+00">
                  <c:v>3.52026E-6</c:v>
                </c:pt>
                <c:pt idx="10266" formatCode="0.00E+00">
                  <c:v>2.35342E-5</c:v>
                </c:pt>
                <c:pt idx="10267" formatCode="0.00E+00">
                  <c:v>1.72207E-6</c:v>
                </c:pt>
                <c:pt idx="10268">
                  <c:v>0.000564151</c:v>
                </c:pt>
                <c:pt idx="10269">
                  <c:v>0.000753303</c:v>
                </c:pt>
                <c:pt idx="10270">
                  <c:v>0.00143806</c:v>
                </c:pt>
                <c:pt idx="10271" formatCode="0.00E+00">
                  <c:v>2.76987E-6</c:v>
                </c:pt>
                <c:pt idx="10272">
                  <c:v>0.000751985</c:v>
                </c:pt>
                <c:pt idx="10273" formatCode="0.00E+00">
                  <c:v>5.14387E-6</c:v>
                </c:pt>
                <c:pt idx="10274">
                  <c:v>0.000513884</c:v>
                </c:pt>
                <c:pt idx="10275" formatCode="0.00E+00">
                  <c:v>1.12918E-5</c:v>
                </c:pt>
                <c:pt idx="10276">
                  <c:v>0.00108342</c:v>
                </c:pt>
                <c:pt idx="10277" formatCode="0.00E+00">
                  <c:v>3.82101E-7</c:v>
                </c:pt>
                <c:pt idx="10278">
                  <c:v>0.00066011</c:v>
                </c:pt>
                <c:pt idx="10279">
                  <c:v>0.000813242</c:v>
                </c:pt>
                <c:pt idx="10280">
                  <c:v>0.000695231</c:v>
                </c:pt>
                <c:pt idx="10281">
                  <c:v>0.000667183</c:v>
                </c:pt>
                <c:pt idx="10282" formatCode="0.00E+00">
                  <c:v>3.53561E-7</c:v>
                </c:pt>
                <c:pt idx="10283">
                  <c:v>0.000949385</c:v>
                </c:pt>
                <c:pt idx="10284" formatCode="0.00E+00">
                  <c:v>4.22865E-5</c:v>
                </c:pt>
                <c:pt idx="10285" formatCode="0.00E+00">
                  <c:v>2.88345E-5</c:v>
                </c:pt>
                <c:pt idx="10286" formatCode="0.00E+00">
                  <c:v>1.06192E-6</c:v>
                </c:pt>
                <c:pt idx="10287" formatCode="0.00E+00">
                  <c:v>5.91349E-5</c:v>
                </c:pt>
                <c:pt idx="10288">
                  <c:v>0.000783991</c:v>
                </c:pt>
                <c:pt idx="10289">
                  <c:v>0.00120967</c:v>
                </c:pt>
                <c:pt idx="10290">
                  <c:v>0.000517876</c:v>
                </c:pt>
                <c:pt idx="10291">
                  <c:v>0.000676396</c:v>
                </c:pt>
                <c:pt idx="10292" formatCode="0.00E+00">
                  <c:v>7.33757E-5</c:v>
                </c:pt>
                <c:pt idx="10293">
                  <c:v>0.000883949</c:v>
                </c:pt>
                <c:pt idx="10294">
                  <c:v>0.000980335</c:v>
                </c:pt>
                <c:pt idx="10295">
                  <c:v>0.000668848</c:v>
                </c:pt>
                <c:pt idx="10296" formatCode="0.00E+00">
                  <c:v>9.57614E-5</c:v>
                </c:pt>
                <c:pt idx="10297">
                  <c:v>0.000667801</c:v>
                </c:pt>
                <c:pt idx="10298">
                  <c:v>0.000147607</c:v>
                </c:pt>
                <c:pt idx="10299">
                  <c:v>0.000608848</c:v>
                </c:pt>
                <c:pt idx="10300">
                  <c:v>0.000351935</c:v>
                </c:pt>
                <c:pt idx="10301" formatCode="0.00E+00">
                  <c:v>7.99379E-7</c:v>
                </c:pt>
                <c:pt idx="10302">
                  <c:v>0.00104354</c:v>
                </c:pt>
                <c:pt idx="10303">
                  <c:v>0.000108913</c:v>
                </c:pt>
                <c:pt idx="10304" formatCode="0.00E+00">
                  <c:v>5.21725E-5</c:v>
                </c:pt>
                <c:pt idx="10305" formatCode="0.00E+00">
                  <c:v>2.9611E-5</c:v>
                </c:pt>
                <c:pt idx="10306" formatCode="0.00E+00">
                  <c:v>6.81594E-5</c:v>
                </c:pt>
                <c:pt idx="10307" formatCode="0.00E+00">
                  <c:v>9.98041E-5</c:v>
                </c:pt>
                <c:pt idx="10308">
                  <c:v>0.00026624</c:v>
                </c:pt>
                <c:pt idx="10309">
                  <c:v>0.00076799</c:v>
                </c:pt>
                <c:pt idx="10310" formatCode="0.00E+00">
                  <c:v>5.7552E-5</c:v>
                </c:pt>
                <c:pt idx="10311">
                  <c:v>0.00115467</c:v>
                </c:pt>
                <c:pt idx="10312" formatCode="0.00E+00">
                  <c:v>1.80455E-6</c:v>
                </c:pt>
                <c:pt idx="10313" formatCode="0.00E+00">
                  <c:v>1.23683E-5</c:v>
                </c:pt>
                <c:pt idx="10314">
                  <c:v>0.000902056</c:v>
                </c:pt>
                <c:pt idx="10315">
                  <c:v>0.000922163</c:v>
                </c:pt>
                <c:pt idx="10316">
                  <c:v>0.00102647</c:v>
                </c:pt>
                <c:pt idx="10317" formatCode="0.00E+00">
                  <c:v>7.70249E-5</c:v>
                </c:pt>
                <c:pt idx="10318" formatCode="0.00E+00">
                  <c:v>2.40159E-6</c:v>
                </c:pt>
                <c:pt idx="10319" formatCode="0.00E+00">
                  <c:v>9.55762E-5</c:v>
                </c:pt>
                <c:pt idx="10320">
                  <c:v>0.000778964</c:v>
                </c:pt>
                <c:pt idx="10321">
                  <c:v>0.00109186</c:v>
                </c:pt>
                <c:pt idx="10322" formatCode="0.00E+00">
                  <c:v>2.2659E-6</c:v>
                </c:pt>
                <c:pt idx="10323">
                  <c:v>0.000616892</c:v>
                </c:pt>
                <c:pt idx="10324" formatCode="0.00E+00">
                  <c:v>6.01132E-5</c:v>
                </c:pt>
                <c:pt idx="10325" formatCode="0.00E+00">
                  <c:v>6.29457E-5</c:v>
                </c:pt>
                <c:pt idx="10326" formatCode="0.00E+00">
                  <c:v>8.22855E-6</c:v>
                </c:pt>
                <c:pt idx="10327" formatCode="0.00E+00">
                  <c:v>2.88826E-6</c:v>
                </c:pt>
                <c:pt idx="10328">
                  <c:v>0.000844485</c:v>
                </c:pt>
                <c:pt idx="10329" formatCode="0.00E+00">
                  <c:v>4.55655E-5</c:v>
                </c:pt>
                <c:pt idx="10330">
                  <c:v>0.00011051</c:v>
                </c:pt>
                <c:pt idx="10331">
                  <c:v>0.00118998</c:v>
                </c:pt>
                <c:pt idx="10332">
                  <c:v>0.00142647</c:v>
                </c:pt>
                <c:pt idx="10333">
                  <c:v>0.000197079</c:v>
                </c:pt>
                <c:pt idx="10334">
                  <c:v>0.000413399</c:v>
                </c:pt>
                <c:pt idx="10335" formatCode="0.00E+00">
                  <c:v>4.17006E-7</c:v>
                </c:pt>
                <c:pt idx="10336">
                  <c:v>0.000950762</c:v>
                </c:pt>
                <c:pt idx="10337" formatCode="0.00E+00">
                  <c:v>6.01759E-5</c:v>
                </c:pt>
                <c:pt idx="10338">
                  <c:v>0.000353348</c:v>
                </c:pt>
                <c:pt idx="10339">
                  <c:v>0.000546908</c:v>
                </c:pt>
                <c:pt idx="10340">
                  <c:v>0.000503273</c:v>
                </c:pt>
                <c:pt idx="10341" formatCode="0.00E+00">
                  <c:v>2.5289E-6</c:v>
                </c:pt>
                <c:pt idx="10342">
                  <c:v>0.000764821</c:v>
                </c:pt>
                <c:pt idx="10343">
                  <c:v>0.000440468</c:v>
                </c:pt>
                <c:pt idx="10344" formatCode="0.00E+00">
                  <c:v>2.29637E-5</c:v>
                </c:pt>
                <c:pt idx="10345">
                  <c:v>0.00033128</c:v>
                </c:pt>
                <c:pt idx="10346" formatCode="0.00E+00">
                  <c:v>2.03272E-6</c:v>
                </c:pt>
                <c:pt idx="10347" formatCode="0.00E+00">
                  <c:v>1.58784E-6</c:v>
                </c:pt>
                <c:pt idx="10348" formatCode="0.00E+00">
                  <c:v>1.62348E-6</c:v>
                </c:pt>
                <c:pt idx="10349">
                  <c:v>0.0013108</c:v>
                </c:pt>
                <c:pt idx="10350">
                  <c:v>0.000689752</c:v>
                </c:pt>
                <c:pt idx="10351" formatCode="0.00E+00">
                  <c:v>5.03742E-6</c:v>
                </c:pt>
                <c:pt idx="10352">
                  <c:v>0.000113913</c:v>
                </c:pt>
                <c:pt idx="10353">
                  <c:v>0.00105356</c:v>
                </c:pt>
                <c:pt idx="10354" formatCode="0.00E+00">
                  <c:v>6.07302E-5</c:v>
                </c:pt>
                <c:pt idx="10355" formatCode="0.00E+00">
                  <c:v>6.68602E-6</c:v>
                </c:pt>
                <c:pt idx="10356">
                  <c:v>0.000561498</c:v>
                </c:pt>
                <c:pt idx="10357">
                  <c:v>0.000239519</c:v>
                </c:pt>
                <c:pt idx="10358" formatCode="0.00E+00">
                  <c:v>5.51741E-6</c:v>
                </c:pt>
                <c:pt idx="10359">
                  <c:v>0.001021</c:v>
                </c:pt>
                <c:pt idx="10360" formatCode="0.00E+00">
                  <c:v>1.5818E-6</c:v>
                </c:pt>
                <c:pt idx="10361" formatCode="0.00E+00">
                  <c:v>8.54932E-5</c:v>
                </c:pt>
                <c:pt idx="10362" formatCode="0.00E+00">
                  <c:v>3.23843E-5</c:v>
                </c:pt>
                <c:pt idx="10363" formatCode="0.00E+00">
                  <c:v>5.0909E-6</c:v>
                </c:pt>
                <c:pt idx="10364">
                  <c:v>0.000582852</c:v>
                </c:pt>
                <c:pt idx="10365" formatCode="0.00E+00">
                  <c:v>6.73128E-5</c:v>
                </c:pt>
                <c:pt idx="10366" formatCode="0.00E+00">
                  <c:v>1.6936E-5</c:v>
                </c:pt>
                <c:pt idx="10367" formatCode="0.00E+00">
                  <c:v>4.43588E-5</c:v>
                </c:pt>
                <c:pt idx="10368" formatCode="0.00E+00">
                  <c:v>3.81726E-5</c:v>
                </c:pt>
                <c:pt idx="10369">
                  <c:v>0.000103623</c:v>
                </c:pt>
                <c:pt idx="10370" formatCode="0.00E+00">
                  <c:v>1.79087E-7</c:v>
                </c:pt>
                <c:pt idx="10371" formatCode="0.00E+00">
                  <c:v>9.20385E-5</c:v>
                </c:pt>
                <c:pt idx="10372">
                  <c:v>0.00056908</c:v>
                </c:pt>
                <c:pt idx="10373" formatCode="0.00E+00">
                  <c:v>2.47326E-6</c:v>
                </c:pt>
                <c:pt idx="10374">
                  <c:v>0.00100411</c:v>
                </c:pt>
                <c:pt idx="10375" formatCode="0.00E+00">
                  <c:v>6.39238E-6</c:v>
                </c:pt>
                <c:pt idx="10376" formatCode="0.00E+00">
                  <c:v>3.49306E-5</c:v>
                </c:pt>
                <c:pt idx="10377">
                  <c:v>0.000678529</c:v>
                </c:pt>
                <c:pt idx="10378" formatCode="0.00E+00">
                  <c:v>9.17124E-5</c:v>
                </c:pt>
                <c:pt idx="10379">
                  <c:v>0.000130517</c:v>
                </c:pt>
                <c:pt idx="10380">
                  <c:v>0.000566585</c:v>
                </c:pt>
                <c:pt idx="10381" formatCode="0.00E+00">
                  <c:v>5.35145E-5</c:v>
                </c:pt>
                <c:pt idx="10382" formatCode="0.00E+00">
                  <c:v>5.27068E-5</c:v>
                </c:pt>
                <c:pt idx="10383">
                  <c:v>0.00061605</c:v>
                </c:pt>
                <c:pt idx="10384">
                  <c:v>0.00130996</c:v>
                </c:pt>
                <c:pt idx="10385" formatCode="0.00E+00">
                  <c:v>1.88121E-5</c:v>
                </c:pt>
                <c:pt idx="10386">
                  <c:v>0.000122123</c:v>
                </c:pt>
                <c:pt idx="10387" formatCode="0.00E+00">
                  <c:v>1.60466E-5</c:v>
                </c:pt>
                <c:pt idx="10388" formatCode="0.00E+00">
                  <c:v>2.16286E-5</c:v>
                </c:pt>
                <c:pt idx="10389">
                  <c:v>0.000892316</c:v>
                </c:pt>
                <c:pt idx="10390">
                  <c:v>0.00107516</c:v>
                </c:pt>
                <c:pt idx="10391">
                  <c:v>0.000281233</c:v>
                </c:pt>
                <c:pt idx="10392">
                  <c:v>0.000164226</c:v>
                </c:pt>
                <c:pt idx="10393" formatCode="0.00E+00">
                  <c:v>4.12722E-5</c:v>
                </c:pt>
                <c:pt idx="10394">
                  <c:v>0.000183947</c:v>
                </c:pt>
                <c:pt idx="10395">
                  <c:v>0.000285703</c:v>
                </c:pt>
                <c:pt idx="10396">
                  <c:v>0.000227203</c:v>
                </c:pt>
                <c:pt idx="10397" formatCode="0.00E+00">
                  <c:v>2.73585E-6</c:v>
                </c:pt>
                <c:pt idx="10398">
                  <c:v>0.000691334</c:v>
                </c:pt>
                <c:pt idx="10399">
                  <c:v>0.00038082</c:v>
                </c:pt>
                <c:pt idx="10400">
                  <c:v>0.000743024</c:v>
                </c:pt>
                <c:pt idx="10401">
                  <c:v>0.00122626</c:v>
                </c:pt>
                <c:pt idx="10402">
                  <c:v>0.000101099</c:v>
                </c:pt>
                <c:pt idx="10403" formatCode="0.00E+00">
                  <c:v>8.5131E-5</c:v>
                </c:pt>
                <c:pt idx="10404" formatCode="0.00E+00">
                  <c:v>7.61928E-5</c:v>
                </c:pt>
                <c:pt idx="10405">
                  <c:v>0.000211101</c:v>
                </c:pt>
                <c:pt idx="10406" formatCode="0.00E+00">
                  <c:v>4.09454E-5</c:v>
                </c:pt>
                <c:pt idx="10407">
                  <c:v>0.000910237</c:v>
                </c:pt>
                <c:pt idx="10408" formatCode="0.00E+00">
                  <c:v>8.07592E-5</c:v>
                </c:pt>
                <c:pt idx="10409">
                  <c:v>0.00073979</c:v>
                </c:pt>
                <c:pt idx="10410">
                  <c:v>0.000728113</c:v>
                </c:pt>
                <c:pt idx="10411">
                  <c:v>0.000672101</c:v>
                </c:pt>
                <c:pt idx="10412">
                  <c:v>0.00101517</c:v>
                </c:pt>
                <c:pt idx="10413">
                  <c:v>0.000702549</c:v>
                </c:pt>
                <c:pt idx="10414">
                  <c:v>0.000577702</c:v>
                </c:pt>
                <c:pt idx="10415" formatCode="0.00E+00">
                  <c:v>4.97084E-6</c:v>
                </c:pt>
                <c:pt idx="10416">
                  <c:v>0.0009533</c:v>
                </c:pt>
                <c:pt idx="10417" formatCode="0.00E+00">
                  <c:v>7.23914E-5</c:v>
                </c:pt>
                <c:pt idx="10418" formatCode="0.00E+00">
                  <c:v>4.12547E-6</c:v>
                </c:pt>
                <c:pt idx="10419">
                  <c:v>0.000659111</c:v>
                </c:pt>
                <c:pt idx="10420" formatCode="0.00E+00">
                  <c:v>3.33134E-5</c:v>
                </c:pt>
                <c:pt idx="10421" formatCode="0.00E+00">
                  <c:v>6.89729E-5</c:v>
                </c:pt>
                <c:pt idx="10422" formatCode="0.00E+00">
                  <c:v>5.59625E-6</c:v>
                </c:pt>
                <c:pt idx="10423" formatCode="0.00E+00">
                  <c:v>7.94274E-7</c:v>
                </c:pt>
                <c:pt idx="10424">
                  <c:v>0.000889455</c:v>
                </c:pt>
                <c:pt idx="10425" formatCode="0.00E+00">
                  <c:v>6.18418E-5</c:v>
                </c:pt>
                <c:pt idx="10426" formatCode="0.00E+00">
                  <c:v>4.84139E-5</c:v>
                </c:pt>
                <c:pt idx="10427">
                  <c:v>0.000332304</c:v>
                </c:pt>
                <c:pt idx="10428">
                  <c:v>0.00103993</c:v>
                </c:pt>
                <c:pt idx="10429" formatCode="0.00E+00">
                  <c:v>6.32888E-6</c:v>
                </c:pt>
                <c:pt idx="10430">
                  <c:v>0.000386278</c:v>
                </c:pt>
                <c:pt idx="10431" formatCode="0.00E+00">
                  <c:v>7.69451E-6</c:v>
                </c:pt>
                <c:pt idx="10432">
                  <c:v>0.000617626</c:v>
                </c:pt>
                <c:pt idx="10433" formatCode="0.00E+00">
                  <c:v>5.86161E-5</c:v>
                </c:pt>
                <c:pt idx="10434">
                  <c:v>0.000438196</c:v>
                </c:pt>
                <c:pt idx="10435">
                  <c:v>0.00096078</c:v>
                </c:pt>
                <c:pt idx="10436" formatCode="0.00E+00">
                  <c:v>5.65712E-5</c:v>
                </c:pt>
                <c:pt idx="10437">
                  <c:v>0.000724608</c:v>
                </c:pt>
                <c:pt idx="10438">
                  <c:v>0.000634644</c:v>
                </c:pt>
                <c:pt idx="10439">
                  <c:v>0.000765819</c:v>
                </c:pt>
                <c:pt idx="10440" formatCode="0.00E+00">
                  <c:v>2.6184E-6</c:v>
                </c:pt>
                <c:pt idx="10441" formatCode="0.00E+00">
                  <c:v>4.8369E-5</c:v>
                </c:pt>
                <c:pt idx="10442">
                  <c:v>0.000177013</c:v>
                </c:pt>
                <c:pt idx="10443">
                  <c:v>0.000897038</c:v>
                </c:pt>
                <c:pt idx="10444">
                  <c:v>0.000163002</c:v>
                </c:pt>
                <c:pt idx="10445" formatCode="0.00E+00">
                  <c:v>1.45639E-5</c:v>
                </c:pt>
                <c:pt idx="10446">
                  <c:v>0.000351991</c:v>
                </c:pt>
                <c:pt idx="10447" formatCode="0.00E+00">
                  <c:v>2.23988E-6</c:v>
                </c:pt>
                <c:pt idx="10448" formatCode="0.00E+00">
                  <c:v>1.00593E-5</c:v>
                </c:pt>
                <c:pt idx="10449" formatCode="0.00E+00">
                  <c:v>1.44089E-5</c:v>
                </c:pt>
                <c:pt idx="10450">
                  <c:v>0.000110978</c:v>
                </c:pt>
                <c:pt idx="10451">
                  <c:v>0.000603376</c:v>
                </c:pt>
                <c:pt idx="10452" formatCode="0.00E+00">
                  <c:v>6.45838E-5</c:v>
                </c:pt>
                <c:pt idx="10453" formatCode="0.00E+00">
                  <c:v>4.432E-6</c:v>
                </c:pt>
                <c:pt idx="10454" formatCode="0.00E+00">
                  <c:v>5.58856E-5</c:v>
                </c:pt>
                <c:pt idx="10455">
                  <c:v>0.000655141</c:v>
                </c:pt>
                <c:pt idx="10456">
                  <c:v>0.000702078</c:v>
                </c:pt>
                <c:pt idx="10457" formatCode="0.00E+00">
                  <c:v>8.26367E-7</c:v>
                </c:pt>
                <c:pt idx="10458">
                  <c:v>0.000947293</c:v>
                </c:pt>
                <c:pt idx="10459">
                  <c:v>0.000771971</c:v>
                </c:pt>
                <c:pt idx="10460">
                  <c:v>0.000269877</c:v>
                </c:pt>
                <c:pt idx="10461">
                  <c:v>0.000536103</c:v>
                </c:pt>
                <c:pt idx="10462">
                  <c:v>0.00145392</c:v>
                </c:pt>
                <c:pt idx="10463">
                  <c:v>0.000159364</c:v>
                </c:pt>
                <c:pt idx="10464" formatCode="0.00E+00">
                  <c:v>2.71986E-5</c:v>
                </c:pt>
                <c:pt idx="10465" formatCode="0.00E+00">
                  <c:v>2.38343E-6</c:v>
                </c:pt>
                <c:pt idx="10466">
                  <c:v>0.000564987</c:v>
                </c:pt>
                <c:pt idx="10467" formatCode="0.00E+00">
                  <c:v>7.0761E-7</c:v>
                </c:pt>
                <c:pt idx="10468">
                  <c:v>0.000815538</c:v>
                </c:pt>
                <c:pt idx="10469">
                  <c:v>0.000522788</c:v>
                </c:pt>
                <c:pt idx="10470" formatCode="0.00E+00">
                  <c:v>8.20446E-6</c:v>
                </c:pt>
                <c:pt idx="10471" formatCode="0.00E+00">
                  <c:v>1.76739E-5</c:v>
                </c:pt>
                <c:pt idx="10472" formatCode="0.00E+00">
                  <c:v>4.56387E-5</c:v>
                </c:pt>
                <c:pt idx="10473" formatCode="0.00E+00">
                  <c:v>8.22908E-6</c:v>
                </c:pt>
                <c:pt idx="10474" formatCode="0.00E+00">
                  <c:v>7.9904E-6</c:v>
                </c:pt>
                <c:pt idx="10475" formatCode="0.00E+00">
                  <c:v>7.48456E-7</c:v>
                </c:pt>
                <c:pt idx="10476">
                  <c:v>0.000703748</c:v>
                </c:pt>
                <c:pt idx="10477">
                  <c:v>0.001117</c:v>
                </c:pt>
                <c:pt idx="10478" formatCode="0.00E+00">
                  <c:v>4.25059E-5</c:v>
                </c:pt>
                <c:pt idx="10479" formatCode="0.00E+00">
                  <c:v>5.72217E-6</c:v>
                </c:pt>
                <c:pt idx="10480" formatCode="0.00E+00">
                  <c:v>8.76224E-5</c:v>
                </c:pt>
                <c:pt idx="10481">
                  <c:v>0.00102701</c:v>
                </c:pt>
                <c:pt idx="10482">
                  <c:v>0.000795473</c:v>
                </c:pt>
                <c:pt idx="10483" formatCode="0.00E+00">
                  <c:v>7.15128E-6</c:v>
                </c:pt>
                <c:pt idx="10484">
                  <c:v>0.00120169</c:v>
                </c:pt>
                <c:pt idx="10485">
                  <c:v>0.000646752</c:v>
                </c:pt>
                <c:pt idx="10486" formatCode="0.00E+00">
                  <c:v>6.61596E-5</c:v>
                </c:pt>
                <c:pt idx="10487">
                  <c:v>0.00105926</c:v>
                </c:pt>
                <c:pt idx="10488" formatCode="0.00E+00">
                  <c:v>1.90041E-5</c:v>
                </c:pt>
                <c:pt idx="10489" formatCode="0.00E+00">
                  <c:v>1.76709E-6</c:v>
                </c:pt>
                <c:pt idx="10490">
                  <c:v>0.000871616</c:v>
                </c:pt>
                <c:pt idx="10491">
                  <c:v>0.000373108</c:v>
                </c:pt>
                <c:pt idx="10492" formatCode="0.00E+00">
                  <c:v>7.84039E-6</c:v>
                </c:pt>
                <c:pt idx="10493" formatCode="0.00E+00">
                  <c:v>2.81326E-5</c:v>
                </c:pt>
                <c:pt idx="10494">
                  <c:v>0.000440431</c:v>
                </c:pt>
                <c:pt idx="10495">
                  <c:v>0.000693211</c:v>
                </c:pt>
                <c:pt idx="10496">
                  <c:v>0.00136193</c:v>
                </c:pt>
                <c:pt idx="10497" formatCode="0.00E+00">
                  <c:v>1.75971E-5</c:v>
                </c:pt>
                <c:pt idx="10498">
                  <c:v>0.000762978</c:v>
                </c:pt>
                <c:pt idx="10499" formatCode="0.00E+00">
                  <c:v>3.76024E-5</c:v>
                </c:pt>
                <c:pt idx="10500">
                  <c:v>0.00119199</c:v>
                </c:pt>
                <c:pt idx="10501">
                  <c:v>0.00100742</c:v>
                </c:pt>
                <c:pt idx="10502">
                  <c:v>0.00076396</c:v>
                </c:pt>
                <c:pt idx="10503">
                  <c:v>0.00052412</c:v>
                </c:pt>
                <c:pt idx="10504">
                  <c:v>0.000145233</c:v>
                </c:pt>
                <c:pt idx="10505">
                  <c:v>0.000342356</c:v>
                </c:pt>
                <c:pt idx="10506" formatCode="0.00E+00">
                  <c:v>6.0318E-5</c:v>
                </c:pt>
                <c:pt idx="10507" formatCode="0.00E+00">
                  <c:v>5.5776E-6</c:v>
                </c:pt>
                <c:pt idx="10508" formatCode="0.00E+00">
                  <c:v>5.47665E-5</c:v>
                </c:pt>
                <c:pt idx="10509" formatCode="0.00E+00">
                  <c:v>5.03044E-6</c:v>
                </c:pt>
                <c:pt idx="10510" formatCode="0.00E+00">
                  <c:v>8.49358E-5</c:v>
                </c:pt>
                <c:pt idx="10511" formatCode="0.00E+00">
                  <c:v>1.95522E-5</c:v>
                </c:pt>
                <c:pt idx="10512">
                  <c:v>0.000732658</c:v>
                </c:pt>
                <c:pt idx="10513" formatCode="0.00E+00">
                  <c:v>5.41788E-5</c:v>
                </c:pt>
                <c:pt idx="10514">
                  <c:v>0.000900581</c:v>
                </c:pt>
                <c:pt idx="10515" formatCode="0.00E+00">
                  <c:v>5.41112E-5</c:v>
                </c:pt>
                <c:pt idx="10516">
                  <c:v>0.000925851</c:v>
                </c:pt>
                <c:pt idx="10517">
                  <c:v>0.000806548</c:v>
                </c:pt>
                <c:pt idx="10518">
                  <c:v>0.00078826</c:v>
                </c:pt>
                <c:pt idx="10519" formatCode="0.00E+00">
                  <c:v>3.03104E-7</c:v>
                </c:pt>
                <c:pt idx="10520">
                  <c:v>0.00083037</c:v>
                </c:pt>
                <c:pt idx="10521" formatCode="0.00E+00">
                  <c:v>5.6797E-5</c:v>
                </c:pt>
                <c:pt idx="10522" formatCode="0.00E+00">
                  <c:v>5.17374E-5</c:v>
                </c:pt>
                <c:pt idx="10523">
                  <c:v>0.000135774</c:v>
                </c:pt>
                <c:pt idx="10524" formatCode="0.00E+00">
                  <c:v>5.24938E-5</c:v>
                </c:pt>
                <c:pt idx="10525">
                  <c:v>0.00114344</c:v>
                </c:pt>
                <c:pt idx="10526">
                  <c:v>0.000454655</c:v>
                </c:pt>
                <c:pt idx="10527" formatCode="0.00E+00">
                  <c:v>3.40769E-5</c:v>
                </c:pt>
                <c:pt idx="10528">
                  <c:v>0.00101724</c:v>
                </c:pt>
                <c:pt idx="10529" formatCode="0.00E+00">
                  <c:v>7.26378E-7</c:v>
                </c:pt>
                <c:pt idx="10530">
                  <c:v>0.000161935</c:v>
                </c:pt>
                <c:pt idx="10531">
                  <c:v>0.000885127</c:v>
                </c:pt>
                <c:pt idx="10532" formatCode="0.00E+00">
                  <c:v>3.21273E-6</c:v>
                </c:pt>
                <c:pt idx="10533" formatCode="0.00E+00">
                  <c:v>8.94877E-7</c:v>
                </c:pt>
                <c:pt idx="10534">
                  <c:v>0.000770702</c:v>
                </c:pt>
                <c:pt idx="10535">
                  <c:v>0.00051816</c:v>
                </c:pt>
                <c:pt idx="10536">
                  <c:v>0.00077114</c:v>
                </c:pt>
                <c:pt idx="10537">
                  <c:v>0.000672139</c:v>
                </c:pt>
                <c:pt idx="10538" formatCode="0.00E+00">
                  <c:v>1.07744E-5</c:v>
                </c:pt>
                <c:pt idx="10539">
                  <c:v>0.000767702</c:v>
                </c:pt>
                <c:pt idx="10540" formatCode="0.00E+00">
                  <c:v>1.31697E-5</c:v>
                </c:pt>
                <c:pt idx="10541">
                  <c:v>0.000431884</c:v>
                </c:pt>
                <c:pt idx="10542" formatCode="0.00E+00">
                  <c:v>7.91323E-5</c:v>
                </c:pt>
                <c:pt idx="10543" formatCode="0.00E+00">
                  <c:v>1.04266E-6</c:v>
                </c:pt>
                <c:pt idx="10544" formatCode="0.00E+00">
                  <c:v>5.80745E-5</c:v>
                </c:pt>
                <c:pt idx="10545" formatCode="0.00E+00">
                  <c:v>8.27519E-5</c:v>
                </c:pt>
                <c:pt idx="10546" formatCode="0.00E+00">
                  <c:v>1.65148E-5</c:v>
                </c:pt>
                <c:pt idx="10547">
                  <c:v>0.000152448</c:v>
                </c:pt>
                <c:pt idx="10548" formatCode="0.00E+00">
                  <c:v>3.8647E-5</c:v>
                </c:pt>
                <c:pt idx="10549">
                  <c:v>0.000177155</c:v>
                </c:pt>
                <c:pt idx="10550">
                  <c:v>0.000247731</c:v>
                </c:pt>
                <c:pt idx="10551" formatCode="0.00E+00">
                  <c:v>7.23652E-6</c:v>
                </c:pt>
                <c:pt idx="10552">
                  <c:v>0.000947242</c:v>
                </c:pt>
                <c:pt idx="10553" formatCode="0.00E+00">
                  <c:v>1.34299E-5</c:v>
                </c:pt>
                <c:pt idx="10554">
                  <c:v>0.00080926</c:v>
                </c:pt>
                <c:pt idx="10555" formatCode="0.00E+00">
                  <c:v>8.44675E-5</c:v>
                </c:pt>
                <c:pt idx="10556" formatCode="0.00E+00">
                  <c:v>1.70773E-5</c:v>
                </c:pt>
                <c:pt idx="10557">
                  <c:v>0.000613313</c:v>
                </c:pt>
                <c:pt idx="10558">
                  <c:v>0.000970648</c:v>
                </c:pt>
                <c:pt idx="10559" formatCode="0.00E+00">
                  <c:v>2.61825E-6</c:v>
                </c:pt>
                <c:pt idx="10560">
                  <c:v>0.000785935</c:v>
                </c:pt>
                <c:pt idx="10561">
                  <c:v>0.000824631</c:v>
                </c:pt>
                <c:pt idx="10562">
                  <c:v>0.000834656</c:v>
                </c:pt>
                <c:pt idx="10563" formatCode="0.00E+00">
                  <c:v>5.05811E-5</c:v>
                </c:pt>
                <c:pt idx="10564">
                  <c:v>0.00107608</c:v>
                </c:pt>
                <c:pt idx="10565">
                  <c:v>0.000168675</c:v>
                </c:pt>
                <c:pt idx="10566" formatCode="0.00E+00">
                  <c:v>1.67146E-5</c:v>
                </c:pt>
                <c:pt idx="10567">
                  <c:v>0.000738468</c:v>
                </c:pt>
                <c:pt idx="10568" formatCode="0.00E+00">
                  <c:v>6.47018E-5</c:v>
                </c:pt>
                <c:pt idx="10569">
                  <c:v>0.000181737</c:v>
                </c:pt>
                <c:pt idx="10570" formatCode="0.00E+00">
                  <c:v>7.63976E-6</c:v>
                </c:pt>
                <c:pt idx="10571">
                  <c:v>0.000926873</c:v>
                </c:pt>
                <c:pt idx="10572" formatCode="0.00E+00">
                  <c:v>5.30745E-5</c:v>
                </c:pt>
                <c:pt idx="10573">
                  <c:v>0.000851779</c:v>
                </c:pt>
                <c:pt idx="10574">
                  <c:v>0.000714897</c:v>
                </c:pt>
                <c:pt idx="10575" formatCode="0.00E+00">
                  <c:v>7.1356E-6</c:v>
                </c:pt>
                <c:pt idx="10576">
                  <c:v>0.000631863</c:v>
                </c:pt>
                <c:pt idx="10577" formatCode="0.00E+00">
                  <c:v>1.3464E-7</c:v>
                </c:pt>
                <c:pt idx="10578">
                  <c:v>0.000149727</c:v>
                </c:pt>
                <c:pt idx="10579">
                  <c:v>0.000265612</c:v>
                </c:pt>
                <c:pt idx="10580">
                  <c:v>0.00020876</c:v>
                </c:pt>
                <c:pt idx="10581" formatCode="0.00E+00">
                  <c:v>6.9896E-5</c:v>
                </c:pt>
                <c:pt idx="10582">
                  <c:v>0.000848224</c:v>
                </c:pt>
                <c:pt idx="10583" formatCode="0.00E+00">
                  <c:v>4.36972E-6</c:v>
                </c:pt>
                <c:pt idx="10584">
                  <c:v>0.000860548</c:v>
                </c:pt>
                <c:pt idx="10585">
                  <c:v>0.000178479</c:v>
                </c:pt>
                <c:pt idx="10586" formatCode="0.00E+00">
                  <c:v>4.83632E-5</c:v>
                </c:pt>
                <c:pt idx="10587">
                  <c:v>0.000111016</c:v>
                </c:pt>
                <c:pt idx="10588">
                  <c:v>0.000722884</c:v>
                </c:pt>
                <c:pt idx="10589">
                  <c:v>0.00108503</c:v>
                </c:pt>
                <c:pt idx="10590">
                  <c:v>0.000248745</c:v>
                </c:pt>
                <c:pt idx="10591">
                  <c:v>0.000496361</c:v>
                </c:pt>
                <c:pt idx="10592" formatCode="0.00E+00">
                  <c:v>4.07158E-5</c:v>
                </c:pt>
                <c:pt idx="10593" formatCode="0.00E+00">
                  <c:v>9.52642E-5</c:v>
                </c:pt>
                <c:pt idx="10594">
                  <c:v>0.000806642</c:v>
                </c:pt>
                <c:pt idx="10595">
                  <c:v>0.00136354</c:v>
                </c:pt>
                <c:pt idx="10596">
                  <c:v>0.000118412</c:v>
                </c:pt>
                <c:pt idx="10597" formatCode="0.00E+00">
                  <c:v>7.01753E-5</c:v>
                </c:pt>
                <c:pt idx="10598">
                  <c:v>0.000114272</c:v>
                </c:pt>
                <c:pt idx="10599" formatCode="0.00E+00">
                  <c:v>5.09323E-5</c:v>
                </c:pt>
                <c:pt idx="10600">
                  <c:v>0.000150556</c:v>
                </c:pt>
                <c:pt idx="10601">
                  <c:v>0.000146751</c:v>
                </c:pt>
                <c:pt idx="10602" formatCode="0.00E+00">
                  <c:v>6.39921E-5</c:v>
                </c:pt>
                <c:pt idx="10603" formatCode="0.00E+00">
                  <c:v>1.28165E-5</c:v>
                </c:pt>
                <c:pt idx="10604">
                  <c:v>0.000850755</c:v>
                </c:pt>
                <c:pt idx="10605">
                  <c:v>0.000114031</c:v>
                </c:pt>
                <c:pt idx="10606">
                  <c:v>0.000184818</c:v>
                </c:pt>
                <c:pt idx="10607">
                  <c:v>0.000815694</c:v>
                </c:pt>
                <c:pt idx="10608" formatCode="0.00E+00">
                  <c:v>5.82743E-5</c:v>
                </c:pt>
                <c:pt idx="10609">
                  <c:v>0.000915334</c:v>
                </c:pt>
                <c:pt idx="10610">
                  <c:v>0.000729246</c:v>
                </c:pt>
                <c:pt idx="10611" formatCode="0.00E+00">
                  <c:v>2.17456E-6</c:v>
                </c:pt>
                <c:pt idx="10612" formatCode="0.00E+00">
                  <c:v>3.34076E-6</c:v>
                </c:pt>
                <c:pt idx="10613" formatCode="0.00E+00">
                  <c:v>5.97799E-6</c:v>
                </c:pt>
                <c:pt idx="10614">
                  <c:v>0.00066067</c:v>
                </c:pt>
                <c:pt idx="10615">
                  <c:v>0.000674679</c:v>
                </c:pt>
                <c:pt idx="10616">
                  <c:v>0.000665242</c:v>
                </c:pt>
                <c:pt idx="10617">
                  <c:v>0.000999056</c:v>
                </c:pt>
                <c:pt idx="10618" formatCode="0.00E+00">
                  <c:v>6.15104E-5</c:v>
                </c:pt>
                <c:pt idx="10619" formatCode="0.00E+00">
                  <c:v>1.07115E-6</c:v>
                </c:pt>
                <c:pt idx="10620">
                  <c:v>0.000468503</c:v>
                </c:pt>
                <c:pt idx="10621">
                  <c:v>0.00010239</c:v>
                </c:pt>
                <c:pt idx="10622">
                  <c:v>0.000698011</c:v>
                </c:pt>
                <c:pt idx="10623">
                  <c:v>0.000200365</c:v>
                </c:pt>
                <c:pt idx="10624" formatCode="0.00E+00">
                  <c:v>3.7882E-5</c:v>
                </c:pt>
                <c:pt idx="10625" formatCode="0.00E+00">
                  <c:v>7.04323E-5</c:v>
                </c:pt>
                <c:pt idx="10626" formatCode="0.00E+00">
                  <c:v>5.28023E-5</c:v>
                </c:pt>
                <c:pt idx="10627">
                  <c:v>0.0001012</c:v>
                </c:pt>
                <c:pt idx="10628">
                  <c:v>0.000778446</c:v>
                </c:pt>
                <c:pt idx="10629" formatCode="0.00E+00">
                  <c:v>2.07893E-5</c:v>
                </c:pt>
                <c:pt idx="10630" formatCode="0.00E+00">
                  <c:v>7.40148E-6</c:v>
                </c:pt>
                <c:pt idx="10631">
                  <c:v>0.00020779</c:v>
                </c:pt>
                <c:pt idx="10632" formatCode="0.00E+00">
                  <c:v>5.49771E-5</c:v>
                </c:pt>
                <c:pt idx="10633">
                  <c:v>0.000340885</c:v>
                </c:pt>
                <c:pt idx="10634" formatCode="0.00E+00">
                  <c:v>5.06824E-6</c:v>
                </c:pt>
                <c:pt idx="10635">
                  <c:v>0.000395046</c:v>
                </c:pt>
                <c:pt idx="10636" formatCode="0.00E+00">
                  <c:v>2.58418E-5</c:v>
                </c:pt>
                <c:pt idx="10637" formatCode="0.00E+00">
                  <c:v>2.82798E-6</c:v>
                </c:pt>
                <c:pt idx="10638" formatCode="0.00E+00">
                  <c:v>5.4186E-6</c:v>
                </c:pt>
                <c:pt idx="10639">
                  <c:v>0.00098153</c:v>
                </c:pt>
                <c:pt idx="10640" formatCode="0.00E+00">
                  <c:v>7.81892E-6</c:v>
                </c:pt>
                <c:pt idx="10641" formatCode="0.00E+00">
                  <c:v>1.91227E-5</c:v>
                </c:pt>
                <c:pt idx="10642" formatCode="0.00E+00">
                  <c:v>1.51927E-5</c:v>
                </c:pt>
                <c:pt idx="10643" formatCode="0.00E+00">
                  <c:v>4.10119E-7</c:v>
                </c:pt>
                <c:pt idx="10644" formatCode="0.00E+00">
                  <c:v>6.76374E-5</c:v>
                </c:pt>
                <c:pt idx="10645" formatCode="0.00E+00">
                  <c:v>7.71767E-7</c:v>
                </c:pt>
                <c:pt idx="10646">
                  <c:v>0.00108382</c:v>
                </c:pt>
                <c:pt idx="10647" formatCode="0.00E+00">
                  <c:v>1.82812E-5</c:v>
                </c:pt>
                <c:pt idx="10648" formatCode="0.00E+00">
                  <c:v>2.06975E-6</c:v>
                </c:pt>
                <c:pt idx="10649">
                  <c:v>0.000190807</c:v>
                </c:pt>
                <c:pt idx="10650">
                  <c:v>0.000166105</c:v>
                </c:pt>
                <c:pt idx="10651" formatCode="0.00E+00">
                  <c:v>8.48209E-5</c:v>
                </c:pt>
                <c:pt idx="10652">
                  <c:v>0.00102434</c:v>
                </c:pt>
                <c:pt idx="10653" formatCode="0.00E+00">
                  <c:v>3.69692E-5</c:v>
                </c:pt>
                <c:pt idx="10654">
                  <c:v>0.000524093</c:v>
                </c:pt>
                <c:pt idx="10655">
                  <c:v>0.000132309</c:v>
                </c:pt>
                <c:pt idx="10656" formatCode="0.00E+00">
                  <c:v>6.12998E-5</c:v>
                </c:pt>
                <c:pt idx="10657">
                  <c:v>0.000186697</c:v>
                </c:pt>
                <c:pt idx="10658" formatCode="0.00E+00">
                  <c:v>5.79531E-5</c:v>
                </c:pt>
                <c:pt idx="10659" formatCode="0.00E+00">
                  <c:v>2.15112E-6</c:v>
                </c:pt>
                <c:pt idx="10660" formatCode="0.00E+00">
                  <c:v>2.64477E-5</c:v>
                </c:pt>
                <c:pt idx="10661" formatCode="0.00E+00">
                  <c:v>5.41477E-6</c:v>
                </c:pt>
                <c:pt idx="10662">
                  <c:v>0.000150098</c:v>
                </c:pt>
                <c:pt idx="10663" formatCode="0.00E+00">
                  <c:v>9.32143E-5</c:v>
                </c:pt>
                <c:pt idx="10664">
                  <c:v>0.000954906</c:v>
                </c:pt>
                <c:pt idx="10665" formatCode="0.00E+00">
                  <c:v>7.494E-6</c:v>
                </c:pt>
                <c:pt idx="10666" formatCode="0.00E+00">
                  <c:v>1.74726E-5</c:v>
                </c:pt>
                <c:pt idx="10667" formatCode="0.00E+00">
                  <c:v>4.53046E-5</c:v>
                </c:pt>
                <c:pt idx="10668">
                  <c:v>0.000602194</c:v>
                </c:pt>
                <c:pt idx="10669">
                  <c:v>0.000835904</c:v>
                </c:pt>
                <c:pt idx="10670" formatCode="0.00E+00">
                  <c:v>7.8034E-6</c:v>
                </c:pt>
                <c:pt idx="10671" formatCode="0.00E+00">
                  <c:v>4.60969E-5</c:v>
                </c:pt>
                <c:pt idx="10672">
                  <c:v>0.000873637</c:v>
                </c:pt>
                <c:pt idx="10673">
                  <c:v>0.000899635</c:v>
                </c:pt>
                <c:pt idx="10674">
                  <c:v>0.000661283</c:v>
                </c:pt>
                <c:pt idx="10675">
                  <c:v>0.000712407</c:v>
                </c:pt>
                <c:pt idx="10676">
                  <c:v>0.000473621</c:v>
                </c:pt>
                <c:pt idx="10677" formatCode="0.00E+00">
                  <c:v>8.49131E-6</c:v>
                </c:pt>
                <c:pt idx="10678">
                  <c:v>0.000106465</c:v>
                </c:pt>
                <c:pt idx="10679">
                  <c:v>0.00105843</c:v>
                </c:pt>
                <c:pt idx="10680" formatCode="0.00E+00">
                  <c:v>5.66302E-5</c:v>
                </c:pt>
                <c:pt idx="10681">
                  <c:v>0.000118863</c:v>
                </c:pt>
                <c:pt idx="10682">
                  <c:v>0.0012292</c:v>
                </c:pt>
                <c:pt idx="10683">
                  <c:v>0.000854149</c:v>
                </c:pt>
                <c:pt idx="10684">
                  <c:v>0.00104149</c:v>
                </c:pt>
                <c:pt idx="10685" formatCode="0.00E+00">
                  <c:v>6.20964E-6</c:v>
                </c:pt>
                <c:pt idx="10686">
                  <c:v>0.000799034</c:v>
                </c:pt>
                <c:pt idx="10687">
                  <c:v>0.000834732</c:v>
                </c:pt>
                <c:pt idx="10688">
                  <c:v>0.000957844</c:v>
                </c:pt>
                <c:pt idx="10689" formatCode="0.00E+00">
                  <c:v>2.69091E-6</c:v>
                </c:pt>
                <c:pt idx="10690">
                  <c:v>0.000965006</c:v>
                </c:pt>
                <c:pt idx="10691" formatCode="0.00E+00">
                  <c:v>1.37513E-5</c:v>
                </c:pt>
                <c:pt idx="10692">
                  <c:v>0.000968802</c:v>
                </c:pt>
                <c:pt idx="10693">
                  <c:v>0.0004569</c:v>
                </c:pt>
                <c:pt idx="10694">
                  <c:v>0.00113637</c:v>
                </c:pt>
                <c:pt idx="10695">
                  <c:v>0.000360961</c:v>
                </c:pt>
                <c:pt idx="10696">
                  <c:v>0.000145418</c:v>
                </c:pt>
                <c:pt idx="10697" formatCode="0.00E+00">
                  <c:v>6.69679E-5</c:v>
                </c:pt>
                <c:pt idx="10698">
                  <c:v>0.00023416</c:v>
                </c:pt>
                <c:pt idx="10699" formatCode="0.00E+00">
                  <c:v>1.86143E-5</c:v>
                </c:pt>
                <c:pt idx="10700">
                  <c:v>0.00010719</c:v>
                </c:pt>
                <c:pt idx="10701" formatCode="0.00E+00">
                  <c:v>4.96812E-5</c:v>
                </c:pt>
                <c:pt idx="10702" formatCode="0.00E+00">
                  <c:v>7.17033E-6</c:v>
                </c:pt>
                <c:pt idx="10703" formatCode="0.00E+00">
                  <c:v>4.14101E-5</c:v>
                </c:pt>
                <c:pt idx="10704" formatCode="0.00E+00">
                  <c:v>5.59251E-5</c:v>
                </c:pt>
                <c:pt idx="10705" formatCode="0.00E+00">
                  <c:v>2.49456E-6</c:v>
                </c:pt>
                <c:pt idx="10706" formatCode="0.00E+00">
                  <c:v>1.97495E-5</c:v>
                </c:pt>
                <c:pt idx="10707" formatCode="0.00E+00">
                  <c:v>6.02327E-5</c:v>
                </c:pt>
                <c:pt idx="10708">
                  <c:v>0.000126803</c:v>
                </c:pt>
                <c:pt idx="10709" formatCode="0.00E+00">
                  <c:v>5.59241E-5</c:v>
                </c:pt>
                <c:pt idx="10710" formatCode="0.00E+00">
                  <c:v>2.45088E-5</c:v>
                </c:pt>
                <c:pt idx="10711">
                  <c:v>0.000776805</c:v>
                </c:pt>
                <c:pt idx="10712" formatCode="0.00E+00">
                  <c:v>2.92311E-6</c:v>
                </c:pt>
                <c:pt idx="10713" formatCode="0.00E+00">
                  <c:v>1.42717E-5</c:v>
                </c:pt>
                <c:pt idx="10714">
                  <c:v>0.000911699</c:v>
                </c:pt>
                <c:pt idx="10715" formatCode="0.00E+00">
                  <c:v>1.31315E-5</c:v>
                </c:pt>
                <c:pt idx="10716">
                  <c:v>0.000823495</c:v>
                </c:pt>
                <c:pt idx="10717">
                  <c:v>0.00047272</c:v>
                </c:pt>
                <c:pt idx="10718" formatCode="0.00E+00">
                  <c:v>4.26961E-5</c:v>
                </c:pt>
                <c:pt idx="10719">
                  <c:v>0.000362304</c:v>
                </c:pt>
                <c:pt idx="10720" formatCode="0.00E+00">
                  <c:v>3.84962E-6</c:v>
                </c:pt>
                <c:pt idx="10721" formatCode="0.00E+00">
                  <c:v>9.25057E-5</c:v>
                </c:pt>
                <c:pt idx="10722" formatCode="0.00E+00">
                  <c:v>6.79399E-7</c:v>
                </c:pt>
                <c:pt idx="10723">
                  <c:v>0.000122385</c:v>
                </c:pt>
                <c:pt idx="10724" formatCode="0.00E+00">
                  <c:v>5.14415E-5</c:v>
                </c:pt>
                <c:pt idx="10725">
                  <c:v>0.000101726</c:v>
                </c:pt>
                <c:pt idx="10726">
                  <c:v>0.000143474</c:v>
                </c:pt>
                <c:pt idx="10727">
                  <c:v>0.000164781</c:v>
                </c:pt>
                <c:pt idx="10728" formatCode="0.00E+00">
                  <c:v>5.0642E-5</c:v>
                </c:pt>
                <c:pt idx="10729" formatCode="0.00E+00">
                  <c:v>2.65875E-5</c:v>
                </c:pt>
                <c:pt idx="10730" formatCode="0.00E+00">
                  <c:v>2.66826E-5</c:v>
                </c:pt>
                <c:pt idx="10731" formatCode="0.00E+00">
                  <c:v>3.25808E-6</c:v>
                </c:pt>
                <c:pt idx="10732" formatCode="0.00E+00">
                  <c:v>3.21243E-6</c:v>
                </c:pt>
                <c:pt idx="10733" formatCode="0.00E+00">
                  <c:v>5.88438E-5</c:v>
                </c:pt>
                <c:pt idx="10734" formatCode="0.00E+00">
                  <c:v>6.35415E-5</c:v>
                </c:pt>
                <c:pt idx="10735">
                  <c:v>0.00108628</c:v>
                </c:pt>
                <c:pt idx="10736" formatCode="0.00E+00">
                  <c:v>1.351E-5</c:v>
                </c:pt>
                <c:pt idx="10737">
                  <c:v>0.000935015</c:v>
                </c:pt>
                <c:pt idx="10738">
                  <c:v>0.000601097</c:v>
                </c:pt>
                <c:pt idx="10739">
                  <c:v>0.00103414</c:v>
                </c:pt>
                <c:pt idx="10740" formatCode="0.00E+00">
                  <c:v>4.97527E-5</c:v>
                </c:pt>
                <c:pt idx="10741">
                  <c:v>0.00108224</c:v>
                </c:pt>
                <c:pt idx="10742">
                  <c:v>0.000341044</c:v>
                </c:pt>
                <c:pt idx="10743" formatCode="0.00E+00">
                  <c:v>5.05253E-5</c:v>
                </c:pt>
                <c:pt idx="10744">
                  <c:v>0.000749283</c:v>
                </c:pt>
                <c:pt idx="10745" formatCode="0.00E+00">
                  <c:v>6.31487E-5</c:v>
                </c:pt>
                <c:pt idx="10746">
                  <c:v>0.000796389</c:v>
                </c:pt>
                <c:pt idx="10747" formatCode="0.00E+00">
                  <c:v>1.28936E-6</c:v>
                </c:pt>
                <c:pt idx="10748" formatCode="0.00E+00">
                  <c:v>4.90848E-5</c:v>
                </c:pt>
                <c:pt idx="10749" formatCode="0.00E+00">
                  <c:v>1.03867E-6</c:v>
                </c:pt>
                <c:pt idx="10750">
                  <c:v>0.000487917</c:v>
                </c:pt>
                <c:pt idx="10751">
                  <c:v>0.00117321</c:v>
                </c:pt>
                <c:pt idx="10752" formatCode="0.00E+00">
                  <c:v>1.83932E-5</c:v>
                </c:pt>
                <c:pt idx="10753">
                  <c:v>0.0008446</c:v>
                </c:pt>
                <c:pt idx="10754" formatCode="0.00E+00">
                  <c:v>2.35171E-5</c:v>
                </c:pt>
                <c:pt idx="10755">
                  <c:v>0.000677131</c:v>
                </c:pt>
                <c:pt idx="10756" formatCode="0.00E+00">
                  <c:v>1.41416E-5</c:v>
                </c:pt>
                <c:pt idx="10757">
                  <c:v>0.00089857</c:v>
                </c:pt>
                <c:pt idx="10758" formatCode="0.00E+00">
                  <c:v>6.71514E-5</c:v>
                </c:pt>
                <c:pt idx="10759">
                  <c:v>0.000166048</c:v>
                </c:pt>
                <c:pt idx="10760" formatCode="0.00E+00">
                  <c:v>8.9857E-5</c:v>
                </c:pt>
                <c:pt idx="10761">
                  <c:v>0.00101551</c:v>
                </c:pt>
                <c:pt idx="10762">
                  <c:v>0.000538723</c:v>
                </c:pt>
                <c:pt idx="10763">
                  <c:v>0.000290809</c:v>
                </c:pt>
                <c:pt idx="10764">
                  <c:v>0.000806162</c:v>
                </c:pt>
                <c:pt idx="10765">
                  <c:v>0.00091627</c:v>
                </c:pt>
                <c:pt idx="10766" formatCode="0.00E+00">
                  <c:v>1.07676E-5</c:v>
                </c:pt>
                <c:pt idx="10767" formatCode="0.00E+00">
                  <c:v>1.52129E-6</c:v>
                </c:pt>
                <c:pt idx="10768" formatCode="0.00E+00">
                  <c:v>8.32311E-5</c:v>
                </c:pt>
                <c:pt idx="10769">
                  <c:v>0.000256038</c:v>
                </c:pt>
                <c:pt idx="10770">
                  <c:v>0.000294464</c:v>
                </c:pt>
                <c:pt idx="10771">
                  <c:v>0.00109301</c:v>
                </c:pt>
                <c:pt idx="10772">
                  <c:v>0.000739222</c:v>
                </c:pt>
                <c:pt idx="10773">
                  <c:v>0.00107619</c:v>
                </c:pt>
                <c:pt idx="10774" formatCode="0.00E+00">
                  <c:v>3.77349E-6</c:v>
                </c:pt>
                <c:pt idx="10775">
                  <c:v>0.000845685</c:v>
                </c:pt>
                <c:pt idx="10776" formatCode="0.00E+00">
                  <c:v>2.82532E-6</c:v>
                </c:pt>
                <c:pt idx="10777">
                  <c:v>0.000820633</c:v>
                </c:pt>
                <c:pt idx="10778" formatCode="0.00E+00">
                  <c:v>4.18928E-6</c:v>
                </c:pt>
                <c:pt idx="10779">
                  <c:v>0.000562636</c:v>
                </c:pt>
                <c:pt idx="10780" formatCode="0.00E+00">
                  <c:v>2.04816E-6</c:v>
                </c:pt>
                <c:pt idx="10781">
                  <c:v>0.000188628</c:v>
                </c:pt>
                <c:pt idx="10782" formatCode="0.00E+00">
                  <c:v>5.3834E-5</c:v>
                </c:pt>
                <c:pt idx="10783">
                  <c:v>0.000997154</c:v>
                </c:pt>
                <c:pt idx="10784">
                  <c:v>0.000867503</c:v>
                </c:pt>
                <c:pt idx="10785">
                  <c:v>0.000630903</c:v>
                </c:pt>
                <c:pt idx="10786">
                  <c:v>0.000764861</c:v>
                </c:pt>
                <c:pt idx="10787" formatCode="0.00E+00">
                  <c:v>6.55346E-5</c:v>
                </c:pt>
                <c:pt idx="10788">
                  <c:v>0.000772935</c:v>
                </c:pt>
                <c:pt idx="10789">
                  <c:v>0.000244966</c:v>
                </c:pt>
                <c:pt idx="10790">
                  <c:v>0.000921273</c:v>
                </c:pt>
                <c:pt idx="10791" formatCode="0.00E+00">
                  <c:v>2.61763E-5</c:v>
                </c:pt>
                <c:pt idx="10792" formatCode="0.00E+00">
                  <c:v>2.42136E-5</c:v>
                </c:pt>
                <c:pt idx="10793" formatCode="0.00E+00">
                  <c:v>2.26712E-5</c:v>
                </c:pt>
                <c:pt idx="10794">
                  <c:v>0.000503624</c:v>
                </c:pt>
                <c:pt idx="10795">
                  <c:v>0.00131898</c:v>
                </c:pt>
                <c:pt idx="10796" formatCode="0.00E+00">
                  <c:v>7.46846E-5</c:v>
                </c:pt>
                <c:pt idx="10797" formatCode="0.00E+00">
                  <c:v>4.68155E-6</c:v>
                </c:pt>
                <c:pt idx="10798" formatCode="0.00E+00">
                  <c:v>9.09549E-5</c:v>
                </c:pt>
                <c:pt idx="10799" formatCode="0.00E+00">
                  <c:v>5.03062E-5</c:v>
                </c:pt>
                <c:pt idx="10800">
                  <c:v>0.000730727</c:v>
                </c:pt>
                <c:pt idx="10801">
                  <c:v>0.000375844</c:v>
                </c:pt>
                <c:pt idx="10802">
                  <c:v>0.000869197</c:v>
                </c:pt>
                <c:pt idx="10803" formatCode="0.00E+00">
                  <c:v>1.45775E-6</c:v>
                </c:pt>
                <c:pt idx="10804">
                  <c:v>0.000745631</c:v>
                </c:pt>
                <c:pt idx="10805" formatCode="0.00E+00">
                  <c:v>5.77256E-7</c:v>
                </c:pt>
                <c:pt idx="10806">
                  <c:v>0.00013966</c:v>
                </c:pt>
                <c:pt idx="10807" formatCode="0.00E+00">
                  <c:v>3.70206E-6</c:v>
                </c:pt>
                <c:pt idx="10808">
                  <c:v>0.000562666</c:v>
                </c:pt>
                <c:pt idx="10809">
                  <c:v>0.000139075</c:v>
                </c:pt>
                <c:pt idx="10810">
                  <c:v>0.000220639</c:v>
                </c:pt>
                <c:pt idx="10811">
                  <c:v>0.000103927</c:v>
                </c:pt>
                <c:pt idx="10812" formatCode="0.00E+00">
                  <c:v>4.93209E-5</c:v>
                </c:pt>
                <c:pt idx="10813" formatCode="0.00E+00">
                  <c:v>6.36184E-5</c:v>
                </c:pt>
                <c:pt idx="10814">
                  <c:v>0.00113901</c:v>
                </c:pt>
                <c:pt idx="10815">
                  <c:v>0.00163558</c:v>
                </c:pt>
                <c:pt idx="10816" formatCode="0.00E+00">
                  <c:v>1.45071E-6</c:v>
                </c:pt>
                <c:pt idx="10817">
                  <c:v>0.000800897</c:v>
                </c:pt>
                <c:pt idx="10818">
                  <c:v>0.000782238</c:v>
                </c:pt>
                <c:pt idx="10819">
                  <c:v>0.000726867</c:v>
                </c:pt>
                <c:pt idx="10820">
                  <c:v>0.000157195</c:v>
                </c:pt>
                <c:pt idx="10821" formatCode="0.00E+00">
                  <c:v>2.66337E-7</c:v>
                </c:pt>
                <c:pt idx="10822">
                  <c:v>0.000175385</c:v>
                </c:pt>
                <c:pt idx="10823" formatCode="0.00E+00">
                  <c:v>1.41487E-5</c:v>
                </c:pt>
                <c:pt idx="10824">
                  <c:v>0.000740391</c:v>
                </c:pt>
                <c:pt idx="10825" formatCode="0.00E+00">
                  <c:v>4.17367E-5</c:v>
                </c:pt>
                <c:pt idx="10826" formatCode="0.00E+00">
                  <c:v>3.39966E-5</c:v>
                </c:pt>
                <c:pt idx="10827" formatCode="0.00E+00">
                  <c:v>5.83586E-5</c:v>
                </c:pt>
                <c:pt idx="10828">
                  <c:v>0.000507233</c:v>
                </c:pt>
                <c:pt idx="10829">
                  <c:v>0.000780012</c:v>
                </c:pt>
                <c:pt idx="10830" formatCode="0.00E+00">
                  <c:v>3.95543E-5</c:v>
                </c:pt>
                <c:pt idx="10831" formatCode="0.00E+00">
                  <c:v>1.83906E-6</c:v>
                </c:pt>
                <c:pt idx="10832">
                  <c:v>0.000985519</c:v>
                </c:pt>
                <c:pt idx="10833">
                  <c:v>0.0010069</c:v>
                </c:pt>
                <c:pt idx="10834" formatCode="0.00E+00">
                  <c:v>5.49217E-6</c:v>
                </c:pt>
                <c:pt idx="10835" formatCode="0.00E+00">
                  <c:v>5.08586E-5</c:v>
                </c:pt>
                <c:pt idx="10836">
                  <c:v>0.000563719</c:v>
                </c:pt>
                <c:pt idx="10837" formatCode="0.00E+00">
                  <c:v>4.98287E-6</c:v>
                </c:pt>
                <c:pt idx="10838" formatCode="0.00E+00">
                  <c:v>2.79816E-5</c:v>
                </c:pt>
                <c:pt idx="10839" formatCode="0.00E+00">
                  <c:v>1.58642E-5</c:v>
                </c:pt>
                <c:pt idx="10840" formatCode="0.00E+00">
                  <c:v>8.09659E-5</c:v>
                </c:pt>
                <c:pt idx="10841" formatCode="0.00E+00">
                  <c:v>5.14627E-5</c:v>
                </c:pt>
                <c:pt idx="10842" formatCode="0.00E+00">
                  <c:v>7.75531E-5</c:v>
                </c:pt>
                <c:pt idx="10843">
                  <c:v>0.000639161</c:v>
                </c:pt>
                <c:pt idx="10844">
                  <c:v>0.000570358</c:v>
                </c:pt>
                <c:pt idx="10845" formatCode="0.00E+00">
                  <c:v>1.50386E-6</c:v>
                </c:pt>
                <c:pt idx="10846">
                  <c:v>0.000479429</c:v>
                </c:pt>
                <c:pt idx="10847" formatCode="0.00E+00">
                  <c:v>4.28545E-5</c:v>
                </c:pt>
                <c:pt idx="10848">
                  <c:v>0.00114419</c:v>
                </c:pt>
                <c:pt idx="10849" formatCode="0.00E+00">
                  <c:v>3.51595E-5</c:v>
                </c:pt>
                <c:pt idx="10850" formatCode="0.00E+00">
                  <c:v>1.8217E-6</c:v>
                </c:pt>
                <c:pt idx="10851" formatCode="0.00E+00">
                  <c:v>5.6611E-5</c:v>
                </c:pt>
                <c:pt idx="10852">
                  <c:v>0.000737107</c:v>
                </c:pt>
                <c:pt idx="10853">
                  <c:v>0.000995477</c:v>
                </c:pt>
                <c:pt idx="10854" formatCode="0.00E+00">
                  <c:v>1.18834E-5</c:v>
                </c:pt>
                <c:pt idx="10855">
                  <c:v>0.000109827</c:v>
                </c:pt>
                <c:pt idx="10856" formatCode="0.00E+00">
                  <c:v>4.48848E-5</c:v>
                </c:pt>
                <c:pt idx="10857" formatCode="0.00E+00">
                  <c:v>2.12316E-6</c:v>
                </c:pt>
                <c:pt idx="10858">
                  <c:v>0.000569703</c:v>
                </c:pt>
                <c:pt idx="10859">
                  <c:v>0.000683351</c:v>
                </c:pt>
                <c:pt idx="10860">
                  <c:v>0.000258448</c:v>
                </c:pt>
                <c:pt idx="10861" formatCode="0.00E+00">
                  <c:v>8.75917E-5</c:v>
                </c:pt>
                <c:pt idx="10862" formatCode="0.00E+00">
                  <c:v>9.81219E-7</c:v>
                </c:pt>
                <c:pt idx="10863">
                  <c:v>0.00101198</c:v>
                </c:pt>
                <c:pt idx="10864">
                  <c:v>0.000708366</c:v>
                </c:pt>
                <c:pt idx="10865">
                  <c:v>0.000710162</c:v>
                </c:pt>
                <c:pt idx="10866">
                  <c:v>0.000572498</c:v>
                </c:pt>
                <c:pt idx="10867" formatCode="0.00E+00">
                  <c:v>2.40719E-5</c:v>
                </c:pt>
                <c:pt idx="10868">
                  <c:v>0.00102299</c:v>
                </c:pt>
                <c:pt idx="10869">
                  <c:v>0.000865901</c:v>
                </c:pt>
                <c:pt idx="10870" formatCode="0.00E+00">
                  <c:v>5.43618E-6</c:v>
                </c:pt>
                <c:pt idx="10871">
                  <c:v>0.000732679</c:v>
                </c:pt>
                <c:pt idx="10872" formatCode="0.00E+00">
                  <c:v>5.06845E-5</c:v>
                </c:pt>
                <c:pt idx="10873" formatCode="0.00E+00">
                  <c:v>7.17685E-5</c:v>
                </c:pt>
                <c:pt idx="10874">
                  <c:v>0.000424668</c:v>
                </c:pt>
                <c:pt idx="10875" formatCode="0.00E+00">
                  <c:v>1.23445E-5</c:v>
                </c:pt>
                <c:pt idx="10876" formatCode="0.00E+00">
                  <c:v>4.62767E-5</c:v>
                </c:pt>
                <c:pt idx="10877" formatCode="0.00E+00">
                  <c:v>3.22598E-6</c:v>
                </c:pt>
                <c:pt idx="10878">
                  <c:v>0.000240549</c:v>
                </c:pt>
                <c:pt idx="10879" formatCode="0.00E+00">
                  <c:v>5.91475E-5</c:v>
                </c:pt>
                <c:pt idx="10880" formatCode="0.00E+00">
                  <c:v>1.22966E-5</c:v>
                </c:pt>
                <c:pt idx="10881" formatCode="0.00E+00">
                  <c:v>2.83873E-5</c:v>
                </c:pt>
                <c:pt idx="10882">
                  <c:v>0.000793179</c:v>
                </c:pt>
                <c:pt idx="10883" formatCode="0.00E+00">
                  <c:v>2.37942E-5</c:v>
                </c:pt>
                <c:pt idx="10884" formatCode="0.00E+00">
                  <c:v>2.44011E-5</c:v>
                </c:pt>
                <c:pt idx="10885">
                  <c:v>0.000382091</c:v>
                </c:pt>
                <c:pt idx="10886">
                  <c:v>0.000159837</c:v>
                </c:pt>
                <c:pt idx="10887" formatCode="0.00E+00">
                  <c:v>5.95812E-5</c:v>
                </c:pt>
                <c:pt idx="10888">
                  <c:v>0.00063385</c:v>
                </c:pt>
                <c:pt idx="10889">
                  <c:v>0.00106306</c:v>
                </c:pt>
                <c:pt idx="10890">
                  <c:v>0.000506531</c:v>
                </c:pt>
                <c:pt idx="10891" formatCode="0.00E+00">
                  <c:v>2.31998E-5</c:v>
                </c:pt>
                <c:pt idx="10892">
                  <c:v>0.000382419</c:v>
                </c:pt>
                <c:pt idx="10893">
                  <c:v>0.000314896</c:v>
                </c:pt>
                <c:pt idx="10894" formatCode="0.00E+00">
                  <c:v>3.86187E-5</c:v>
                </c:pt>
                <c:pt idx="10895">
                  <c:v>0.00109399</c:v>
                </c:pt>
                <c:pt idx="10896">
                  <c:v>0.00115131</c:v>
                </c:pt>
                <c:pt idx="10897" formatCode="0.00E+00">
                  <c:v>6.5385E-5</c:v>
                </c:pt>
                <c:pt idx="10898" formatCode="0.00E+00">
                  <c:v>1.4212E-5</c:v>
                </c:pt>
                <c:pt idx="10899">
                  <c:v>0.000196364</c:v>
                </c:pt>
                <c:pt idx="10900">
                  <c:v>0.00112079</c:v>
                </c:pt>
                <c:pt idx="10901">
                  <c:v>0.000813748</c:v>
                </c:pt>
                <c:pt idx="10902">
                  <c:v>0.000543562</c:v>
                </c:pt>
                <c:pt idx="10903" formatCode="0.00E+00">
                  <c:v>3.22422E-5</c:v>
                </c:pt>
                <c:pt idx="10904">
                  <c:v>0.000215974</c:v>
                </c:pt>
                <c:pt idx="10905">
                  <c:v>0.000581214</c:v>
                </c:pt>
                <c:pt idx="10906">
                  <c:v>0.00080317</c:v>
                </c:pt>
                <c:pt idx="10907">
                  <c:v>0.000199486</c:v>
                </c:pt>
                <c:pt idx="10908" formatCode="0.00E+00">
                  <c:v>1.24002E-6</c:v>
                </c:pt>
                <c:pt idx="10909">
                  <c:v>0.000434116</c:v>
                </c:pt>
                <c:pt idx="10910" formatCode="0.00E+00">
                  <c:v>1.22443E-5</c:v>
                </c:pt>
                <c:pt idx="10911">
                  <c:v>0.000730903</c:v>
                </c:pt>
                <c:pt idx="10912">
                  <c:v>0.000138768</c:v>
                </c:pt>
                <c:pt idx="10913">
                  <c:v>0.000711712</c:v>
                </c:pt>
                <c:pt idx="10914">
                  <c:v>0.0008813</c:v>
                </c:pt>
                <c:pt idx="10915">
                  <c:v>0.000231985</c:v>
                </c:pt>
                <c:pt idx="10916" formatCode="0.00E+00">
                  <c:v>9.55965E-6</c:v>
                </c:pt>
                <c:pt idx="10917">
                  <c:v>0.000998543</c:v>
                </c:pt>
                <c:pt idx="10918" formatCode="0.00E+00">
                  <c:v>3.42354E-6</c:v>
                </c:pt>
                <c:pt idx="10919">
                  <c:v>0.000924158</c:v>
                </c:pt>
                <c:pt idx="10920">
                  <c:v>0.000767713</c:v>
                </c:pt>
                <c:pt idx="10921">
                  <c:v>0.000759038</c:v>
                </c:pt>
                <c:pt idx="10922">
                  <c:v>0.000843471</c:v>
                </c:pt>
                <c:pt idx="10923">
                  <c:v>0.000123159</c:v>
                </c:pt>
                <c:pt idx="10924">
                  <c:v>0.000538232</c:v>
                </c:pt>
                <c:pt idx="10925" formatCode="0.00E+00">
                  <c:v>9.42472E-6</c:v>
                </c:pt>
                <c:pt idx="10926">
                  <c:v>0.000259853</c:v>
                </c:pt>
                <c:pt idx="10927">
                  <c:v>0.000201524</c:v>
                </c:pt>
                <c:pt idx="10928">
                  <c:v>0.000893767</c:v>
                </c:pt>
                <c:pt idx="10929" formatCode="0.00E+00">
                  <c:v>6.65665E-5</c:v>
                </c:pt>
                <c:pt idx="10930">
                  <c:v>0.00137966</c:v>
                </c:pt>
                <c:pt idx="10931">
                  <c:v>0.000705147</c:v>
                </c:pt>
                <c:pt idx="10932">
                  <c:v>0.000113378</c:v>
                </c:pt>
                <c:pt idx="10933">
                  <c:v>0.00106774</c:v>
                </c:pt>
                <c:pt idx="10934" formatCode="0.00E+00">
                  <c:v>5.76803E-7</c:v>
                </c:pt>
                <c:pt idx="10935" formatCode="0.00E+00">
                  <c:v>2.55716E-6</c:v>
                </c:pt>
                <c:pt idx="10936">
                  <c:v>0.000719816</c:v>
                </c:pt>
                <c:pt idx="10937" formatCode="0.00E+00">
                  <c:v>1.00971E-5</c:v>
                </c:pt>
                <c:pt idx="10938" formatCode="0.00E+00">
                  <c:v>7.62968E-5</c:v>
                </c:pt>
                <c:pt idx="10939" formatCode="0.00E+00">
                  <c:v>4.97479E-5</c:v>
                </c:pt>
                <c:pt idx="10940" formatCode="0.00E+00">
                  <c:v>1.08946E-5</c:v>
                </c:pt>
                <c:pt idx="10941" formatCode="0.00E+00">
                  <c:v>1.12064E-5</c:v>
                </c:pt>
                <c:pt idx="10942">
                  <c:v>0.00050608</c:v>
                </c:pt>
                <c:pt idx="10943">
                  <c:v>0.000799268</c:v>
                </c:pt>
                <c:pt idx="10944">
                  <c:v>0.000265417</c:v>
                </c:pt>
                <c:pt idx="10945">
                  <c:v>0.00112888</c:v>
                </c:pt>
                <c:pt idx="10946">
                  <c:v>0.000817373</c:v>
                </c:pt>
                <c:pt idx="10947" formatCode="0.00E+00">
                  <c:v>3.67794E-5</c:v>
                </c:pt>
                <c:pt idx="10948" formatCode="0.00E+00">
                  <c:v>5.82512E-5</c:v>
                </c:pt>
                <c:pt idx="10949" formatCode="0.00E+00">
                  <c:v>2.51949E-6</c:v>
                </c:pt>
                <c:pt idx="10950">
                  <c:v>0.000829331</c:v>
                </c:pt>
                <c:pt idx="10951">
                  <c:v>0.000782465</c:v>
                </c:pt>
                <c:pt idx="10952">
                  <c:v>0.000775172</c:v>
                </c:pt>
                <c:pt idx="10953">
                  <c:v>0.000754343</c:v>
                </c:pt>
                <c:pt idx="10954">
                  <c:v>0.00106267</c:v>
                </c:pt>
                <c:pt idx="10955">
                  <c:v>0.000123129</c:v>
                </c:pt>
                <c:pt idx="10956" formatCode="0.00E+00">
                  <c:v>8.59075E-5</c:v>
                </c:pt>
                <c:pt idx="10957" formatCode="0.00E+00">
                  <c:v>5.41966E-7</c:v>
                </c:pt>
                <c:pt idx="10958">
                  <c:v>0.000982589</c:v>
                </c:pt>
                <c:pt idx="10959" formatCode="0.00E+00">
                  <c:v>8.88729E-5</c:v>
                </c:pt>
                <c:pt idx="10960">
                  <c:v>0.000596097</c:v>
                </c:pt>
                <c:pt idx="10961" formatCode="0.00E+00">
                  <c:v>6.65085E-6</c:v>
                </c:pt>
                <c:pt idx="10962">
                  <c:v>0.000170455</c:v>
                </c:pt>
                <c:pt idx="10963" formatCode="0.00E+00">
                  <c:v>9.03152E-6</c:v>
                </c:pt>
                <c:pt idx="10964">
                  <c:v>0.000201071</c:v>
                </c:pt>
                <c:pt idx="10965">
                  <c:v>0.000591148</c:v>
                </c:pt>
                <c:pt idx="10966" formatCode="0.00E+00">
                  <c:v>4.1426E-6</c:v>
                </c:pt>
                <c:pt idx="10967" formatCode="0.00E+00">
                  <c:v>3.9322E-6</c:v>
                </c:pt>
                <c:pt idx="10968" formatCode="0.00E+00">
                  <c:v>6.00097E-7</c:v>
                </c:pt>
                <c:pt idx="10969">
                  <c:v>0.000972952</c:v>
                </c:pt>
                <c:pt idx="10970" formatCode="0.00E+00">
                  <c:v>6.79146E-5</c:v>
                </c:pt>
                <c:pt idx="10971">
                  <c:v>0.000852723</c:v>
                </c:pt>
                <c:pt idx="10972">
                  <c:v>0.000760968</c:v>
                </c:pt>
                <c:pt idx="10973" formatCode="0.00E+00">
                  <c:v>4.89397E-5</c:v>
                </c:pt>
                <c:pt idx="10974" formatCode="0.00E+00">
                  <c:v>4.29295E-5</c:v>
                </c:pt>
                <c:pt idx="10975">
                  <c:v>0.000740103</c:v>
                </c:pt>
                <c:pt idx="10976">
                  <c:v>0.00142032</c:v>
                </c:pt>
                <c:pt idx="10977" formatCode="0.00E+00">
                  <c:v>7.5312E-5</c:v>
                </c:pt>
                <c:pt idx="10978">
                  <c:v>0.000529303</c:v>
                </c:pt>
                <c:pt idx="10979">
                  <c:v>0.000996263</c:v>
                </c:pt>
                <c:pt idx="10980" formatCode="0.00E+00">
                  <c:v>6.46982E-5</c:v>
                </c:pt>
                <c:pt idx="10981">
                  <c:v>0.000898424</c:v>
                </c:pt>
                <c:pt idx="10982">
                  <c:v>0.000138446</c:v>
                </c:pt>
                <c:pt idx="10983">
                  <c:v>0.00101018</c:v>
                </c:pt>
                <c:pt idx="10984">
                  <c:v>0.00137446</c:v>
                </c:pt>
                <c:pt idx="10985">
                  <c:v>0.000828925</c:v>
                </c:pt>
                <c:pt idx="10986">
                  <c:v>0.000731718</c:v>
                </c:pt>
                <c:pt idx="10987" formatCode="0.00E+00">
                  <c:v>7.12825E-6</c:v>
                </c:pt>
                <c:pt idx="10988">
                  <c:v>0.000621877</c:v>
                </c:pt>
                <c:pt idx="10989">
                  <c:v>0.00111002</c:v>
                </c:pt>
                <c:pt idx="10990" formatCode="0.00E+00">
                  <c:v>4.02745E-5</c:v>
                </c:pt>
                <c:pt idx="10991">
                  <c:v>0.000168648</c:v>
                </c:pt>
                <c:pt idx="10992" formatCode="0.00E+00">
                  <c:v>4.1305E-5</c:v>
                </c:pt>
                <c:pt idx="10993" formatCode="0.00E+00">
                  <c:v>4.47743E-5</c:v>
                </c:pt>
                <c:pt idx="10994">
                  <c:v>0.000783842</c:v>
                </c:pt>
                <c:pt idx="10995">
                  <c:v>0.000590281</c:v>
                </c:pt>
                <c:pt idx="10996" formatCode="0.00E+00">
                  <c:v>6.0532E-5</c:v>
                </c:pt>
                <c:pt idx="10997">
                  <c:v>0.000753199</c:v>
                </c:pt>
                <c:pt idx="10998" formatCode="0.00E+00">
                  <c:v>5.9633E-7</c:v>
                </c:pt>
                <c:pt idx="10999">
                  <c:v>0.000314773</c:v>
                </c:pt>
                <c:pt idx="11000" formatCode="0.00E+00">
                  <c:v>4.50416E-5</c:v>
                </c:pt>
                <c:pt idx="11001">
                  <c:v>0.000147564</c:v>
                </c:pt>
                <c:pt idx="11002">
                  <c:v>0.000684885</c:v>
                </c:pt>
                <c:pt idx="11003">
                  <c:v>0.000320355</c:v>
                </c:pt>
                <c:pt idx="11004">
                  <c:v>0.000793219</c:v>
                </c:pt>
                <c:pt idx="11005">
                  <c:v>0.00072695</c:v>
                </c:pt>
                <c:pt idx="11006" formatCode="0.00E+00">
                  <c:v>3.71714E-6</c:v>
                </c:pt>
                <c:pt idx="11007">
                  <c:v>0.000489332</c:v>
                </c:pt>
                <c:pt idx="11008">
                  <c:v>0.00107615</c:v>
                </c:pt>
                <c:pt idx="11009" formatCode="0.00E+00">
                  <c:v>3.72617E-5</c:v>
                </c:pt>
                <c:pt idx="11010">
                  <c:v>0.00110058</c:v>
                </c:pt>
                <c:pt idx="11011">
                  <c:v>0.0010277</c:v>
                </c:pt>
                <c:pt idx="11012">
                  <c:v>0.00136358</c:v>
                </c:pt>
                <c:pt idx="11013">
                  <c:v>0.000236562</c:v>
                </c:pt>
                <c:pt idx="11014">
                  <c:v>0.000147761</c:v>
                </c:pt>
                <c:pt idx="11015">
                  <c:v>0.000771193</c:v>
                </c:pt>
                <c:pt idx="11016">
                  <c:v>0.00112663</c:v>
                </c:pt>
                <c:pt idx="11017">
                  <c:v>0.000130452</c:v>
                </c:pt>
                <c:pt idx="11018">
                  <c:v>0.000982085</c:v>
                </c:pt>
                <c:pt idx="11019">
                  <c:v>0.000823512</c:v>
                </c:pt>
                <c:pt idx="11020" formatCode="0.00E+00">
                  <c:v>2.72286E-5</c:v>
                </c:pt>
                <c:pt idx="11021" formatCode="0.00E+00">
                  <c:v>5.71837E-5</c:v>
                </c:pt>
                <c:pt idx="11022" formatCode="0.00E+00">
                  <c:v>5.48647E-6</c:v>
                </c:pt>
                <c:pt idx="11023">
                  <c:v>0.000777335</c:v>
                </c:pt>
                <c:pt idx="11024">
                  <c:v>0.000442055</c:v>
                </c:pt>
                <c:pt idx="11025" formatCode="0.00E+00">
                  <c:v>1.78678E-6</c:v>
                </c:pt>
                <c:pt idx="11026" formatCode="0.00E+00">
                  <c:v>5.02698E-5</c:v>
                </c:pt>
                <c:pt idx="11027" formatCode="0.00E+00">
                  <c:v>5.30536E-5</c:v>
                </c:pt>
                <c:pt idx="11028">
                  <c:v>0.00102868</c:v>
                </c:pt>
                <c:pt idx="11029" formatCode="0.00E+00">
                  <c:v>9.5415E-6</c:v>
                </c:pt>
                <c:pt idx="11030" formatCode="0.00E+00">
                  <c:v>3.86937E-5</c:v>
                </c:pt>
                <c:pt idx="11031">
                  <c:v>0.000953394</c:v>
                </c:pt>
                <c:pt idx="11032" formatCode="0.00E+00">
                  <c:v>5.35802E-5</c:v>
                </c:pt>
                <c:pt idx="11033">
                  <c:v>0.000764818</c:v>
                </c:pt>
                <c:pt idx="11034">
                  <c:v>0.000768322</c:v>
                </c:pt>
                <c:pt idx="11035" formatCode="0.00E+00">
                  <c:v>3.47589E-5</c:v>
                </c:pt>
                <c:pt idx="11036" formatCode="0.00E+00">
                  <c:v>3.87331E-5</c:v>
                </c:pt>
                <c:pt idx="11037">
                  <c:v>0.000427758</c:v>
                </c:pt>
                <c:pt idx="11038" formatCode="0.00E+00">
                  <c:v>3.54179E-7</c:v>
                </c:pt>
                <c:pt idx="11039">
                  <c:v>0.000302168</c:v>
                </c:pt>
                <c:pt idx="11040">
                  <c:v>0.00010399</c:v>
                </c:pt>
                <c:pt idx="11041">
                  <c:v>0.000832167</c:v>
                </c:pt>
                <c:pt idx="11042" formatCode="0.00E+00">
                  <c:v>4.57137E-5</c:v>
                </c:pt>
                <c:pt idx="11043">
                  <c:v>0.000322035</c:v>
                </c:pt>
                <c:pt idx="11044">
                  <c:v>0.00107625</c:v>
                </c:pt>
                <c:pt idx="11045" formatCode="0.00E+00">
                  <c:v>3.11001E-5</c:v>
                </c:pt>
                <c:pt idx="11046">
                  <c:v>0.000636383</c:v>
                </c:pt>
                <c:pt idx="11047" formatCode="0.00E+00">
                  <c:v>1.46209E-6</c:v>
                </c:pt>
                <c:pt idx="11048">
                  <c:v>0.000805795</c:v>
                </c:pt>
                <c:pt idx="11049">
                  <c:v>0.000893081</c:v>
                </c:pt>
                <c:pt idx="11050" formatCode="0.00E+00">
                  <c:v>2.59708E-5</c:v>
                </c:pt>
                <c:pt idx="11051" formatCode="0.00E+00">
                  <c:v>2.7161E-5</c:v>
                </c:pt>
                <c:pt idx="11052">
                  <c:v>0.000551009</c:v>
                </c:pt>
                <c:pt idx="11053" formatCode="0.00E+00">
                  <c:v>1.17943E-6</c:v>
                </c:pt>
                <c:pt idx="11054">
                  <c:v>0.000292365</c:v>
                </c:pt>
                <c:pt idx="11055">
                  <c:v>0.000338624</c:v>
                </c:pt>
                <c:pt idx="11056">
                  <c:v>0.000625985</c:v>
                </c:pt>
                <c:pt idx="11057">
                  <c:v>0.000112948</c:v>
                </c:pt>
                <c:pt idx="11058">
                  <c:v>0.000246495</c:v>
                </c:pt>
                <c:pt idx="11059">
                  <c:v>0.000775155</c:v>
                </c:pt>
                <c:pt idx="11060" formatCode="0.00E+00">
                  <c:v>1.39901E-6</c:v>
                </c:pt>
                <c:pt idx="11061" formatCode="0.00E+00">
                  <c:v>8.35464E-6</c:v>
                </c:pt>
                <c:pt idx="11062">
                  <c:v>0.000633945</c:v>
                </c:pt>
                <c:pt idx="11063">
                  <c:v>0.000345264</c:v>
                </c:pt>
                <c:pt idx="11064" formatCode="0.00E+00">
                  <c:v>1.18659E-6</c:v>
                </c:pt>
                <c:pt idx="11065">
                  <c:v>0.000390825</c:v>
                </c:pt>
                <c:pt idx="11066">
                  <c:v>0.000697828</c:v>
                </c:pt>
                <c:pt idx="11067">
                  <c:v>0.000450953</c:v>
                </c:pt>
                <c:pt idx="11068" formatCode="0.00E+00">
                  <c:v>2.20983E-5</c:v>
                </c:pt>
                <c:pt idx="11069" formatCode="0.00E+00">
                  <c:v>6.86579E-7</c:v>
                </c:pt>
                <c:pt idx="11070">
                  <c:v>0.00101028</c:v>
                </c:pt>
                <c:pt idx="11071">
                  <c:v>0.00100457</c:v>
                </c:pt>
                <c:pt idx="11072">
                  <c:v>0.000127324</c:v>
                </c:pt>
                <c:pt idx="11073">
                  <c:v>0.0010362</c:v>
                </c:pt>
                <c:pt idx="11074">
                  <c:v>0.000628959</c:v>
                </c:pt>
                <c:pt idx="11075" formatCode="0.00E+00">
                  <c:v>2.53149E-6</c:v>
                </c:pt>
                <c:pt idx="11076">
                  <c:v>0.000682095</c:v>
                </c:pt>
                <c:pt idx="11077" formatCode="0.00E+00">
                  <c:v>3.66447E-6</c:v>
                </c:pt>
                <c:pt idx="11078" formatCode="0.00E+00">
                  <c:v>8.86887E-6</c:v>
                </c:pt>
                <c:pt idx="11079" formatCode="0.00E+00">
                  <c:v>2.09696E-6</c:v>
                </c:pt>
                <c:pt idx="11080" formatCode="0.00E+00">
                  <c:v>2.95524E-6</c:v>
                </c:pt>
                <c:pt idx="11081" formatCode="0.00E+00">
                  <c:v>3.34661E-5</c:v>
                </c:pt>
                <c:pt idx="11082" formatCode="0.00E+00">
                  <c:v>2.85173E-5</c:v>
                </c:pt>
                <c:pt idx="11083">
                  <c:v>0.00065251</c:v>
                </c:pt>
                <c:pt idx="11084" formatCode="0.00E+00">
                  <c:v>3.13116E-6</c:v>
                </c:pt>
                <c:pt idx="11085">
                  <c:v>0.000527852</c:v>
                </c:pt>
                <c:pt idx="11086">
                  <c:v>0.000190213</c:v>
                </c:pt>
                <c:pt idx="11087" formatCode="0.00E+00">
                  <c:v>5.54101E-5</c:v>
                </c:pt>
                <c:pt idx="11088">
                  <c:v>0.000757473</c:v>
                </c:pt>
                <c:pt idx="11089">
                  <c:v>0.00109881</c:v>
                </c:pt>
                <c:pt idx="11090" formatCode="0.00E+00">
                  <c:v>3.07917E-5</c:v>
                </c:pt>
                <c:pt idx="11091" formatCode="0.00E+00">
                  <c:v>9.34643E-5</c:v>
                </c:pt>
                <c:pt idx="11092">
                  <c:v>0.000478908</c:v>
                </c:pt>
                <c:pt idx="11093">
                  <c:v>0.000747686</c:v>
                </c:pt>
                <c:pt idx="11094">
                  <c:v>0.000942942</c:v>
                </c:pt>
                <c:pt idx="11095">
                  <c:v>0.000664972</c:v>
                </c:pt>
                <c:pt idx="11096">
                  <c:v>0.000413536</c:v>
                </c:pt>
                <c:pt idx="11097">
                  <c:v>0.000666846</c:v>
                </c:pt>
                <c:pt idx="11098">
                  <c:v>0.000776913</c:v>
                </c:pt>
                <c:pt idx="11099">
                  <c:v>0.000227144</c:v>
                </c:pt>
                <c:pt idx="11100" formatCode="0.00E+00">
                  <c:v>3.24881E-5</c:v>
                </c:pt>
                <c:pt idx="11101">
                  <c:v>0.000297035</c:v>
                </c:pt>
                <c:pt idx="11102" formatCode="0.00E+00">
                  <c:v>2.6773E-7</c:v>
                </c:pt>
                <c:pt idx="11103" formatCode="0.00E+00">
                  <c:v>3.54516E-7</c:v>
                </c:pt>
                <c:pt idx="11104">
                  <c:v>0.000765544</c:v>
                </c:pt>
                <c:pt idx="11105" formatCode="0.00E+00">
                  <c:v>1.22933E-5</c:v>
                </c:pt>
                <c:pt idx="11106">
                  <c:v>0.0010436</c:v>
                </c:pt>
                <c:pt idx="11107">
                  <c:v>0.000783051</c:v>
                </c:pt>
                <c:pt idx="11108">
                  <c:v>0.000800363</c:v>
                </c:pt>
                <c:pt idx="11109" formatCode="0.00E+00">
                  <c:v>6.68398E-5</c:v>
                </c:pt>
                <c:pt idx="11110">
                  <c:v>0.000168691</c:v>
                </c:pt>
                <c:pt idx="11111" formatCode="0.00E+00">
                  <c:v>9.36945E-6</c:v>
                </c:pt>
                <c:pt idx="11112" formatCode="0.00E+00">
                  <c:v>5.70155E-5</c:v>
                </c:pt>
                <c:pt idx="11113">
                  <c:v>0.000411421</c:v>
                </c:pt>
                <c:pt idx="11114" formatCode="0.00E+00">
                  <c:v>1.0892E-6</c:v>
                </c:pt>
                <c:pt idx="11115" formatCode="0.00E+00">
                  <c:v>3.21925E-6</c:v>
                </c:pt>
                <c:pt idx="11116" formatCode="0.00E+00">
                  <c:v>1.02725E-5</c:v>
                </c:pt>
                <c:pt idx="11117">
                  <c:v>0.000111631</c:v>
                </c:pt>
                <c:pt idx="11118">
                  <c:v>0.000771397</c:v>
                </c:pt>
                <c:pt idx="11119" formatCode="0.00E+00">
                  <c:v>6.14164E-6</c:v>
                </c:pt>
                <c:pt idx="11120">
                  <c:v>0.000561308</c:v>
                </c:pt>
                <c:pt idx="11121">
                  <c:v>0.000808164</c:v>
                </c:pt>
                <c:pt idx="11122">
                  <c:v>0.000847835</c:v>
                </c:pt>
                <c:pt idx="11123">
                  <c:v>0.000690588</c:v>
                </c:pt>
                <c:pt idx="11124">
                  <c:v>0.0010454</c:v>
                </c:pt>
                <c:pt idx="11125">
                  <c:v>0.000503804</c:v>
                </c:pt>
                <c:pt idx="11126">
                  <c:v>0.000731478</c:v>
                </c:pt>
                <c:pt idx="11127">
                  <c:v>0.000627355</c:v>
                </c:pt>
                <c:pt idx="11128">
                  <c:v>0.000680126</c:v>
                </c:pt>
                <c:pt idx="11129" formatCode="0.00E+00">
                  <c:v>1.29853E-5</c:v>
                </c:pt>
                <c:pt idx="11130" formatCode="0.00E+00">
                  <c:v>1.03188E-5</c:v>
                </c:pt>
                <c:pt idx="11131">
                  <c:v>0.000989066</c:v>
                </c:pt>
                <c:pt idx="11132">
                  <c:v>0.000898763</c:v>
                </c:pt>
                <c:pt idx="11133">
                  <c:v>0.000872038</c:v>
                </c:pt>
                <c:pt idx="11134">
                  <c:v>0.000370754</c:v>
                </c:pt>
                <c:pt idx="11135">
                  <c:v>0.000866336</c:v>
                </c:pt>
                <c:pt idx="11136" formatCode="0.00E+00">
                  <c:v>2.58016E-5</c:v>
                </c:pt>
                <c:pt idx="11137" formatCode="0.00E+00">
                  <c:v>3.69046E-6</c:v>
                </c:pt>
                <c:pt idx="11138">
                  <c:v>0.000956221</c:v>
                </c:pt>
                <c:pt idx="11139">
                  <c:v>0.000807842</c:v>
                </c:pt>
                <c:pt idx="11140" formatCode="0.00E+00">
                  <c:v>1.29953E-5</c:v>
                </c:pt>
                <c:pt idx="11141" formatCode="0.00E+00">
                  <c:v>9.73978E-6</c:v>
                </c:pt>
                <c:pt idx="11142">
                  <c:v>0.000844521</c:v>
                </c:pt>
                <c:pt idx="11143" formatCode="0.00E+00">
                  <c:v>1.20701E-5</c:v>
                </c:pt>
                <c:pt idx="11144" formatCode="0.00E+00">
                  <c:v>8.59891E-5</c:v>
                </c:pt>
                <c:pt idx="11145" formatCode="0.00E+00">
                  <c:v>2.37291E-6</c:v>
                </c:pt>
                <c:pt idx="11146" formatCode="0.00E+00">
                  <c:v>1.19727E-5</c:v>
                </c:pt>
                <c:pt idx="11147">
                  <c:v>0.000356326</c:v>
                </c:pt>
                <c:pt idx="11148" formatCode="0.00E+00">
                  <c:v>6.50875E-5</c:v>
                </c:pt>
                <c:pt idx="11149" formatCode="0.00E+00">
                  <c:v>9.93613E-6</c:v>
                </c:pt>
                <c:pt idx="11150">
                  <c:v>0.000639162</c:v>
                </c:pt>
                <c:pt idx="11151">
                  <c:v>0.00104292</c:v>
                </c:pt>
                <c:pt idx="11152" formatCode="0.00E+00">
                  <c:v>7.23276E-6</c:v>
                </c:pt>
                <c:pt idx="11153">
                  <c:v>0.000326296</c:v>
                </c:pt>
                <c:pt idx="11154" formatCode="0.00E+00">
                  <c:v>5.29789E-5</c:v>
                </c:pt>
                <c:pt idx="11155">
                  <c:v>0.00105115</c:v>
                </c:pt>
                <c:pt idx="11156" formatCode="0.00E+00">
                  <c:v>7.08776E-5</c:v>
                </c:pt>
                <c:pt idx="11157">
                  <c:v>0.000872989</c:v>
                </c:pt>
                <c:pt idx="11158">
                  <c:v>0.00085725</c:v>
                </c:pt>
                <c:pt idx="11159" formatCode="0.00E+00">
                  <c:v>7.46137E-5</c:v>
                </c:pt>
                <c:pt idx="11160" formatCode="0.00E+00">
                  <c:v>5.97945E-5</c:v>
                </c:pt>
                <c:pt idx="11161" formatCode="0.00E+00">
                  <c:v>3.10209E-5</c:v>
                </c:pt>
                <c:pt idx="11162">
                  <c:v>0.000103087</c:v>
                </c:pt>
                <c:pt idx="11163" formatCode="0.00E+00">
                  <c:v>3.09854E-6</c:v>
                </c:pt>
                <c:pt idx="11164">
                  <c:v>0.000691526</c:v>
                </c:pt>
                <c:pt idx="11165" formatCode="0.00E+00">
                  <c:v>4.63807E-6</c:v>
                </c:pt>
                <c:pt idx="11166" formatCode="0.00E+00">
                  <c:v>4.85713E-5</c:v>
                </c:pt>
                <c:pt idx="11167">
                  <c:v>0.000541357</c:v>
                </c:pt>
                <c:pt idx="11168">
                  <c:v>0.00106472</c:v>
                </c:pt>
                <c:pt idx="11169">
                  <c:v>0.000710766</c:v>
                </c:pt>
                <c:pt idx="11170">
                  <c:v>0.00010214</c:v>
                </c:pt>
                <c:pt idx="11171" formatCode="0.00E+00">
                  <c:v>9.67558E-5</c:v>
                </c:pt>
                <c:pt idx="11172" formatCode="0.00E+00">
                  <c:v>6.78784E-5</c:v>
                </c:pt>
                <c:pt idx="11173" formatCode="0.00E+00">
                  <c:v>3.96592E-5</c:v>
                </c:pt>
                <c:pt idx="11174" formatCode="0.00E+00">
                  <c:v>3.33516E-5</c:v>
                </c:pt>
                <c:pt idx="11175" formatCode="0.00E+00">
                  <c:v>5.46549E-5</c:v>
                </c:pt>
                <c:pt idx="11176" formatCode="0.00E+00">
                  <c:v>6.33214E-5</c:v>
                </c:pt>
                <c:pt idx="11177">
                  <c:v>0.000420006</c:v>
                </c:pt>
                <c:pt idx="11178">
                  <c:v>0.00102542</c:v>
                </c:pt>
                <c:pt idx="11179" formatCode="0.00E+00">
                  <c:v>1.13079E-5</c:v>
                </c:pt>
                <c:pt idx="11180" formatCode="0.00E+00">
                  <c:v>1.09551E-5</c:v>
                </c:pt>
                <c:pt idx="11181" formatCode="0.00E+00">
                  <c:v>6.30101E-5</c:v>
                </c:pt>
                <c:pt idx="11182">
                  <c:v>0.000801379</c:v>
                </c:pt>
                <c:pt idx="11183">
                  <c:v>0.000244976</c:v>
                </c:pt>
                <c:pt idx="11184" formatCode="0.00E+00">
                  <c:v>5.67476E-5</c:v>
                </c:pt>
                <c:pt idx="11185" formatCode="0.00E+00">
                  <c:v>3.13604E-5</c:v>
                </c:pt>
                <c:pt idx="11186" formatCode="0.00E+00">
                  <c:v>6.22931E-5</c:v>
                </c:pt>
                <c:pt idx="11187">
                  <c:v>0.000760529</c:v>
                </c:pt>
                <c:pt idx="11188">
                  <c:v>0.00014828</c:v>
                </c:pt>
                <c:pt idx="11189" formatCode="0.00E+00">
                  <c:v>9.39933E-7</c:v>
                </c:pt>
                <c:pt idx="11190" formatCode="0.00E+00">
                  <c:v>2.10847E-5</c:v>
                </c:pt>
                <c:pt idx="11191">
                  <c:v>0.000149283</c:v>
                </c:pt>
                <c:pt idx="11192" formatCode="0.00E+00">
                  <c:v>7.28255E-5</c:v>
                </c:pt>
                <c:pt idx="11193">
                  <c:v>0.000659617</c:v>
                </c:pt>
                <c:pt idx="11194" formatCode="0.00E+00">
                  <c:v>5.42774E-5</c:v>
                </c:pt>
                <c:pt idx="11195">
                  <c:v>0.000572483</c:v>
                </c:pt>
                <c:pt idx="11196">
                  <c:v>0.000778692</c:v>
                </c:pt>
                <c:pt idx="11197">
                  <c:v>0.000804469</c:v>
                </c:pt>
                <c:pt idx="11198" formatCode="0.00E+00">
                  <c:v>4.63978E-5</c:v>
                </c:pt>
                <c:pt idx="11199">
                  <c:v>0.000148694</c:v>
                </c:pt>
                <c:pt idx="11200" formatCode="0.00E+00">
                  <c:v>1.9196E-6</c:v>
                </c:pt>
                <c:pt idx="11201" formatCode="0.00E+00">
                  <c:v>6.59325E-5</c:v>
                </c:pt>
                <c:pt idx="11202" formatCode="0.00E+00">
                  <c:v>3.27726E-7</c:v>
                </c:pt>
                <c:pt idx="11203">
                  <c:v>0.000768662</c:v>
                </c:pt>
                <c:pt idx="11204">
                  <c:v>0.000767732</c:v>
                </c:pt>
                <c:pt idx="11205">
                  <c:v>0.000442638</c:v>
                </c:pt>
                <c:pt idx="11206" formatCode="0.00E+00">
                  <c:v>9.38626E-5</c:v>
                </c:pt>
                <c:pt idx="11207">
                  <c:v>0.000970632</c:v>
                </c:pt>
                <c:pt idx="11208" formatCode="0.00E+00">
                  <c:v>1.33764E-5</c:v>
                </c:pt>
                <c:pt idx="11209">
                  <c:v>0.000895021</c:v>
                </c:pt>
                <c:pt idx="11210">
                  <c:v>0.00139514</c:v>
                </c:pt>
                <c:pt idx="11211">
                  <c:v>0.000853547</c:v>
                </c:pt>
                <c:pt idx="11212">
                  <c:v>0.00105557</c:v>
                </c:pt>
                <c:pt idx="11213" formatCode="0.00E+00">
                  <c:v>3.03776E-5</c:v>
                </c:pt>
                <c:pt idx="11214">
                  <c:v>0.000890802</c:v>
                </c:pt>
                <c:pt idx="11215">
                  <c:v>0.00075398</c:v>
                </c:pt>
                <c:pt idx="11216" formatCode="0.00E+00">
                  <c:v>5.3919E-5</c:v>
                </c:pt>
                <c:pt idx="11217">
                  <c:v>0.000257089</c:v>
                </c:pt>
                <c:pt idx="11218" formatCode="0.00E+00">
                  <c:v>7.47853E-5</c:v>
                </c:pt>
                <c:pt idx="11219" formatCode="0.00E+00">
                  <c:v>1.56996E-5</c:v>
                </c:pt>
                <c:pt idx="11220" formatCode="0.00E+00">
                  <c:v>1.06515E-6</c:v>
                </c:pt>
                <c:pt idx="11221" formatCode="0.00E+00">
                  <c:v>3.91469E-7</c:v>
                </c:pt>
                <c:pt idx="11222" formatCode="0.00E+00">
                  <c:v>5.63569E-6</c:v>
                </c:pt>
                <c:pt idx="11223">
                  <c:v>0.00066502</c:v>
                </c:pt>
                <c:pt idx="11224">
                  <c:v>0.000754384</c:v>
                </c:pt>
                <c:pt idx="11225" formatCode="0.00E+00">
                  <c:v>5.44332E-5</c:v>
                </c:pt>
                <c:pt idx="11226">
                  <c:v>0.000284805</c:v>
                </c:pt>
                <c:pt idx="11227">
                  <c:v>0.000332949</c:v>
                </c:pt>
                <c:pt idx="11228">
                  <c:v>0.00104243</c:v>
                </c:pt>
                <c:pt idx="11229" formatCode="0.00E+00">
                  <c:v>5.24496E-5</c:v>
                </c:pt>
                <c:pt idx="11230" formatCode="0.00E+00">
                  <c:v>9.27146E-5</c:v>
                </c:pt>
                <c:pt idx="11231" formatCode="0.00E+00">
                  <c:v>5.85297E-5</c:v>
                </c:pt>
                <c:pt idx="11232">
                  <c:v>0.000739872</c:v>
                </c:pt>
                <c:pt idx="11233">
                  <c:v>0.000213304</c:v>
                </c:pt>
                <c:pt idx="11234">
                  <c:v>0.00096714</c:v>
                </c:pt>
                <c:pt idx="11235">
                  <c:v>0.00109333</c:v>
                </c:pt>
                <c:pt idx="11236" formatCode="0.00E+00">
                  <c:v>1.46713E-5</c:v>
                </c:pt>
                <c:pt idx="11237" formatCode="0.00E+00">
                  <c:v>4.7534E-7</c:v>
                </c:pt>
                <c:pt idx="11238">
                  <c:v>0.000877713</c:v>
                </c:pt>
                <c:pt idx="11239">
                  <c:v>0.00104217</c:v>
                </c:pt>
                <c:pt idx="11240" formatCode="0.00E+00">
                  <c:v>1.78435E-5</c:v>
                </c:pt>
                <c:pt idx="11241" formatCode="0.00E+00">
                  <c:v>1.72021E-5</c:v>
                </c:pt>
                <c:pt idx="11242">
                  <c:v>0.000819528</c:v>
                </c:pt>
                <c:pt idx="11243">
                  <c:v>0.000134978</c:v>
                </c:pt>
                <c:pt idx="11244">
                  <c:v>0.000826697</c:v>
                </c:pt>
                <c:pt idx="11245">
                  <c:v>0.000144081</c:v>
                </c:pt>
                <c:pt idx="11246">
                  <c:v>0.000760619</c:v>
                </c:pt>
                <c:pt idx="11247">
                  <c:v>0.000966066</c:v>
                </c:pt>
                <c:pt idx="11248">
                  <c:v>0.000751033</c:v>
                </c:pt>
                <c:pt idx="11249">
                  <c:v>0.000114516</c:v>
                </c:pt>
                <c:pt idx="11250">
                  <c:v>0.000542309</c:v>
                </c:pt>
                <c:pt idx="11251" formatCode="0.00E+00">
                  <c:v>3.76859E-5</c:v>
                </c:pt>
                <c:pt idx="11252" formatCode="0.00E+00">
                  <c:v>5.46246E-7</c:v>
                </c:pt>
                <c:pt idx="11253" formatCode="0.00E+00">
                  <c:v>6.51297E-5</c:v>
                </c:pt>
                <c:pt idx="11254" formatCode="0.00E+00">
                  <c:v>4.61878E-7</c:v>
                </c:pt>
                <c:pt idx="11255">
                  <c:v>0.000763221</c:v>
                </c:pt>
                <c:pt idx="11256" formatCode="0.00E+00">
                  <c:v>2.89424E-5</c:v>
                </c:pt>
                <c:pt idx="11257" formatCode="0.00E+00">
                  <c:v>6.29128E-5</c:v>
                </c:pt>
                <c:pt idx="11258">
                  <c:v>0.000531961</c:v>
                </c:pt>
                <c:pt idx="11259">
                  <c:v>0.00067568</c:v>
                </c:pt>
                <c:pt idx="11260">
                  <c:v>0.000865036</c:v>
                </c:pt>
                <c:pt idx="11261">
                  <c:v>0.000356948</c:v>
                </c:pt>
                <c:pt idx="11262" formatCode="0.00E+00">
                  <c:v>2.06169E-5</c:v>
                </c:pt>
                <c:pt idx="11263">
                  <c:v>0.000839499</c:v>
                </c:pt>
                <c:pt idx="11264" formatCode="0.00E+00">
                  <c:v>4.81099E-7</c:v>
                </c:pt>
                <c:pt idx="11265">
                  <c:v>0.000679766</c:v>
                </c:pt>
                <c:pt idx="11266">
                  <c:v>0.0005616</c:v>
                </c:pt>
                <c:pt idx="11267" formatCode="0.00E+00">
                  <c:v>5.58104E-7</c:v>
                </c:pt>
                <c:pt idx="11268">
                  <c:v>0.000776392</c:v>
                </c:pt>
                <c:pt idx="11269" formatCode="0.00E+00">
                  <c:v>6.42918E-7</c:v>
                </c:pt>
                <c:pt idx="11270">
                  <c:v>0.000281544</c:v>
                </c:pt>
                <c:pt idx="11271">
                  <c:v>0.000932626</c:v>
                </c:pt>
                <c:pt idx="11272" formatCode="0.00E+00">
                  <c:v>3.97786E-5</c:v>
                </c:pt>
                <c:pt idx="11273" formatCode="0.00E+00">
                  <c:v>2.50121E-5</c:v>
                </c:pt>
                <c:pt idx="11274">
                  <c:v>0.000762652</c:v>
                </c:pt>
                <c:pt idx="11275" formatCode="0.00E+00">
                  <c:v>3.79775E-7</c:v>
                </c:pt>
                <c:pt idx="11276">
                  <c:v>0.000109637</c:v>
                </c:pt>
                <c:pt idx="11277" formatCode="0.00E+00">
                  <c:v>2.14611E-7</c:v>
                </c:pt>
                <c:pt idx="11278">
                  <c:v>0.000931912</c:v>
                </c:pt>
                <c:pt idx="11279">
                  <c:v>0.000143478</c:v>
                </c:pt>
                <c:pt idx="11280">
                  <c:v>0.000219134</c:v>
                </c:pt>
                <c:pt idx="11281">
                  <c:v>0.00085844</c:v>
                </c:pt>
                <c:pt idx="11282">
                  <c:v>0.000206125</c:v>
                </c:pt>
                <c:pt idx="11283" formatCode="0.00E+00">
                  <c:v>6.63091E-5</c:v>
                </c:pt>
                <c:pt idx="11284" formatCode="0.00E+00">
                  <c:v>5.70038E-5</c:v>
                </c:pt>
                <c:pt idx="11285" formatCode="0.00E+00">
                  <c:v>7.86172E-5</c:v>
                </c:pt>
                <c:pt idx="11286" formatCode="0.00E+00">
                  <c:v>4.70436E-5</c:v>
                </c:pt>
                <c:pt idx="11287" formatCode="0.00E+00">
                  <c:v>5.98E-5</c:v>
                </c:pt>
                <c:pt idx="11288" formatCode="0.00E+00">
                  <c:v>1.72629E-5</c:v>
                </c:pt>
                <c:pt idx="11289">
                  <c:v>0.000801785</c:v>
                </c:pt>
                <c:pt idx="11290" formatCode="0.00E+00">
                  <c:v>5.17426E-7</c:v>
                </c:pt>
                <c:pt idx="11291">
                  <c:v>0.00112245</c:v>
                </c:pt>
                <c:pt idx="11292" formatCode="0.00E+00">
                  <c:v>7.7964E-5</c:v>
                </c:pt>
                <c:pt idx="11293">
                  <c:v>0.00118287</c:v>
                </c:pt>
                <c:pt idx="11294" formatCode="0.00E+00">
                  <c:v>5.57221E-5</c:v>
                </c:pt>
                <c:pt idx="11295">
                  <c:v>0.000415066</c:v>
                </c:pt>
                <c:pt idx="11296" formatCode="0.00E+00">
                  <c:v>5.34925E-7</c:v>
                </c:pt>
                <c:pt idx="11297">
                  <c:v>0.000130928</c:v>
                </c:pt>
                <c:pt idx="11298">
                  <c:v>0.000840211</c:v>
                </c:pt>
                <c:pt idx="11299">
                  <c:v>0.00133467</c:v>
                </c:pt>
                <c:pt idx="11300" formatCode="0.00E+00">
                  <c:v>4.67078E-5</c:v>
                </c:pt>
                <c:pt idx="11301" formatCode="0.00E+00">
                  <c:v>2.69872E-5</c:v>
                </c:pt>
                <c:pt idx="11302" formatCode="0.00E+00">
                  <c:v>2.55907E-7</c:v>
                </c:pt>
                <c:pt idx="11303">
                  <c:v>0.000601377</c:v>
                </c:pt>
                <c:pt idx="11304">
                  <c:v>0.000918653</c:v>
                </c:pt>
                <c:pt idx="11305" formatCode="0.00E+00">
                  <c:v>5.25437E-6</c:v>
                </c:pt>
                <c:pt idx="11306" formatCode="0.00E+00">
                  <c:v>7.36967E-6</c:v>
                </c:pt>
                <c:pt idx="11307" formatCode="0.00E+00">
                  <c:v>7.08632E-6</c:v>
                </c:pt>
                <c:pt idx="11308">
                  <c:v>0.000347228</c:v>
                </c:pt>
                <c:pt idx="11309">
                  <c:v>0.000379783</c:v>
                </c:pt>
                <c:pt idx="11310">
                  <c:v>0.000164001</c:v>
                </c:pt>
                <c:pt idx="11311">
                  <c:v>0.000731476</c:v>
                </c:pt>
                <c:pt idx="11312" formatCode="0.00E+00">
                  <c:v>9.121E-7</c:v>
                </c:pt>
                <c:pt idx="11313">
                  <c:v>0.000746444</c:v>
                </c:pt>
                <c:pt idx="11314" formatCode="0.00E+00">
                  <c:v>6.88018E-5</c:v>
                </c:pt>
                <c:pt idx="11315">
                  <c:v>0.000809462</c:v>
                </c:pt>
                <c:pt idx="11316">
                  <c:v>0.00112455</c:v>
                </c:pt>
                <c:pt idx="11317">
                  <c:v>0.000731846</c:v>
                </c:pt>
                <c:pt idx="11318">
                  <c:v>0.000790391</c:v>
                </c:pt>
                <c:pt idx="11319" formatCode="0.00E+00">
                  <c:v>7.04012E-6</c:v>
                </c:pt>
                <c:pt idx="11320">
                  <c:v>0.000563622</c:v>
                </c:pt>
                <c:pt idx="11321">
                  <c:v>0.00109499</c:v>
                </c:pt>
                <c:pt idx="11322">
                  <c:v>0.000531039</c:v>
                </c:pt>
                <c:pt idx="11323">
                  <c:v>0.000836517</c:v>
                </c:pt>
                <c:pt idx="11324" formatCode="0.00E+00">
                  <c:v>2.23981E-6</c:v>
                </c:pt>
                <c:pt idx="11325">
                  <c:v>0.0010778</c:v>
                </c:pt>
                <c:pt idx="11326">
                  <c:v>0.000845184</c:v>
                </c:pt>
                <c:pt idx="11327">
                  <c:v>0.000737632</c:v>
                </c:pt>
                <c:pt idx="11328">
                  <c:v>0.00083164</c:v>
                </c:pt>
                <c:pt idx="11329">
                  <c:v>0.00066473</c:v>
                </c:pt>
                <c:pt idx="11330" formatCode="0.00E+00">
                  <c:v>5.12585E-6</c:v>
                </c:pt>
                <c:pt idx="11331">
                  <c:v>0.000112385</c:v>
                </c:pt>
                <c:pt idx="11332">
                  <c:v>0.000516634</c:v>
                </c:pt>
                <c:pt idx="11333" formatCode="0.00E+00">
                  <c:v>1.41852E-5</c:v>
                </c:pt>
                <c:pt idx="11334">
                  <c:v>0.000257256</c:v>
                </c:pt>
                <c:pt idx="11335" formatCode="0.00E+00">
                  <c:v>7.96296E-5</c:v>
                </c:pt>
                <c:pt idx="11336">
                  <c:v>0.000428733</c:v>
                </c:pt>
                <c:pt idx="11337">
                  <c:v>0.000667374</c:v>
                </c:pt>
                <c:pt idx="11338">
                  <c:v>0.000632318</c:v>
                </c:pt>
                <c:pt idx="11339">
                  <c:v>0.000363267</c:v>
                </c:pt>
                <c:pt idx="11340">
                  <c:v>0.000871555</c:v>
                </c:pt>
                <c:pt idx="11341" formatCode="0.00E+00">
                  <c:v>1.12062E-5</c:v>
                </c:pt>
                <c:pt idx="11342">
                  <c:v>0.000651987</c:v>
                </c:pt>
                <c:pt idx="11343">
                  <c:v>0.000727416</c:v>
                </c:pt>
                <c:pt idx="11344">
                  <c:v>0.000887502</c:v>
                </c:pt>
                <c:pt idx="11345">
                  <c:v>0.000219159</c:v>
                </c:pt>
                <c:pt idx="11346" formatCode="0.00E+00">
                  <c:v>3.73107E-5</c:v>
                </c:pt>
                <c:pt idx="11347" formatCode="0.00E+00">
                  <c:v>6.27401E-5</c:v>
                </c:pt>
                <c:pt idx="11348" formatCode="0.00E+00">
                  <c:v>2.97065E-6</c:v>
                </c:pt>
                <c:pt idx="11349" formatCode="0.00E+00">
                  <c:v>1.05573E-5</c:v>
                </c:pt>
                <c:pt idx="11350" formatCode="0.00E+00">
                  <c:v>8.14342E-6</c:v>
                </c:pt>
                <c:pt idx="11351">
                  <c:v>0.000133991</c:v>
                </c:pt>
                <c:pt idx="11352" formatCode="0.00E+00">
                  <c:v>6.30443E-5</c:v>
                </c:pt>
                <c:pt idx="11353">
                  <c:v>0.000499295</c:v>
                </c:pt>
                <c:pt idx="11354">
                  <c:v>0.000680914</c:v>
                </c:pt>
                <c:pt idx="11355">
                  <c:v>0.00143234</c:v>
                </c:pt>
                <c:pt idx="11356" formatCode="0.00E+00">
                  <c:v>6.55013E-5</c:v>
                </c:pt>
                <c:pt idx="11357" formatCode="0.00E+00">
                  <c:v>5.30105E-5</c:v>
                </c:pt>
                <c:pt idx="11358">
                  <c:v>0.000536178</c:v>
                </c:pt>
                <c:pt idx="11359" formatCode="0.00E+00">
                  <c:v>2.55992E-5</c:v>
                </c:pt>
                <c:pt idx="11360">
                  <c:v>0.000851679</c:v>
                </c:pt>
                <c:pt idx="11361" formatCode="0.00E+00">
                  <c:v>4.33994E-6</c:v>
                </c:pt>
                <c:pt idx="11362" formatCode="0.00E+00">
                  <c:v>1.71287E-6</c:v>
                </c:pt>
                <c:pt idx="11363">
                  <c:v>0.000575733</c:v>
                </c:pt>
                <c:pt idx="11364" formatCode="0.00E+00">
                  <c:v>7.8399E-5</c:v>
                </c:pt>
                <c:pt idx="11365" formatCode="0.00E+00">
                  <c:v>1.29908E-6</c:v>
                </c:pt>
                <c:pt idx="11366" formatCode="0.00E+00">
                  <c:v>6.13554E-5</c:v>
                </c:pt>
                <c:pt idx="11367">
                  <c:v>0.00105412</c:v>
                </c:pt>
                <c:pt idx="11368">
                  <c:v>0.000735211</c:v>
                </c:pt>
                <c:pt idx="11369" formatCode="0.00E+00">
                  <c:v>6.81622E-6</c:v>
                </c:pt>
                <c:pt idx="11370" formatCode="0.00E+00">
                  <c:v>4.68325E-5</c:v>
                </c:pt>
                <c:pt idx="11371" formatCode="0.00E+00">
                  <c:v>7.38609E-5</c:v>
                </c:pt>
                <c:pt idx="11372">
                  <c:v>0.00014464</c:v>
                </c:pt>
                <c:pt idx="11373">
                  <c:v>0.000271248</c:v>
                </c:pt>
                <c:pt idx="11374">
                  <c:v>0.00109549</c:v>
                </c:pt>
                <c:pt idx="11375" formatCode="0.00E+00">
                  <c:v>3.7355E-5</c:v>
                </c:pt>
                <c:pt idx="11376">
                  <c:v>0.000607069</c:v>
                </c:pt>
                <c:pt idx="11377">
                  <c:v>0.000669117</c:v>
                </c:pt>
                <c:pt idx="11378" formatCode="0.00E+00">
                  <c:v>7.96003E-5</c:v>
                </c:pt>
                <c:pt idx="11379">
                  <c:v>0.000685728</c:v>
                </c:pt>
                <c:pt idx="11380" formatCode="0.00E+00">
                  <c:v>6.27239E-5</c:v>
                </c:pt>
                <c:pt idx="11381">
                  <c:v>0.000247504</c:v>
                </c:pt>
                <c:pt idx="11382" formatCode="0.00E+00">
                  <c:v>1.68605E-5</c:v>
                </c:pt>
                <c:pt idx="11383" formatCode="0.00E+00">
                  <c:v>3.7486E-7</c:v>
                </c:pt>
                <c:pt idx="11384" formatCode="0.00E+00">
                  <c:v>4.91084E-5</c:v>
                </c:pt>
                <c:pt idx="11385">
                  <c:v>0.000761484</c:v>
                </c:pt>
                <c:pt idx="11386" formatCode="0.00E+00">
                  <c:v>4.60299E-5</c:v>
                </c:pt>
                <c:pt idx="11387">
                  <c:v>0.00139695</c:v>
                </c:pt>
                <c:pt idx="11388">
                  <c:v>0.00105439</c:v>
                </c:pt>
                <c:pt idx="11389" formatCode="0.00E+00">
                  <c:v>4.50032E-5</c:v>
                </c:pt>
                <c:pt idx="11390" formatCode="0.00E+00">
                  <c:v>1.42948E-7</c:v>
                </c:pt>
                <c:pt idx="11391" formatCode="0.00E+00">
                  <c:v>2.95192E-5</c:v>
                </c:pt>
                <c:pt idx="11392">
                  <c:v>0.000997058</c:v>
                </c:pt>
                <c:pt idx="11393">
                  <c:v>0.000738891</c:v>
                </c:pt>
                <c:pt idx="11394" formatCode="0.00E+00">
                  <c:v>5.07162E-5</c:v>
                </c:pt>
                <c:pt idx="11395" formatCode="0.00E+00">
                  <c:v>1.35307E-6</c:v>
                </c:pt>
                <c:pt idx="11396" formatCode="0.00E+00">
                  <c:v>1.5068E-6</c:v>
                </c:pt>
                <c:pt idx="11397" formatCode="0.00E+00">
                  <c:v>4.15605E-5</c:v>
                </c:pt>
                <c:pt idx="11398">
                  <c:v>0.000807336</c:v>
                </c:pt>
                <c:pt idx="11399">
                  <c:v>0.000746591</c:v>
                </c:pt>
                <c:pt idx="11400" formatCode="0.00E+00">
                  <c:v>1.47819E-5</c:v>
                </c:pt>
                <c:pt idx="11401">
                  <c:v>0.0006432</c:v>
                </c:pt>
                <c:pt idx="11402">
                  <c:v>0.00133419</c:v>
                </c:pt>
                <c:pt idx="11403" formatCode="0.00E+00">
                  <c:v>5.31926E-5</c:v>
                </c:pt>
                <c:pt idx="11404">
                  <c:v>0.00072564</c:v>
                </c:pt>
                <c:pt idx="11405">
                  <c:v>0.000677632</c:v>
                </c:pt>
                <c:pt idx="11406" formatCode="0.00E+00">
                  <c:v>5.86104E-6</c:v>
                </c:pt>
                <c:pt idx="11407">
                  <c:v>0.000189944</c:v>
                </c:pt>
                <c:pt idx="11408" formatCode="0.00E+00">
                  <c:v>5.06535E-5</c:v>
                </c:pt>
                <c:pt idx="11409">
                  <c:v>0.000793326</c:v>
                </c:pt>
                <c:pt idx="11410" formatCode="0.00E+00">
                  <c:v>3.81709E-5</c:v>
                </c:pt>
                <c:pt idx="11411" formatCode="0.00E+00">
                  <c:v>4.55315E-5</c:v>
                </c:pt>
                <c:pt idx="11412">
                  <c:v>0.00110292</c:v>
                </c:pt>
                <c:pt idx="11413" formatCode="0.00E+00">
                  <c:v>5.50067E-6</c:v>
                </c:pt>
                <c:pt idx="11414" formatCode="0.00E+00">
                  <c:v>9.70395E-5</c:v>
                </c:pt>
                <c:pt idx="11415">
                  <c:v>0.000862136</c:v>
                </c:pt>
                <c:pt idx="11416" formatCode="0.00E+00">
                  <c:v>1.39851E-5</c:v>
                </c:pt>
                <c:pt idx="11417" formatCode="0.00E+00">
                  <c:v>1.88658E-6</c:v>
                </c:pt>
                <c:pt idx="11418" formatCode="0.00E+00">
                  <c:v>5.01799E-5</c:v>
                </c:pt>
                <c:pt idx="11419">
                  <c:v>0.000417918</c:v>
                </c:pt>
                <c:pt idx="11420">
                  <c:v>0.000231875</c:v>
                </c:pt>
                <c:pt idx="11421" formatCode="0.00E+00">
                  <c:v>4.87007E-5</c:v>
                </c:pt>
                <c:pt idx="11422">
                  <c:v>0.000993503</c:v>
                </c:pt>
                <c:pt idx="11423" formatCode="0.00E+00">
                  <c:v>4.68967E-5</c:v>
                </c:pt>
                <c:pt idx="11424" formatCode="0.00E+00">
                  <c:v>4.51047E-5</c:v>
                </c:pt>
                <c:pt idx="11425">
                  <c:v>0.000863526</c:v>
                </c:pt>
                <c:pt idx="11426" formatCode="0.00E+00">
                  <c:v>5.0484E-5</c:v>
                </c:pt>
                <c:pt idx="11427">
                  <c:v>0.00100554</c:v>
                </c:pt>
                <c:pt idx="11428">
                  <c:v>0.000660046</c:v>
                </c:pt>
                <c:pt idx="11429" formatCode="0.00E+00">
                  <c:v>1.38412E-6</c:v>
                </c:pt>
                <c:pt idx="11430">
                  <c:v>0.00106243</c:v>
                </c:pt>
                <c:pt idx="11431" formatCode="0.00E+00">
                  <c:v>5.23696E-5</c:v>
                </c:pt>
                <c:pt idx="11432" formatCode="0.00E+00">
                  <c:v>7.85224E-6</c:v>
                </c:pt>
                <c:pt idx="11433" formatCode="0.00E+00">
                  <c:v>1.92528E-5</c:v>
                </c:pt>
                <c:pt idx="11434">
                  <c:v>0.000950073</c:v>
                </c:pt>
                <c:pt idx="11435">
                  <c:v>0.000184572</c:v>
                </c:pt>
                <c:pt idx="11436" formatCode="0.00E+00">
                  <c:v>2.90092E-5</c:v>
                </c:pt>
                <c:pt idx="11437">
                  <c:v>0.000276188</c:v>
                </c:pt>
                <c:pt idx="11438">
                  <c:v>0.000777947</c:v>
                </c:pt>
                <c:pt idx="11439">
                  <c:v>0.000685655</c:v>
                </c:pt>
                <c:pt idx="11440">
                  <c:v>0.000374715</c:v>
                </c:pt>
                <c:pt idx="11441">
                  <c:v>0.00075815</c:v>
                </c:pt>
                <c:pt idx="11442" formatCode="0.00E+00">
                  <c:v>2.72888E-6</c:v>
                </c:pt>
                <c:pt idx="11443" formatCode="0.00E+00">
                  <c:v>3.57446E-5</c:v>
                </c:pt>
                <c:pt idx="11444" formatCode="0.00E+00">
                  <c:v>1.3372E-5</c:v>
                </c:pt>
                <c:pt idx="11445">
                  <c:v>0.000658394</c:v>
                </c:pt>
                <c:pt idx="11446">
                  <c:v>0.000688487</c:v>
                </c:pt>
                <c:pt idx="11447">
                  <c:v>0.000115972</c:v>
                </c:pt>
                <c:pt idx="11448" formatCode="0.00E+00">
                  <c:v>7.45041E-5</c:v>
                </c:pt>
                <c:pt idx="11449">
                  <c:v>0.000586516</c:v>
                </c:pt>
                <c:pt idx="11450">
                  <c:v>0.000230759</c:v>
                </c:pt>
                <c:pt idx="11451">
                  <c:v>0.000532694</c:v>
                </c:pt>
                <c:pt idx="11452" formatCode="0.00E+00">
                  <c:v>1.21762E-5</c:v>
                </c:pt>
                <c:pt idx="11453" formatCode="0.00E+00">
                  <c:v>3.47874E-5</c:v>
                </c:pt>
                <c:pt idx="11454">
                  <c:v>0.000874641</c:v>
                </c:pt>
                <c:pt idx="11455">
                  <c:v>0.00118426</c:v>
                </c:pt>
                <c:pt idx="11456" formatCode="0.00E+00">
                  <c:v>5.35085E-6</c:v>
                </c:pt>
                <c:pt idx="11457">
                  <c:v>0.00109897</c:v>
                </c:pt>
                <c:pt idx="11458" formatCode="0.00E+00">
                  <c:v>5.86746E-5</c:v>
                </c:pt>
                <c:pt idx="11459" formatCode="0.00E+00">
                  <c:v>5.74154E-6</c:v>
                </c:pt>
                <c:pt idx="11460" formatCode="0.00E+00">
                  <c:v>5.4132E-5</c:v>
                </c:pt>
                <c:pt idx="11461" formatCode="0.00E+00">
                  <c:v>9.54898E-5</c:v>
                </c:pt>
                <c:pt idx="11462" formatCode="0.00E+00">
                  <c:v>5.89472E-5</c:v>
                </c:pt>
                <c:pt idx="11463">
                  <c:v>0.000311479</c:v>
                </c:pt>
                <c:pt idx="11464">
                  <c:v>0.000329784</c:v>
                </c:pt>
                <c:pt idx="11465">
                  <c:v>0.00079472</c:v>
                </c:pt>
                <c:pt idx="11466" formatCode="0.00E+00">
                  <c:v>8.78286E-5</c:v>
                </c:pt>
                <c:pt idx="11467">
                  <c:v>0.000383823</c:v>
                </c:pt>
                <c:pt idx="11468" formatCode="0.00E+00">
                  <c:v>3.86663E-5</c:v>
                </c:pt>
                <c:pt idx="11469">
                  <c:v>0.000738045</c:v>
                </c:pt>
                <c:pt idx="11470">
                  <c:v>0.000370598</c:v>
                </c:pt>
                <c:pt idx="11471" formatCode="0.00E+00">
                  <c:v>3.46536E-7</c:v>
                </c:pt>
                <c:pt idx="11472">
                  <c:v>0.000735125</c:v>
                </c:pt>
                <c:pt idx="11473">
                  <c:v>0.000174801</c:v>
                </c:pt>
                <c:pt idx="11474" formatCode="0.00E+00">
                  <c:v>2.50257E-6</c:v>
                </c:pt>
                <c:pt idx="11475">
                  <c:v>0.000191564</c:v>
                </c:pt>
                <c:pt idx="11476" formatCode="0.00E+00">
                  <c:v>9.74311E-6</c:v>
                </c:pt>
                <c:pt idx="11477" formatCode="0.00E+00">
                  <c:v>5.69436E-5</c:v>
                </c:pt>
                <c:pt idx="11478">
                  <c:v>0.00138961</c:v>
                </c:pt>
                <c:pt idx="11479">
                  <c:v>0.000945814</c:v>
                </c:pt>
                <c:pt idx="11480">
                  <c:v>0.000100433</c:v>
                </c:pt>
                <c:pt idx="11481" formatCode="0.00E+00">
                  <c:v>5.32461E-5</c:v>
                </c:pt>
                <c:pt idx="11482" formatCode="0.00E+00">
                  <c:v>1.30968E-6</c:v>
                </c:pt>
                <c:pt idx="11483">
                  <c:v>0.000718651</c:v>
                </c:pt>
                <c:pt idx="11484" formatCode="0.00E+00">
                  <c:v>4.55109E-5</c:v>
                </c:pt>
                <c:pt idx="11485">
                  <c:v>0.000728481</c:v>
                </c:pt>
                <c:pt idx="11486">
                  <c:v>0.00132749</c:v>
                </c:pt>
                <c:pt idx="11487" formatCode="0.00E+00">
                  <c:v>5.59237E-5</c:v>
                </c:pt>
                <c:pt idx="11488" formatCode="0.00E+00">
                  <c:v>3.98504E-6</c:v>
                </c:pt>
                <c:pt idx="11489">
                  <c:v>0.000995209</c:v>
                </c:pt>
                <c:pt idx="11490" formatCode="0.00E+00">
                  <c:v>1.84594E-5</c:v>
                </c:pt>
                <c:pt idx="11491">
                  <c:v>0.000189283</c:v>
                </c:pt>
                <c:pt idx="11492" formatCode="0.00E+00">
                  <c:v>4.84482E-5</c:v>
                </c:pt>
                <c:pt idx="11493" formatCode="0.00E+00">
                  <c:v>5.08447E-5</c:v>
                </c:pt>
                <c:pt idx="11494" formatCode="0.00E+00">
                  <c:v>8.18042E-5</c:v>
                </c:pt>
                <c:pt idx="11495" formatCode="0.00E+00">
                  <c:v>5.27849E-5</c:v>
                </c:pt>
                <c:pt idx="11496">
                  <c:v>0.000668449</c:v>
                </c:pt>
                <c:pt idx="11497">
                  <c:v>0.000762715</c:v>
                </c:pt>
                <c:pt idx="11498">
                  <c:v>0.000705304</c:v>
                </c:pt>
                <c:pt idx="11499" formatCode="0.00E+00">
                  <c:v>5.14851E-5</c:v>
                </c:pt>
                <c:pt idx="11500" formatCode="0.00E+00">
                  <c:v>2.92509E-6</c:v>
                </c:pt>
                <c:pt idx="11501" formatCode="0.00E+00">
                  <c:v>1.88126E-5</c:v>
                </c:pt>
                <c:pt idx="11502" formatCode="0.00E+00">
                  <c:v>1.5284E-5</c:v>
                </c:pt>
                <c:pt idx="11503">
                  <c:v>0.000593583</c:v>
                </c:pt>
                <c:pt idx="11504">
                  <c:v>0.000700286</c:v>
                </c:pt>
                <c:pt idx="11505">
                  <c:v>0.00120219</c:v>
                </c:pt>
                <c:pt idx="11506" formatCode="0.00E+00">
                  <c:v>1.62336E-5</c:v>
                </c:pt>
                <c:pt idx="11507">
                  <c:v>0.000924882</c:v>
                </c:pt>
                <c:pt idx="11508">
                  <c:v>0.00051547</c:v>
                </c:pt>
                <c:pt idx="11509" formatCode="0.00E+00">
                  <c:v>2.5153E-6</c:v>
                </c:pt>
                <c:pt idx="11510" formatCode="0.00E+00">
                  <c:v>1.14014E-6</c:v>
                </c:pt>
                <c:pt idx="11511">
                  <c:v>0.000881663</c:v>
                </c:pt>
                <c:pt idx="11512">
                  <c:v>0.000577958</c:v>
                </c:pt>
                <c:pt idx="11513" formatCode="0.00E+00">
                  <c:v>1.34677E-5</c:v>
                </c:pt>
                <c:pt idx="11514" formatCode="0.00E+00">
                  <c:v>8.1666E-5</c:v>
                </c:pt>
                <c:pt idx="11515">
                  <c:v>0.000843734</c:v>
                </c:pt>
                <c:pt idx="11516" formatCode="0.00E+00">
                  <c:v>1.44763E-5</c:v>
                </c:pt>
                <c:pt idx="11517">
                  <c:v>0.000785508</c:v>
                </c:pt>
                <c:pt idx="11518">
                  <c:v>0.000109831</c:v>
                </c:pt>
                <c:pt idx="11519" formatCode="0.00E+00">
                  <c:v>9.53959E-5</c:v>
                </c:pt>
                <c:pt idx="11520">
                  <c:v>0.000160685</c:v>
                </c:pt>
                <c:pt idx="11521" formatCode="0.00E+00">
                  <c:v>1.13112E-6</c:v>
                </c:pt>
                <c:pt idx="11522" formatCode="0.00E+00">
                  <c:v>4.46869E-5</c:v>
                </c:pt>
                <c:pt idx="11523">
                  <c:v>0.000797083</c:v>
                </c:pt>
                <c:pt idx="11524">
                  <c:v>0.000245859</c:v>
                </c:pt>
                <c:pt idx="11525">
                  <c:v>0.000698162</c:v>
                </c:pt>
                <c:pt idx="11526" formatCode="0.00E+00">
                  <c:v>4.97271E-5</c:v>
                </c:pt>
                <c:pt idx="11527">
                  <c:v>0.000673288</c:v>
                </c:pt>
                <c:pt idx="11528" formatCode="0.00E+00">
                  <c:v>5.04729E-5</c:v>
                </c:pt>
                <c:pt idx="11529" formatCode="0.00E+00">
                  <c:v>2.38661E-6</c:v>
                </c:pt>
                <c:pt idx="11530" formatCode="0.00E+00">
                  <c:v>8.52168E-5</c:v>
                </c:pt>
                <c:pt idx="11531">
                  <c:v>0.000553796</c:v>
                </c:pt>
                <c:pt idx="11532">
                  <c:v>0.000662819</c:v>
                </c:pt>
                <c:pt idx="11533" formatCode="0.00E+00">
                  <c:v>6.31802E-6</c:v>
                </c:pt>
                <c:pt idx="11534">
                  <c:v>0.000781031</c:v>
                </c:pt>
                <c:pt idx="11535">
                  <c:v>0.000162538</c:v>
                </c:pt>
                <c:pt idx="11536" formatCode="0.00E+00">
                  <c:v>8.61223E-5</c:v>
                </c:pt>
                <c:pt idx="11537" formatCode="0.00E+00">
                  <c:v>5.46802E-5</c:v>
                </c:pt>
                <c:pt idx="11538">
                  <c:v>0.000676074</c:v>
                </c:pt>
                <c:pt idx="11539">
                  <c:v>0.000483856</c:v>
                </c:pt>
                <c:pt idx="11540" formatCode="0.00E+00">
                  <c:v>4.43161E-5</c:v>
                </c:pt>
                <c:pt idx="11541" formatCode="0.00E+00">
                  <c:v>7.67942E-6</c:v>
                </c:pt>
                <c:pt idx="11542">
                  <c:v>0.000110179</c:v>
                </c:pt>
                <c:pt idx="11543">
                  <c:v>0.00107336</c:v>
                </c:pt>
                <c:pt idx="11544" formatCode="0.00E+00">
                  <c:v>7.39968E-5</c:v>
                </c:pt>
                <c:pt idx="11545">
                  <c:v>0.000599323</c:v>
                </c:pt>
                <c:pt idx="11546">
                  <c:v>0.000575136</c:v>
                </c:pt>
                <c:pt idx="11547" formatCode="0.00E+00">
                  <c:v>8.85886E-5</c:v>
                </c:pt>
                <c:pt idx="11548" formatCode="0.00E+00">
                  <c:v>4.12886E-5</c:v>
                </c:pt>
                <c:pt idx="11549" formatCode="0.00E+00">
                  <c:v>4.51297E-5</c:v>
                </c:pt>
                <c:pt idx="11550" formatCode="0.00E+00">
                  <c:v>2.17994E-5</c:v>
                </c:pt>
                <c:pt idx="11551">
                  <c:v>0.000682814</c:v>
                </c:pt>
                <c:pt idx="11552">
                  <c:v>0.00108054</c:v>
                </c:pt>
                <c:pt idx="11553">
                  <c:v>0.000980375</c:v>
                </c:pt>
                <c:pt idx="11554" formatCode="0.00E+00">
                  <c:v>3.93185E-5</c:v>
                </c:pt>
                <c:pt idx="11555" formatCode="0.00E+00">
                  <c:v>3.48572E-5</c:v>
                </c:pt>
                <c:pt idx="11556">
                  <c:v>0.000236402</c:v>
                </c:pt>
                <c:pt idx="11557" formatCode="0.00E+00">
                  <c:v>1.70505E-5</c:v>
                </c:pt>
                <c:pt idx="11558" formatCode="0.00E+00">
                  <c:v>8.80964E-6</c:v>
                </c:pt>
                <c:pt idx="11559" formatCode="0.00E+00">
                  <c:v>1.22601E-6</c:v>
                </c:pt>
                <c:pt idx="11560" formatCode="0.00E+00">
                  <c:v>3.70748E-5</c:v>
                </c:pt>
                <c:pt idx="11561">
                  <c:v>0.00103908</c:v>
                </c:pt>
                <c:pt idx="11562" formatCode="0.00E+00">
                  <c:v>7.42433E-5</c:v>
                </c:pt>
                <c:pt idx="11563" formatCode="0.00E+00">
                  <c:v>1.21003E-6</c:v>
                </c:pt>
                <c:pt idx="11564">
                  <c:v>0.000723385</c:v>
                </c:pt>
                <c:pt idx="11565" formatCode="0.00E+00">
                  <c:v>9.03302E-5</c:v>
                </c:pt>
                <c:pt idx="11566">
                  <c:v>0.00055317</c:v>
                </c:pt>
                <c:pt idx="11567">
                  <c:v>0.000281481</c:v>
                </c:pt>
                <c:pt idx="11568">
                  <c:v>0.000249267</c:v>
                </c:pt>
                <c:pt idx="11569" formatCode="0.00E+00">
                  <c:v>1.52516E-5</c:v>
                </c:pt>
                <c:pt idx="11570">
                  <c:v>0.000774066</c:v>
                </c:pt>
                <c:pt idx="11571" formatCode="0.00E+00">
                  <c:v>7.85071E-5</c:v>
                </c:pt>
                <c:pt idx="11572">
                  <c:v>0.000252512</c:v>
                </c:pt>
                <c:pt idx="11573" formatCode="0.00E+00">
                  <c:v>1.5977E-6</c:v>
                </c:pt>
                <c:pt idx="11574">
                  <c:v>0.00122381</c:v>
                </c:pt>
                <c:pt idx="11575" formatCode="0.00E+00">
                  <c:v>5.24253E-5</c:v>
                </c:pt>
                <c:pt idx="11576">
                  <c:v>0.00079406</c:v>
                </c:pt>
                <c:pt idx="11577">
                  <c:v>0.000498321</c:v>
                </c:pt>
                <c:pt idx="11578" formatCode="0.00E+00">
                  <c:v>1.39287E-5</c:v>
                </c:pt>
                <c:pt idx="11579">
                  <c:v>0.000813484</c:v>
                </c:pt>
                <c:pt idx="11580">
                  <c:v>0.000765654</c:v>
                </c:pt>
                <c:pt idx="11581">
                  <c:v>0.00083003</c:v>
                </c:pt>
                <c:pt idx="11582" formatCode="0.00E+00">
                  <c:v>5.50182E-5</c:v>
                </c:pt>
                <c:pt idx="11583">
                  <c:v>0.00012292</c:v>
                </c:pt>
                <c:pt idx="11584">
                  <c:v>0.000569715</c:v>
                </c:pt>
                <c:pt idx="11585">
                  <c:v>0.000996109</c:v>
                </c:pt>
                <c:pt idx="11586">
                  <c:v>0.00085409</c:v>
                </c:pt>
                <c:pt idx="11587">
                  <c:v>0.000198359</c:v>
                </c:pt>
                <c:pt idx="11588" formatCode="0.00E+00">
                  <c:v>3.78428E-7</c:v>
                </c:pt>
                <c:pt idx="11589">
                  <c:v>0.000672167</c:v>
                </c:pt>
                <c:pt idx="11590">
                  <c:v>0.000553444</c:v>
                </c:pt>
                <c:pt idx="11591" formatCode="0.00E+00">
                  <c:v>2.14247E-5</c:v>
                </c:pt>
                <c:pt idx="11592">
                  <c:v>0.00111973</c:v>
                </c:pt>
                <c:pt idx="11593">
                  <c:v>0.00087505</c:v>
                </c:pt>
                <c:pt idx="11594">
                  <c:v>0.000666001</c:v>
                </c:pt>
                <c:pt idx="11595" formatCode="0.00E+00">
                  <c:v>8.2742E-5</c:v>
                </c:pt>
                <c:pt idx="11596">
                  <c:v>0.000199958</c:v>
                </c:pt>
                <c:pt idx="11597">
                  <c:v>0.000271067</c:v>
                </c:pt>
                <c:pt idx="11598">
                  <c:v>0.000360497</c:v>
                </c:pt>
                <c:pt idx="11599" formatCode="0.00E+00">
                  <c:v>4.47639E-5</c:v>
                </c:pt>
                <c:pt idx="11600" formatCode="0.00E+00">
                  <c:v>1.36361E-5</c:v>
                </c:pt>
                <c:pt idx="11601">
                  <c:v>0.000567498</c:v>
                </c:pt>
                <c:pt idx="11602">
                  <c:v>0.00108677</c:v>
                </c:pt>
                <c:pt idx="11603" formatCode="0.00E+00">
                  <c:v>5.49996E-5</c:v>
                </c:pt>
                <c:pt idx="11604" formatCode="0.00E+00">
                  <c:v>1.54553E-5</c:v>
                </c:pt>
                <c:pt idx="11605" formatCode="0.00E+00">
                  <c:v>1.48474E-5</c:v>
                </c:pt>
                <c:pt idx="11606">
                  <c:v>0.00035136</c:v>
                </c:pt>
                <c:pt idx="11607">
                  <c:v>0.00106914</c:v>
                </c:pt>
                <c:pt idx="11608">
                  <c:v>0.000441515</c:v>
                </c:pt>
                <c:pt idx="11609">
                  <c:v>0.000814946</c:v>
                </c:pt>
                <c:pt idx="11610" formatCode="0.00E+00">
                  <c:v>6.85798E-5</c:v>
                </c:pt>
                <c:pt idx="11611" formatCode="0.00E+00">
                  <c:v>9.58762E-5</c:v>
                </c:pt>
                <c:pt idx="11612" formatCode="0.00E+00">
                  <c:v>6.93283E-5</c:v>
                </c:pt>
                <c:pt idx="11613" formatCode="0.00E+00">
                  <c:v>1.00972E-5</c:v>
                </c:pt>
                <c:pt idx="11614">
                  <c:v>0.000635534</c:v>
                </c:pt>
                <c:pt idx="11615">
                  <c:v>0.000219075</c:v>
                </c:pt>
                <c:pt idx="11616">
                  <c:v>0.000183932</c:v>
                </c:pt>
                <c:pt idx="11617">
                  <c:v>0.000878335</c:v>
                </c:pt>
                <c:pt idx="11618">
                  <c:v>0.000937608</c:v>
                </c:pt>
                <c:pt idx="11619">
                  <c:v>0.00013023</c:v>
                </c:pt>
                <c:pt idx="11620" formatCode="0.00E+00">
                  <c:v>5.81905E-5</c:v>
                </c:pt>
                <c:pt idx="11621" formatCode="0.00E+00">
                  <c:v>9.80046E-6</c:v>
                </c:pt>
                <c:pt idx="11622">
                  <c:v>0.00061511</c:v>
                </c:pt>
                <c:pt idx="11623">
                  <c:v>0.000111333</c:v>
                </c:pt>
                <c:pt idx="11624">
                  <c:v>0.00109323</c:v>
                </c:pt>
                <c:pt idx="11625" formatCode="0.00E+00">
                  <c:v>1.72E-5</c:v>
                </c:pt>
                <c:pt idx="11626">
                  <c:v>0.000612085</c:v>
                </c:pt>
                <c:pt idx="11627">
                  <c:v>0.000181761</c:v>
                </c:pt>
                <c:pt idx="11628" formatCode="0.00E+00">
                  <c:v>4.60853E-5</c:v>
                </c:pt>
                <c:pt idx="11629">
                  <c:v>0.000507583</c:v>
                </c:pt>
                <c:pt idx="11630" formatCode="0.00E+00">
                  <c:v>4.94087E-5</c:v>
                </c:pt>
                <c:pt idx="11631">
                  <c:v>0.000842462</c:v>
                </c:pt>
                <c:pt idx="11632">
                  <c:v>0.000861863</c:v>
                </c:pt>
                <c:pt idx="11633">
                  <c:v>0.000999084</c:v>
                </c:pt>
                <c:pt idx="11634">
                  <c:v>0.000383563</c:v>
                </c:pt>
                <c:pt idx="11635">
                  <c:v>0.000950734</c:v>
                </c:pt>
                <c:pt idx="11636">
                  <c:v>0.000107833</c:v>
                </c:pt>
                <c:pt idx="11637" formatCode="0.00E+00">
                  <c:v>3.65188E-6</c:v>
                </c:pt>
                <c:pt idx="11638">
                  <c:v>0.000608566</c:v>
                </c:pt>
                <c:pt idx="11639">
                  <c:v>0.000577501</c:v>
                </c:pt>
                <c:pt idx="11640">
                  <c:v>0.000844048</c:v>
                </c:pt>
                <c:pt idx="11641">
                  <c:v>0.000828847</c:v>
                </c:pt>
                <c:pt idx="11642">
                  <c:v>0.000898709</c:v>
                </c:pt>
                <c:pt idx="11643">
                  <c:v>0.000236504</c:v>
                </c:pt>
                <c:pt idx="11644">
                  <c:v>0.000741201</c:v>
                </c:pt>
                <c:pt idx="11645">
                  <c:v>0.000149962</c:v>
                </c:pt>
                <c:pt idx="11646">
                  <c:v>0.000762128</c:v>
                </c:pt>
                <c:pt idx="11647">
                  <c:v>0.000168095</c:v>
                </c:pt>
                <c:pt idx="11648" formatCode="0.00E+00">
                  <c:v>1.54732E-5</c:v>
                </c:pt>
                <c:pt idx="11649">
                  <c:v>0.000585674</c:v>
                </c:pt>
                <c:pt idx="11650">
                  <c:v>0.00111406</c:v>
                </c:pt>
                <c:pt idx="11651">
                  <c:v>0.000751387</c:v>
                </c:pt>
                <c:pt idx="11652">
                  <c:v>0.000289973</c:v>
                </c:pt>
                <c:pt idx="11653" formatCode="0.00E+00">
                  <c:v>1.01647E-5</c:v>
                </c:pt>
                <c:pt idx="11654">
                  <c:v>0.00022344</c:v>
                </c:pt>
                <c:pt idx="11655">
                  <c:v>0.000604299</c:v>
                </c:pt>
                <c:pt idx="11656" formatCode="0.00E+00">
                  <c:v>1.13968E-5</c:v>
                </c:pt>
                <c:pt idx="11657">
                  <c:v>0.000251095</c:v>
                </c:pt>
                <c:pt idx="11658" formatCode="0.00E+00">
                  <c:v>4.53149E-5</c:v>
                </c:pt>
                <c:pt idx="11659">
                  <c:v>0.0010651</c:v>
                </c:pt>
                <c:pt idx="11660">
                  <c:v>0.000349743</c:v>
                </c:pt>
                <c:pt idx="11661" formatCode="0.00E+00">
                  <c:v>1.34439E-6</c:v>
                </c:pt>
                <c:pt idx="11662" formatCode="0.00E+00">
                  <c:v>1.44671E-5</c:v>
                </c:pt>
                <c:pt idx="11663">
                  <c:v>0.000791881</c:v>
                </c:pt>
                <c:pt idx="11664" formatCode="0.00E+00">
                  <c:v>3.91339E-5</c:v>
                </c:pt>
                <c:pt idx="11665">
                  <c:v>0.000250847</c:v>
                </c:pt>
                <c:pt idx="11666" formatCode="0.00E+00">
                  <c:v>9.54149E-5</c:v>
                </c:pt>
                <c:pt idx="11667" formatCode="0.00E+00">
                  <c:v>5.12417E-5</c:v>
                </c:pt>
                <c:pt idx="11668">
                  <c:v>0.000999061</c:v>
                </c:pt>
                <c:pt idx="11669">
                  <c:v>0.000608925</c:v>
                </c:pt>
                <c:pt idx="11670" formatCode="0.00E+00">
                  <c:v>4.65644E-5</c:v>
                </c:pt>
                <c:pt idx="11671">
                  <c:v>0.000586029</c:v>
                </c:pt>
                <c:pt idx="11672" formatCode="0.00E+00">
                  <c:v>4.56805E-5</c:v>
                </c:pt>
                <c:pt idx="11673">
                  <c:v>0.000791728</c:v>
                </c:pt>
                <c:pt idx="11674">
                  <c:v>0.000878718</c:v>
                </c:pt>
                <c:pt idx="11675">
                  <c:v>0.000589535</c:v>
                </c:pt>
                <c:pt idx="11676" formatCode="0.00E+00">
                  <c:v>1.83783E-6</c:v>
                </c:pt>
                <c:pt idx="11677">
                  <c:v>0.000584733</c:v>
                </c:pt>
                <c:pt idx="11678">
                  <c:v>0.000823463</c:v>
                </c:pt>
                <c:pt idx="11679" formatCode="0.00E+00">
                  <c:v>3.63331E-6</c:v>
                </c:pt>
                <c:pt idx="11680" formatCode="0.00E+00">
                  <c:v>5.48687E-5</c:v>
                </c:pt>
                <c:pt idx="11681">
                  <c:v>0.000811634</c:v>
                </c:pt>
                <c:pt idx="11682" formatCode="0.00E+00">
                  <c:v>3.56832E-5</c:v>
                </c:pt>
                <c:pt idx="11683">
                  <c:v>0.000787974</c:v>
                </c:pt>
                <c:pt idx="11684">
                  <c:v>0.000591908</c:v>
                </c:pt>
                <c:pt idx="11685" formatCode="0.00E+00">
                  <c:v>5.00449E-5</c:v>
                </c:pt>
                <c:pt idx="11686" formatCode="0.00E+00">
                  <c:v>2.65754E-6</c:v>
                </c:pt>
                <c:pt idx="11687" formatCode="0.00E+00">
                  <c:v>4.77775E-6</c:v>
                </c:pt>
                <c:pt idx="11688">
                  <c:v>0.00104133</c:v>
                </c:pt>
                <c:pt idx="11689" formatCode="0.00E+00">
                  <c:v>4.94771E-5</c:v>
                </c:pt>
                <c:pt idx="11690" formatCode="0.00E+00">
                  <c:v>1.52743E-5</c:v>
                </c:pt>
                <c:pt idx="11691">
                  <c:v>0.000125676</c:v>
                </c:pt>
                <c:pt idx="11692">
                  <c:v>0.000742257</c:v>
                </c:pt>
                <c:pt idx="11693" formatCode="0.00E+00">
                  <c:v>1.51691E-5</c:v>
                </c:pt>
                <c:pt idx="11694" formatCode="0.00E+00">
                  <c:v>8.82993E-7</c:v>
                </c:pt>
                <c:pt idx="11695" formatCode="0.00E+00">
                  <c:v>4.6406E-6</c:v>
                </c:pt>
                <c:pt idx="11696" formatCode="0.00E+00">
                  <c:v>2.29204E-5</c:v>
                </c:pt>
                <c:pt idx="11697" formatCode="0.00E+00">
                  <c:v>1.13054E-6</c:v>
                </c:pt>
                <c:pt idx="11698">
                  <c:v>0.000912767</c:v>
                </c:pt>
                <c:pt idx="11699">
                  <c:v>0.000543704</c:v>
                </c:pt>
                <c:pt idx="11700">
                  <c:v>0.000176302</c:v>
                </c:pt>
                <c:pt idx="11701" formatCode="0.00E+00">
                  <c:v>5.52253E-5</c:v>
                </c:pt>
                <c:pt idx="11702" formatCode="0.00E+00">
                  <c:v>9.01512E-5</c:v>
                </c:pt>
                <c:pt idx="11703" formatCode="0.00E+00">
                  <c:v>6.42687E-5</c:v>
                </c:pt>
                <c:pt idx="11704" formatCode="0.00E+00">
                  <c:v>5.38886E-6</c:v>
                </c:pt>
                <c:pt idx="11705" formatCode="0.00E+00">
                  <c:v>2.94109E-6</c:v>
                </c:pt>
                <c:pt idx="11706" formatCode="0.00E+00">
                  <c:v>7.79621E-5</c:v>
                </c:pt>
                <c:pt idx="11707" formatCode="0.00E+00">
                  <c:v>5.97155E-5</c:v>
                </c:pt>
                <c:pt idx="11708">
                  <c:v>0.00101093</c:v>
                </c:pt>
                <c:pt idx="11709" formatCode="0.00E+00">
                  <c:v>1.75022E-7</c:v>
                </c:pt>
                <c:pt idx="11710" formatCode="0.00E+00">
                  <c:v>8.05724E-5</c:v>
                </c:pt>
                <c:pt idx="11711" formatCode="0.00E+00">
                  <c:v>5.14515E-5</c:v>
                </c:pt>
                <c:pt idx="11712" formatCode="0.00E+00">
                  <c:v>6.65451E-5</c:v>
                </c:pt>
                <c:pt idx="11713" formatCode="0.00E+00">
                  <c:v>1.64897E-5</c:v>
                </c:pt>
                <c:pt idx="11714" formatCode="0.00E+00">
                  <c:v>6.30721E-6</c:v>
                </c:pt>
                <c:pt idx="11715" formatCode="0.00E+00">
                  <c:v>6.10812E-6</c:v>
                </c:pt>
                <c:pt idx="11716" formatCode="0.00E+00">
                  <c:v>1.45063E-5</c:v>
                </c:pt>
                <c:pt idx="11717">
                  <c:v>0.000256848</c:v>
                </c:pt>
                <c:pt idx="11718" formatCode="0.00E+00">
                  <c:v>1.09938E-6</c:v>
                </c:pt>
                <c:pt idx="11719" formatCode="0.00E+00">
                  <c:v>1.08652E-6</c:v>
                </c:pt>
                <c:pt idx="11720">
                  <c:v>0.00053475</c:v>
                </c:pt>
                <c:pt idx="11721" formatCode="0.00E+00">
                  <c:v>7.71579E-6</c:v>
                </c:pt>
                <c:pt idx="11722">
                  <c:v>0.000137282</c:v>
                </c:pt>
                <c:pt idx="11723" formatCode="0.00E+00">
                  <c:v>2.00547E-5</c:v>
                </c:pt>
                <c:pt idx="11724">
                  <c:v>0.000862693</c:v>
                </c:pt>
                <c:pt idx="11725">
                  <c:v>0.000714283</c:v>
                </c:pt>
                <c:pt idx="11726">
                  <c:v>0.000200985</c:v>
                </c:pt>
                <c:pt idx="11727" formatCode="0.00E+00">
                  <c:v>4.82839E-5</c:v>
                </c:pt>
                <c:pt idx="11728">
                  <c:v>0.00076362</c:v>
                </c:pt>
                <c:pt idx="11729" formatCode="0.00E+00">
                  <c:v>5.06228E-6</c:v>
                </c:pt>
                <c:pt idx="11730">
                  <c:v>0.00028189</c:v>
                </c:pt>
                <c:pt idx="11731" formatCode="0.00E+00">
                  <c:v>4.05971E-5</c:v>
                </c:pt>
                <c:pt idx="11732" formatCode="0.00E+00">
                  <c:v>5.55671E-6</c:v>
                </c:pt>
                <c:pt idx="11733" formatCode="0.00E+00">
                  <c:v>5.36262E-5</c:v>
                </c:pt>
                <c:pt idx="11734">
                  <c:v>0.00143741</c:v>
                </c:pt>
                <c:pt idx="11735" formatCode="0.00E+00">
                  <c:v>7.13719E-5</c:v>
                </c:pt>
                <c:pt idx="11736">
                  <c:v>0.000404863</c:v>
                </c:pt>
                <c:pt idx="11737">
                  <c:v>0.000613096</c:v>
                </c:pt>
                <c:pt idx="11738" formatCode="0.00E+00">
                  <c:v>2.94443E-5</c:v>
                </c:pt>
                <c:pt idx="11739">
                  <c:v>0.00146022</c:v>
                </c:pt>
                <c:pt idx="11740">
                  <c:v>0.000572646</c:v>
                </c:pt>
                <c:pt idx="11741">
                  <c:v>0.000781868</c:v>
                </c:pt>
                <c:pt idx="11742" formatCode="0.00E+00">
                  <c:v>6.58636E-5</c:v>
                </c:pt>
                <c:pt idx="11743">
                  <c:v>0.000978608</c:v>
                </c:pt>
                <c:pt idx="11744" formatCode="0.00E+00">
                  <c:v>6.67732E-7</c:v>
                </c:pt>
                <c:pt idx="11745" formatCode="0.00E+00">
                  <c:v>2.957E-7</c:v>
                </c:pt>
                <c:pt idx="11746">
                  <c:v>0.000601883</c:v>
                </c:pt>
                <c:pt idx="11747">
                  <c:v>0.000744158</c:v>
                </c:pt>
                <c:pt idx="11748" formatCode="0.00E+00">
                  <c:v>5.78243E-5</c:v>
                </c:pt>
                <c:pt idx="11749">
                  <c:v>0.000905945</c:v>
                </c:pt>
                <c:pt idx="11750" formatCode="0.00E+00">
                  <c:v>6.68991E-5</c:v>
                </c:pt>
                <c:pt idx="11751">
                  <c:v>0.000523354</c:v>
                </c:pt>
                <c:pt idx="11752">
                  <c:v>0.000241124</c:v>
                </c:pt>
                <c:pt idx="11753" formatCode="0.00E+00">
                  <c:v>8.2609E-7</c:v>
                </c:pt>
                <c:pt idx="11754">
                  <c:v>0.00100532</c:v>
                </c:pt>
                <c:pt idx="11755" formatCode="0.00E+00">
                  <c:v>7.41574E-7</c:v>
                </c:pt>
                <c:pt idx="11756" formatCode="0.00E+00">
                  <c:v>7.69076E-5</c:v>
                </c:pt>
                <c:pt idx="11757" formatCode="0.00E+00">
                  <c:v>7.59314E-5</c:v>
                </c:pt>
                <c:pt idx="11758">
                  <c:v>0.000178418</c:v>
                </c:pt>
                <c:pt idx="11759">
                  <c:v>0.000907484</c:v>
                </c:pt>
                <c:pt idx="11760">
                  <c:v>0.00098424</c:v>
                </c:pt>
                <c:pt idx="11761" formatCode="0.00E+00">
                  <c:v>1.27217E-5</c:v>
                </c:pt>
                <c:pt idx="11762" formatCode="0.00E+00">
                  <c:v>9.05382E-7</c:v>
                </c:pt>
                <c:pt idx="11763">
                  <c:v>0.000111574</c:v>
                </c:pt>
                <c:pt idx="11764">
                  <c:v>0.000216618</c:v>
                </c:pt>
                <c:pt idx="11765" formatCode="0.00E+00">
                  <c:v>2.68445E-5</c:v>
                </c:pt>
                <c:pt idx="11766">
                  <c:v>0.000806886</c:v>
                </c:pt>
                <c:pt idx="11767">
                  <c:v>0.000444378</c:v>
                </c:pt>
                <c:pt idx="11768" formatCode="0.00E+00">
                  <c:v>5.39698E-6</c:v>
                </c:pt>
                <c:pt idx="11769">
                  <c:v>0.000527259</c:v>
                </c:pt>
                <c:pt idx="11770" formatCode="0.00E+00">
                  <c:v>8.05833E-5</c:v>
                </c:pt>
                <c:pt idx="11771">
                  <c:v>0.000178149</c:v>
                </c:pt>
                <c:pt idx="11772">
                  <c:v>0.000136933</c:v>
                </c:pt>
                <c:pt idx="11773">
                  <c:v>0.00108709</c:v>
                </c:pt>
                <c:pt idx="11774">
                  <c:v>0.000721822</c:v>
                </c:pt>
                <c:pt idx="11775">
                  <c:v>0.000892596</c:v>
                </c:pt>
                <c:pt idx="11776">
                  <c:v>0.000825303</c:v>
                </c:pt>
                <c:pt idx="11777">
                  <c:v>0.000664859</c:v>
                </c:pt>
                <c:pt idx="11778" formatCode="0.00E+00">
                  <c:v>8.15573E-6</c:v>
                </c:pt>
                <c:pt idx="11779" formatCode="0.00E+00">
                  <c:v>7.16467E-7</c:v>
                </c:pt>
                <c:pt idx="11780">
                  <c:v>0.000777522</c:v>
                </c:pt>
                <c:pt idx="11781">
                  <c:v>0.00119726</c:v>
                </c:pt>
                <c:pt idx="11782">
                  <c:v>0.000753143</c:v>
                </c:pt>
                <c:pt idx="11783" formatCode="0.00E+00">
                  <c:v>1.93546E-5</c:v>
                </c:pt>
                <c:pt idx="11784" formatCode="0.00E+00">
                  <c:v>8.15658E-5</c:v>
                </c:pt>
                <c:pt idx="11785">
                  <c:v>0.000790682</c:v>
                </c:pt>
                <c:pt idx="11786">
                  <c:v>0.000872104</c:v>
                </c:pt>
                <c:pt idx="11787">
                  <c:v>0.000490865</c:v>
                </c:pt>
                <c:pt idx="11788" formatCode="0.00E+00">
                  <c:v>9.84385E-6</c:v>
                </c:pt>
                <c:pt idx="11789">
                  <c:v>0.000403678</c:v>
                </c:pt>
                <c:pt idx="11790">
                  <c:v>0.000229966</c:v>
                </c:pt>
                <c:pt idx="11791" formatCode="0.00E+00">
                  <c:v>4.63125E-6</c:v>
                </c:pt>
                <c:pt idx="11792" formatCode="0.00E+00">
                  <c:v>1.36171E-5</c:v>
                </c:pt>
                <c:pt idx="11793">
                  <c:v>0.000828025</c:v>
                </c:pt>
                <c:pt idx="11794">
                  <c:v>0.000141368</c:v>
                </c:pt>
                <c:pt idx="11795" formatCode="0.00E+00">
                  <c:v>1.26722E-5</c:v>
                </c:pt>
                <c:pt idx="11796">
                  <c:v>0.000254685</c:v>
                </c:pt>
                <c:pt idx="11797">
                  <c:v>0.000944827</c:v>
                </c:pt>
                <c:pt idx="11798">
                  <c:v>0.000717599</c:v>
                </c:pt>
                <c:pt idx="11799" formatCode="0.00E+00">
                  <c:v>5.5983E-5</c:v>
                </c:pt>
                <c:pt idx="11800" formatCode="0.00E+00">
                  <c:v>9.08058E-6</c:v>
                </c:pt>
                <c:pt idx="11801" formatCode="0.00E+00">
                  <c:v>1.32352E-5</c:v>
                </c:pt>
                <c:pt idx="11802" formatCode="0.00E+00">
                  <c:v>1.38528E-5</c:v>
                </c:pt>
                <c:pt idx="11803">
                  <c:v>0.000650176</c:v>
                </c:pt>
                <c:pt idx="11804" formatCode="0.00E+00">
                  <c:v>4.33365E-5</c:v>
                </c:pt>
                <c:pt idx="11805">
                  <c:v>0.000870788</c:v>
                </c:pt>
                <c:pt idx="11806">
                  <c:v>0.000870455</c:v>
                </c:pt>
                <c:pt idx="11807" formatCode="0.00E+00">
                  <c:v>6.2682E-5</c:v>
                </c:pt>
                <c:pt idx="11808" formatCode="0.00E+00">
                  <c:v>3.85464E-7</c:v>
                </c:pt>
                <c:pt idx="11809" formatCode="0.00E+00">
                  <c:v>1.53501E-5</c:v>
                </c:pt>
                <c:pt idx="11810" formatCode="0.00E+00">
                  <c:v>4.90772E-5</c:v>
                </c:pt>
                <c:pt idx="11811" formatCode="0.00E+00">
                  <c:v>1.76539E-5</c:v>
                </c:pt>
                <c:pt idx="11812">
                  <c:v>0.00102582</c:v>
                </c:pt>
                <c:pt idx="11813">
                  <c:v>0.000817134</c:v>
                </c:pt>
                <c:pt idx="11814" formatCode="0.00E+00">
                  <c:v>6.18151E-6</c:v>
                </c:pt>
                <c:pt idx="11815">
                  <c:v>0.000274785</c:v>
                </c:pt>
                <c:pt idx="11816" formatCode="0.00E+00">
                  <c:v>6.37073E-5</c:v>
                </c:pt>
                <c:pt idx="11817" formatCode="0.00E+00">
                  <c:v>4.99143E-5</c:v>
                </c:pt>
                <c:pt idx="11818">
                  <c:v>0.000163626</c:v>
                </c:pt>
                <c:pt idx="11819" formatCode="0.00E+00">
                  <c:v>1.77317E-6</c:v>
                </c:pt>
                <c:pt idx="11820" formatCode="0.00E+00">
                  <c:v>5.98038E-5</c:v>
                </c:pt>
                <c:pt idx="11821">
                  <c:v>0.000710559</c:v>
                </c:pt>
                <c:pt idx="11822" formatCode="0.00E+00">
                  <c:v>6.92636E-5</c:v>
                </c:pt>
                <c:pt idx="11823">
                  <c:v>0.000857877</c:v>
                </c:pt>
                <c:pt idx="11824" formatCode="0.00E+00">
                  <c:v>3.24254E-7</c:v>
                </c:pt>
                <c:pt idx="11825" formatCode="0.00E+00">
                  <c:v>6.175E-5</c:v>
                </c:pt>
                <c:pt idx="11826">
                  <c:v>0.000795127</c:v>
                </c:pt>
                <c:pt idx="11827">
                  <c:v>0.000875431</c:v>
                </c:pt>
                <c:pt idx="11828" formatCode="0.00E+00">
                  <c:v>3.13772E-5</c:v>
                </c:pt>
                <c:pt idx="11829" formatCode="0.00E+00">
                  <c:v>5.90606E-5</c:v>
                </c:pt>
                <c:pt idx="11830">
                  <c:v>0.000655382</c:v>
                </c:pt>
                <c:pt idx="11831" formatCode="0.00E+00">
                  <c:v>1.29904E-6</c:v>
                </c:pt>
                <c:pt idx="11832" formatCode="0.00E+00">
                  <c:v>1.11362E-5</c:v>
                </c:pt>
                <c:pt idx="11833">
                  <c:v>0.000791152</c:v>
                </c:pt>
                <c:pt idx="11834" formatCode="0.00E+00">
                  <c:v>4.51992E-5</c:v>
                </c:pt>
                <c:pt idx="11835" formatCode="0.00E+00">
                  <c:v>5.59844E-6</c:v>
                </c:pt>
                <c:pt idx="11836">
                  <c:v>0.000918789</c:v>
                </c:pt>
                <c:pt idx="11837">
                  <c:v>0.000424326</c:v>
                </c:pt>
                <c:pt idx="11838">
                  <c:v>0.00067749</c:v>
                </c:pt>
                <c:pt idx="11839">
                  <c:v>0.000771177</c:v>
                </c:pt>
                <c:pt idx="11840">
                  <c:v>0.000866591</c:v>
                </c:pt>
                <c:pt idx="11841" formatCode="0.00E+00">
                  <c:v>1.46737E-5</c:v>
                </c:pt>
                <c:pt idx="11842">
                  <c:v>0.000312492</c:v>
                </c:pt>
                <c:pt idx="11843">
                  <c:v>0.000167672</c:v>
                </c:pt>
                <c:pt idx="11844">
                  <c:v>0.000513418</c:v>
                </c:pt>
                <c:pt idx="11845">
                  <c:v>0.000842549</c:v>
                </c:pt>
                <c:pt idx="11846">
                  <c:v>0.00132453</c:v>
                </c:pt>
                <c:pt idx="11847" formatCode="0.00E+00">
                  <c:v>6.09267E-5</c:v>
                </c:pt>
                <c:pt idx="11848">
                  <c:v>0.000783779</c:v>
                </c:pt>
                <c:pt idx="11849">
                  <c:v>0.000595085</c:v>
                </c:pt>
                <c:pt idx="11850" formatCode="0.00E+00">
                  <c:v>1.79504E-6</c:v>
                </c:pt>
                <c:pt idx="11851" formatCode="0.00E+00">
                  <c:v>5.31573E-6</c:v>
                </c:pt>
                <c:pt idx="11852">
                  <c:v>0.000758086</c:v>
                </c:pt>
                <c:pt idx="11853">
                  <c:v>0.000874046</c:v>
                </c:pt>
                <c:pt idx="11854">
                  <c:v>0.0010965</c:v>
                </c:pt>
                <c:pt idx="11855" formatCode="0.00E+00">
                  <c:v>4.57313E-6</c:v>
                </c:pt>
                <c:pt idx="11856">
                  <c:v>0.000976659</c:v>
                </c:pt>
                <c:pt idx="11857">
                  <c:v>0.000402859</c:v>
                </c:pt>
                <c:pt idx="11858">
                  <c:v>0.00142564</c:v>
                </c:pt>
                <c:pt idx="11859" formatCode="0.00E+00">
                  <c:v>3.94967E-5</c:v>
                </c:pt>
                <c:pt idx="11860">
                  <c:v>0.000661476</c:v>
                </c:pt>
                <c:pt idx="11861">
                  <c:v>0.000921165</c:v>
                </c:pt>
                <c:pt idx="11862">
                  <c:v>0.000755942</c:v>
                </c:pt>
                <c:pt idx="11863" formatCode="0.00E+00">
                  <c:v>6.65019E-5</c:v>
                </c:pt>
                <c:pt idx="11864" formatCode="0.00E+00">
                  <c:v>5.1654E-5</c:v>
                </c:pt>
                <c:pt idx="11865">
                  <c:v>0.000820488</c:v>
                </c:pt>
                <c:pt idx="11866" formatCode="0.00E+00">
                  <c:v>9.70822E-5</c:v>
                </c:pt>
                <c:pt idx="11867">
                  <c:v>0.000938939</c:v>
                </c:pt>
                <c:pt idx="11868">
                  <c:v>0.00046323</c:v>
                </c:pt>
                <c:pt idx="11869">
                  <c:v>0.00101153</c:v>
                </c:pt>
                <c:pt idx="11870" formatCode="0.00E+00">
                  <c:v>5.22814E-5</c:v>
                </c:pt>
                <c:pt idx="11871" formatCode="0.00E+00">
                  <c:v>1.61435E-5</c:v>
                </c:pt>
                <c:pt idx="11872" formatCode="0.00E+00">
                  <c:v>1.7302E-6</c:v>
                </c:pt>
                <c:pt idx="11873" formatCode="0.00E+00">
                  <c:v>7.78089E-5</c:v>
                </c:pt>
                <c:pt idx="11874">
                  <c:v>0.000606344</c:v>
                </c:pt>
                <c:pt idx="11875" formatCode="0.00E+00">
                  <c:v>1.74511E-6</c:v>
                </c:pt>
                <c:pt idx="11876">
                  <c:v>0.00014663</c:v>
                </c:pt>
                <c:pt idx="11877">
                  <c:v>0.000595999</c:v>
                </c:pt>
                <c:pt idx="11878">
                  <c:v>0.000831353</c:v>
                </c:pt>
                <c:pt idx="11879">
                  <c:v>0.00106224</c:v>
                </c:pt>
                <c:pt idx="11880" formatCode="0.00E+00">
                  <c:v>8.24488E-6</c:v>
                </c:pt>
                <c:pt idx="11881">
                  <c:v>0.00112101</c:v>
                </c:pt>
                <c:pt idx="11882" formatCode="0.00E+00">
                  <c:v>1.19972E-5</c:v>
                </c:pt>
                <c:pt idx="11883" formatCode="0.00E+00">
                  <c:v>3.94789E-5</c:v>
                </c:pt>
                <c:pt idx="11884">
                  <c:v>0.00130236</c:v>
                </c:pt>
                <c:pt idx="11885">
                  <c:v>0.000251522</c:v>
                </c:pt>
                <c:pt idx="11886">
                  <c:v>0.000680648</c:v>
                </c:pt>
                <c:pt idx="11887" formatCode="0.00E+00">
                  <c:v>1.76299E-5</c:v>
                </c:pt>
                <c:pt idx="11888" formatCode="0.00E+00">
                  <c:v>8.82187E-6</c:v>
                </c:pt>
                <c:pt idx="11889" formatCode="0.00E+00">
                  <c:v>6.20939E-5</c:v>
                </c:pt>
                <c:pt idx="11890" formatCode="0.00E+00">
                  <c:v>4.43737E-5</c:v>
                </c:pt>
                <c:pt idx="11891" formatCode="0.00E+00">
                  <c:v>9.67958E-6</c:v>
                </c:pt>
                <c:pt idx="11892" formatCode="0.00E+00">
                  <c:v>2.27657E-5</c:v>
                </c:pt>
                <c:pt idx="11893">
                  <c:v>0.000734407</c:v>
                </c:pt>
                <c:pt idx="11894" formatCode="0.00E+00">
                  <c:v>4.11287E-6</c:v>
                </c:pt>
                <c:pt idx="11895" formatCode="0.00E+00">
                  <c:v>2.40702E-5</c:v>
                </c:pt>
                <c:pt idx="11896" formatCode="0.00E+00">
                  <c:v>5.07971E-5</c:v>
                </c:pt>
                <c:pt idx="11897" formatCode="0.00E+00">
                  <c:v>9.33675E-5</c:v>
                </c:pt>
                <c:pt idx="11898" formatCode="0.00E+00">
                  <c:v>8.39921E-5</c:v>
                </c:pt>
                <c:pt idx="11899">
                  <c:v>0.000118712</c:v>
                </c:pt>
                <c:pt idx="11900" formatCode="0.00E+00">
                  <c:v>1.64111E-6</c:v>
                </c:pt>
                <c:pt idx="11901">
                  <c:v>0.00097373</c:v>
                </c:pt>
                <c:pt idx="11902" formatCode="0.00E+00">
                  <c:v>3.3923E-5</c:v>
                </c:pt>
                <c:pt idx="11903">
                  <c:v>0.000949863</c:v>
                </c:pt>
                <c:pt idx="11904">
                  <c:v>0.00033211</c:v>
                </c:pt>
                <c:pt idx="11905">
                  <c:v>0.000295957</c:v>
                </c:pt>
                <c:pt idx="11906" formatCode="0.00E+00">
                  <c:v>5.62479E-5</c:v>
                </c:pt>
                <c:pt idx="11907" formatCode="0.00E+00">
                  <c:v>1.21795E-5</c:v>
                </c:pt>
                <c:pt idx="11908" formatCode="0.00E+00">
                  <c:v>8.33886E-5</c:v>
                </c:pt>
                <c:pt idx="11909">
                  <c:v>0.000846492</c:v>
                </c:pt>
                <c:pt idx="11910">
                  <c:v>0.000639106</c:v>
                </c:pt>
                <c:pt idx="11911" formatCode="0.00E+00">
                  <c:v>1.35628E-5</c:v>
                </c:pt>
                <c:pt idx="11912">
                  <c:v>0.000695459</c:v>
                </c:pt>
                <c:pt idx="11913" formatCode="0.00E+00">
                  <c:v>1.27868E-5</c:v>
                </c:pt>
                <c:pt idx="11914">
                  <c:v>0.000501923</c:v>
                </c:pt>
                <c:pt idx="11915">
                  <c:v>0.000815295</c:v>
                </c:pt>
                <c:pt idx="11916">
                  <c:v>0.000135954</c:v>
                </c:pt>
                <c:pt idx="11917" formatCode="0.00E+00">
                  <c:v>9.00141E-7</c:v>
                </c:pt>
                <c:pt idx="11918" formatCode="0.00E+00">
                  <c:v>1.3329E-5</c:v>
                </c:pt>
                <c:pt idx="11919" formatCode="0.00E+00">
                  <c:v>3.48159E-5</c:v>
                </c:pt>
                <c:pt idx="11920" formatCode="0.00E+00">
                  <c:v>3.40213E-5</c:v>
                </c:pt>
                <c:pt idx="11921">
                  <c:v>0.00071842</c:v>
                </c:pt>
                <c:pt idx="11922">
                  <c:v>0.00090706</c:v>
                </c:pt>
                <c:pt idx="11923" formatCode="0.00E+00">
                  <c:v>1.47485E-5</c:v>
                </c:pt>
                <c:pt idx="11924" formatCode="0.00E+00">
                  <c:v>8.67102E-5</c:v>
                </c:pt>
                <c:pt idx="11925">
                  <c:v>0.000270965</c:v>
                </c:pt>
                <c:pt idx="11926" formatCode="0.00E+00">
                  <c:v>3.62086E-5</c:v>
                </c:pt>
                <c:pt idx="11927">
                  <c:v>0.000254126</c:v>
                </c:pt>
                <c:pt idx="11928" formatCode="0.00E+00">
                  <c:v>4.63184E-7</c:v>
                </c:pt>
                <c:pt idx="11929">
                  <c:v>0.000203036</c:v>
                </c:pt>
                <c:pt idx="11930">
                  <c:v>0.00050848</c:v>
                </c:pt>
                <c:pt idx="11931" formatCode="0.00E+00">
                  <c:v>7.87703E-5</c:v>
                </c:pt>
                <c:pt idx="11932">
                  <c:v>0.00017026</c:v>
                </c:pt>
                <c:pt idx="11933" formatCode="0.00E+00">
                  <c:v>2.91164E-6</c:v>
                </c:pt>
                <c:pt idx="11934">
                  <c:v>0.000154212</c:v>
                </c:pt>
                <c:pt idx="11935">
                  <c:v>0.00104548</c:v>
                </c:pt>
                <c:pt idx="11936" formatCode="0.00E+00">
                  <c:v>7.57891E-6</c:v>
                </c:pt>
                <c:pt idx="11937" formatCode="0.00E+00">
                  <c:v>3.91297E-5</c:v>
                </c:pt>
                <c:pt idx="11938" formatCode="0.00E+00">
                  <c:v>6.55713E-5</c:v>
                </c:pt>
                <c:pt idx="11939">
                  <c:v>0.00138347</c:v>
                </c:pt>
                <c:pt idx="11940" formatCode="0.00E+00">
                  <c:v>3.4956E-5</c:v>
                </c:pt>
                <c:pt idx="11941">
                  <c:v>0.000556483</c:v>
                </c:pt>
                <c:pt idx="11942">
                  <c:v>0.000602637</c:v>
                </c:pt>
                <c:pt idx="11943" formatCode="0.00E+00">
                  <c:v>2.7682E-5</c:v>
                </c:pt>
                <c:pt idx="11944">
                  <c:v>0.000597423</c:v>
                </c:pt>
                <c:pt idx="11945">
                  <c:v>0.000719429</c:v>
                </c:pt>
                <c:pt idx="11946">
                  <c:v>0.000882643</c:v>
                </c:pt>
                <c:pt idx="11947">
                  <c:v>0.000561026</c:v>
                </c:pt>
                <c:pt idx="11948" formatCode="0.00E+00">
                  <c:v>4.72855E-5</c:v>
                </c:pt>
                <c:pt idx="11949" formatCode="0.00E+00">
                  <c:v>4.79918E-5</c:v>
                </c:pt>
                <c:pt idx="11950">
                  <c:v>0.00140356</c:v>
                </c:pt>
                <c:pt idx="11951">
                  <c:v>0.000913259</c:v>
                </c:pt>
                <c:pt idx="11952">
                  <c:v>0.000561449</c:v>
                </c:pt>
                <c:pt idx="11953">
                  <c:v>0.000126694</c:v>
                </c:pt>
                <c:pt idx="11954">
                  <c:v>0.000102599</c:v>
                </c:pt>
                <c:pt idx="11955" formatCode="0.00E+00">
                  <c:v>3.64043E-6</c:v>
                </c:pt>
                <c:pt idx="11956">
                  <c:v>0.00013638</c:v>
                </c:pt>
                <c:pt idx="11957">
                  <c:v>0.000635445</c:v>
                </c:pt>
                <c:pt idx="11958" formatCode="0.00E+00">
                  <c:v>4.1047E-5</c:v>
                </c:pt>
                <c:pt idx="11959" formatCode="0.00E+00">
                  <c:v>2.27156E-7</c:v>
                </c:pt>
                <c:pt idx="11960" formatCode="0.00E+00">
                  <c:v>6.8475E-5</c:v>
                </c:pt>
                <c:pt idx="11961" formatCode="0.00E+00">
                  <c:v>6.57314E-5</c:v>
                </c:pt>
                <c:pt idx="11962">
                  <c:v>0.00101925</c:v>
                </c:pt>
                <c:pt idx="11963">
                  <c:v>0.000782519</c:v>
                </c:pt>
                <c:pt idx="11964" formatCode="0.00E+00">
                  <c:v>4.10218E-5</c:v>
                </c:pt>
                <c:pt idx="11965" formatCode="0.00E+00">
                  <c:v>6.88946E-5</c:v>
                </c:pt>
                <c:pt idx="11966">
                  <c:v>0.000656541</c:v>
                </c:pt>
                <c:pt idx="11967">
                  <c:v>0.00101704</c:v>
                </c:pt>
                <c:pt idx="11968" formatCode="0.00E+00">
                  <c:v>6.50339E-5</c:v>
                </c:pt>
                <c:pt idx="11969" formatCode="0.00E+00">
                  <c:v>2.48059E-5</c:v>
                </c:pt>
                <c:pt idx="11970" formatCode="0.00E+00">
                  <c:v>5.0003E-5</c:v>
                </c:pt>
                <c:pt idx="11971">
                  <c:v>0.000142329</c:v>
                </c:pt>
                <c:pt idx="11972">
                  <c:v>0.000714437</c:v>
                </c:pt>
                <c:pt idx="11973">
                  <c:v>0.000479284</c:v>
                </c:pt>
                <c:pt idx="11974" formatCode="0.00E+00">
                  <c:v>7.89008E-5</c:v>
                </c:pt>
                <c:pt idx="11975" formatCode="0.00E+00">
                  <c:v>4.80041E-6</c:v>
                </c:pt>
                <c:pt idx="11976">
                  <c:v>0.00089744</c:v>
                </c:pt>
                <c:pt idx="11977" formatCode="0.00E+00">
                  <c:v>2.1833E-5</c:v>
                </c:pt>
                <c:pt idx="11978" formatCode="0.00E+00">
                  <c:v>1.58918E-5</c:v>
                </c:pt>
                <c:pt idx="11979">
                  <c:v>0.000785086</c:v>
                </c:pt>
                <c:pt idx="11980">
                  <c:v>0.000168563</c:v>
                </c:pt>
                <c:pt idx="11981">
                  <c:v>0.000907039</c:v>
                </c:pt>
                <c:pt idx="11982" formatCode="0.00E+00">
                  <c:v>5.415E-5</c:v>
                </c:pt>
                <c:pt idx="11983">
                  <c:v>0.000163895</c:v>
                </c:pt>
                <c:pt idx="11984" formatCode="0.00E+00">
                  <c:v>1.04236E-6</c:v>
                </c:pt>
                <c:pt idx="11985">
                  <c:v>0.000109299</c:v>
                </c:pt>
                <c:pt idx="11986" formatCode="0.00E+00">
                  <c:v>6.25927E-5</c:v>
                </c:pt>
                <c:pt idx="11987">
                  <c:v>0.000186305</c:v>
                </c:pt>
                <c:pt idx="11988" formatCode="0.00E+00">
                  <c:v>7.52229E-5</c:v>
                </c:pt>
                <c:pt idx="11989" formatCode="0.00E+00">
                  <c:v>9.00309E-5</c:v>
                </c:pt>
                <c:pt idx="11990" formatCode="0.00E+00">
                  <c:v>2.02229E-6</c:v>
                </c:pt>
                <c:pt idx="11991">
                  <c:v>0.000683361</c:v>
                </c:pt>
                <c:pt idx="11992" formatCode="0.00E+00">
                  <c:v>4.42207E-5</c:v>
                </c:pt>
                <c:pt idx="11993" formatCode="0.00E+00">
                  <c:v>1.16194E-5</c:v>
                </c:pt>
                <c:pt idx="11994">
                  <c:v>0.000764563</c:v>
                </c:pt>
                <c:pt idx="11995" formatCode="0.00E+00">
                  <c:v>2.96462E-5</c:v>
                </c:pt>
                <c:pt idx="11996" formatCode="0.00E+00">
                  <c:v>1.59276E-7</c:v>
                </c:pt>
                <c:pt idx="11997" formatCode="0.00E+00">
                  <c:v>1.0859E-5</c:v>
                </c:pt>
                <c:pt idx="11998">
                  <c:v>0.000773984</c:v>
                </c:pt>
                <c:pt idx="11999">
                  <c:v>0.000781037</c:v>
                </c:pt>
                <c:pt idx="12000">
                  <c:v>0.000225742</c:v>
                </c:pt>
                <c:pt idx="12001">
                  <c:v>0.000253627</c:v>
                </c:pt>
                <c:pt idx="12002" formatCode="0.00E+00">
                  <c:v>3.24538E-5</c:v>
                </c:pt>
                <c:pt idx="12003">
                  <c:v>0.000489918</c:v>
                </c:pt>
                <c:pt idx="12004" formatCode="0.00E+00">
                  <c:v>9.1275E-5</c:v>
                </c:pt>
                <c:pt idx="12005">
                  <c:v>0.00102518</c:v>
                </c:pt>
                <c:pt idx="12006">
                  <c:v>0.000757522</c:v>
                </c:pt>
                <c:pt idx="12007" formatCode="0.00E+00">
                  <c:v>4.31579E-5</c:v>
                </c:pt>
                <c:pt idx="12008" formatCode="0.00E+00">
                  <c:v>1.13591E-5</c:v>
                </c:pt>
                <c:pt idx="12009" formatCode="0.00E+00">
                  <c:v>1.17372E-5</c:v>
                </c:pt>
                <c:pt idx="12010" formatCode="0.00E+00">
                  <c:v>4.60471E-5</c:v>
                </c:pt>
                <c:pt idx="12011" formatCode="0.00E+00">
                  <c:v>9.07777E-7</c:v>
                </c:pt>
                <c:pt idx="12012" formatCode="0.00E+00">
                  <c:v>6.33962E-7</c:v>
                </c:pt>
                <c:pt idx="12013" formatCode="0.00E+00">
                  <c:v>2.27745E-5</c:v>
                </c:pt>
                <c:pt idx="12014">
                  <c:v>0.000158344</c:v>
                </c:pt>
                <c:pt idx="12015" formatCode="0.00E+00">
                  <c:v>1.91248E-7</c:v>
                </c:pt>
                <c:pt idx="12016" formatCode="0.00E+00">
                  <c:v>3.50527E-6</c:v>
                </c:pt>
                <c:pt idx="12017">
                  <c:v>0.000768735</c:v>
                </c:pt>
                <c:pt idx="12018">
                  <c:v>0.000602286</c:v>
                </c:pt>
                <c:pt idx="12019" formatCode="0.00E+00">
                  <c:v>1.205E-5</c:v>
                </c:pt>
                <c:pt idx="12020">
                  <c:v>0.000557747</c:v>
                </c:pt>
                <c:pt idx="12021">
                  <c:v>0.00012148</c:v>
                </c:pt>
                <c:pt idx="12022">
                  <c:v>0.000122709</c:v>
                </c:pt>
                <c:pt idx="12023">
                  <c:v>0.000153461</c:v>
                </c:pt>
                <c:pt idx="12024">
                  <c:v>0.00109288</c:v>
                </c:pt>
                <c:pt idx="12025" formatCode="0.00E+00">
                  <c:v>7.14286E-5</c:v>
                </c:pt>
                <c:pt idx="12026">
                  <c:v>0.000864986</c:v>
                </c:pt>
                <c:pt idx="12027">
                  <c:v>0.000932967</c:v>
                </c:pt>
                <c:pt idx="12028" formatCode="0.00E+00">
                  <c:v>5.1743E-5</c:v>
                </c:pt>
                <c:pt idx="12029">
                  <c:v>0.000765072</c:v>
                </c:pt>
                <c:pt idx="12030">
                  <c:v>0.00115593</c:v>
                </c:pt>
                <c:pt idx="12031">
                  <c:v>0.00026483</c:v>
                </c:pt>
                <c:pt idx="12032" formatCode="0.00E+00">
                  <c:v>1.32566E-5</c:v>
                </c:pt>
                <c:pt idx="12033">
                  <c:v>0.000347109</c:v>
                </c:pt>
                <c:pt idx="12034">
                  <c:v>0.000134704</c:v>
                </c:pt>
                <c:pt idx="12035" formatCode="0.00E+00">
                  <c:v>1.23355E-5</c:v>
                </c:pt>
                <c:pt idx="12036" formatCode="0.00E+00">
                  <c:v>6.7285E-5</c:v>
                </c:pt>
                <c:pt idx="12037">
                  <c:v>0.00013573</c:v>
                </c:pt>
                <c:pt idx="12038">
                  <c:v>0.000804559</c:v>
                </c:pt>
                <c:pt idx="12039" formatCode="0.00E+00">
                  <c:v>1.43778E-5</c:v>
                </c:pt>
                <c:pt idx="12040">
                  <c:v>0.000184575</c:v>
                </c:pt>
                <c:pt idx="12041">
                  <c:v>0.000105861</c:v>
                </c:pt>
                <c:pt idx="12042">
                  <c:v>0.000132656</c:v>
                </c:pt>
                <c:pt idx="12043">
                  <c:v>0.000771307</c:v>
                </c:pt>
                <c:pt idx="12044">
                  <c:v>0.000491908</c:v>
                </c:pt>
                <c:pt idx="12045">
                  <c:v>0.00113119</c:v>
                </c:pt>
                <c:pt idx="12046">
                  <c:v>0.000208732</c:v>
                </c:pt>
                <c:pt idx="12047" formatCode="0.00E+00">
                  <c:v>1.42891E-6</c:v>
                </c:pt>
                <c:pt idx="12048">
                  <c:v>0.000801359</c:v>
                </c:pt>
                <c:pt idx="12049">
                  <c:v>0.000364421</c:v>
                </c:pt>
                <c:pt idx="12050" formatCode="0.00E+00">
                  <c:v>6.72109E-6</c:v>
                </c:pt>
                <c:pt idx="12051">
                  <c:v>0.000629542</c:v>
                </c:pt>
                <c:pt idx="12052">
                  <c:v>0.000184185</c:v>
                </c:pt>
                <c:pt idx="12053" formatCode="0.00E+00">
                  <c:v>7.66689E-5</c:v>
                </c:pt>
                <c:pt idx="12054" formatCode="0.00E+00">
                  <c:v>1.16004E-5</c:v>
                </c:pt>
                <c:pt idx="12055">
                  <c:v>0.00100694</c:v>
                </c:pt>
                <c:pt idx="12056">
                  <c:v>0.000678468</c:v>
                </c:pt>
                <c:pt idx="12057" formatCode="0.00E+00">
                  <c:v>1.12698E-5</c:v>
                </c:pt>
                <c:pt idx="12058">
                  <c:v>0.000719797</c:v>
                </c:pt>
                <c:pt idx="12059" formatCode="0.00E+00">
                  <c:v>1.10961E-5</c:v>
                </c:pt>
                <c:pt idx="12060">
                  <c:v>0.000610682</c:v>
                </c:pt>
                <c:pt idx="12061">
                  <c:v>0.0005823</c:v>
                </c:pt>
                <c:pt idx="12062">
                  <c:v>0.000670204</c:v>
                </c:pt>
                <c:pt idx="12063" formatCode="0.00E+00">
                  <c:v>1.25592E-6</c:v>
                </c:pt>
                <c:pt idx="12064">
                  <c:v>0.000112224</c:v>
                </c:pt>
                <c:pt idx="12065" formatCode="0.00E+00">
                  <c:v>1.16334E-5</c:v>
                </c:pt>
                <c:pt idx="12066" formatCode="0.00E+00">
                  <c:v>8.30091E-5</c:v>
                </c:pt>
                <c:pt idx="12067" formatCode="0.00E+00">
                  <c:v>6.55581E-5</c:v>
                </c:pt>
                <c:pt idx="12068">
                  <c:v>0.000227215</c:v>
                </c:pt>
                <c:pt idx="12069" formatCode="0.00E+00">
                  <c:v>2.87094E-5</c:v>
                </c:pt>
                <c:pt idx="12070">
                  <c:v>0.00082893</c:v>
                </c:pt>
                <c:pt idx="12071">
                  <c:v>0.000112231</c:v>
                </c:pt>
                <c:pt idx="12072" formatCode="0.00E+00">
                  <c:v>5.18734E-5</c:v>
                </c:pt>
                <c:pt idx="12073">
                  <c:v>0.00103459</c:v>
                </c:pt>
                <c:pt idx="12074">
                  <c:v>0.000764736</c:v>
                </c:pt>
                <c:pt idx="12075" formatCode="0.00E+00">
                  <c:v>2.11273E-7</c:v>
                </c:pt>
                <c:pt idx="12076">
                  <c:v>0.00072322</c:v>
                </c:pt>
                <c:pt idx="12077">
                  <c:v>0.0005398</c:v>
                </c:pt>
                <c:pt idx="12078">
                  <c:v>0.000157869</c:v>
                </c:pt>
                <c:pt idx="12079">
                  <c:v>0.000766385</c:v>
                </c:pt>
                <c:pt idx="12080" formatCode="0.00E+00">
                  <c:v>3.83199E-6</c:v>
                </c:pt>
                <c:pt idx="12081" formatCode="0.00E+00">
                  <c:v>4.39713E-5</c:v>
                </c:pt>
                <c:pt idx="12082">
                  <c:v>0.000779979</c:v>
                </c:pt>
                <c:pt idx="12083">
                  <c:v>0.000871292</c:v>
                </c:pt>
                <c:pt idx="12084">
                  <c:v>0.000402377</c:v>
                </c:pt>
                <c:pt idx="12085" formatCode="0.00E+00">
                  <c:v>6.91898E-5</c:v>
                </c:pt>
                <c:pt idx="12086">
                  <c:v>0.000702604</c:v>
                </c:pt>
                <c:pt idx="12087">
                  <c:v>0.000650468</c:v>
                </c:pt>
                <c:pt idx="12088" formatCode="0.00E+00">
                  <c:v>5.84112E-6</c:v>
                </c:pt>
                <c:pt idx="12089">
                  <c:v>0.000574555</c:v>
                </c:pt>
                <c:pt idx="12090" formatCode="0.00E+00">
                  <c:v>6.48299E-6</c:v>
                </c:pt>
                <c:pt idx="12091">
                  <c:v>0.00140203</c:v>
                </c:pt>
                <c:pt idx="12092" formatCode="0.00E+00">
                  <c:v>8.15418E-5</c:v>
                </c:pt>
                <c:pt idx="12093">
                  <c:v>0.000114708</c:v>
                </c:pt>
                <c:pt idx="12094">
                  <c:v>0.000602967</c:v>
                </c:pt>
                <c:pt idx="12095">
                  <c:v>0.000795879</c:v>
                </c:pt>
                <c:pt idx="12096">
                  <c:v>0.000655397</c:v>
                </c:pt>
                <c:pt idx="12097">
                  <c:v>0.000867428</c:v>
                </c:pt>
                <c:pt idx="12098">
                  <c:v>0.000627667</c:v>
                </c:pt>
                <c:pt idx="12099">
                  <c:v>0.000510155</c:v>
                </c:pt>
                <c:pt idx="12100" formatCode="0.00E+00">
                  <c:v>5.31643E-5</c:v>
                </c:pt>
                <c:pt idx="12101" formatCode="0.00E+00">
                  <c:v>1.27805E-5</c:v>
                </c:pt>
                <c:pt idx="12102" formatCode="0.00E+00">
                  <c:v>2.2438E-7</c:v>
                </c:pt>
                <c:pt idx="12103">
                  <c:v>0.00103615</c:v>
                </c:pt>
                <c:pt idx="12104" formatCode="0.00E+00">
                  <c:v>3.27365E-5</c:v>
                </c:pt>
                <c:pt idx="12105" formatCode="0.00E+00">
                  <c:v>6.51245E-5</c:v>
                </c:pt>
                <c:pt idx="12106" formatCode="0.00E+00">
                  <c:v>7.18827E-5</c:v>
                </c:pt>
                <c:pt idx="12107" formatCode="0.00E+00">
                  <c:v>4.67859E-5</c:v>
                </c:pt>
                <c:pt idx="12108" formatCode="0.00E+00">
                  <c:v>4.19707E-5</c:v>
                </c:pt>
                <c:pt idx="12109">
                  <c:v>0.000677142</c:v>
                </c:pt>
                <c:pt idx="12110">
                  <c:v>0.000537483</c:v>
                </c:pt>
                <c:pt idx="12111" formatCode="0.00E+00">
                  <c:v>3.45644E-7</c:v>
                </c:pt>
                <c:pt idx="12112">
                  <c:v>0.00110198</c:v>
                </c:pt>
                <c:pt idx="12113">
                  <c:v>0.000286797</c:v>
                </c:pt>
                <c:pt idx="12114">
                  <c:v>0.000649786</c:v>
                </c:pt>
                <c:pt idx="12115">
                  <c:v>0.000119979</c:v>
                </c:pt>
                <c:pt idx="12116">
                  <c:v>0.000832206</c:v>
                </c:pt>
                <c:pt idx="12117">
                  <c:v>0.000698312</c:v>
                </c:pt>
                <c:pt idx="12118">
                  <c:v>0.000597977</c:v>
                </c:pt>
                <c:pt idx="12119" formatCode="0.00E+00">
                  <c:v>6.94686E-6</c:v>
                </c:pt>
                <c:pt idx="12120" formatCode="0.00E+00">
                  <c:v>8.10915E-5</c:v>
                </c:pt>
                <c:pt idx="12121">
                  <c:v>0.000627825</c:v>
                </c:pt>
                <c:pt idx="12122" formatCode="0.00E+00">
                  <c:v>4.80814E-5</c:v>
                </c:pt>
                <c:pt idx="12123" formatCode="0.00E+00">
                  <c:v>3.19919E-7</c:v>
                </c:pt>
                <c:pt idx="12124">
                  <c:v>0.000750055</c:v>
                </c:pt>
                <c:pt idx="12125" formatCode="0.00E+00">
                  <c:v>1.62506E-6</c:v>
                </c:pt>
                <c:pt idx="12126">
                  <c:v>0.000753243</c:v>
                </c:pt>
                <c:pt idx="12127" formatCode="0.00E+00">
                  <c:v>9.41628E-5</c:v>
                </c:pt>
                <c:pt idx="12128" formatCode="0.00E+00">
                  <c:v>6.65411E-6</c:v>
                </c:pt>
                <c:pt idx="12129">
                  <c:v>0.000215895</c:v>
                </c:pt>
                <c:pt idx="12130" formatCode="0.00E+00">
                  <c:v>4.3958E-6</c:v>
                </c:pt>
                <c:pt idx="12131" formatCode="0.00E+00">
                  <c:v>4.88148E-5</c:v>
                </c:pt>
                <c:pt idx="12132">
                  <c:v>0.00011502</c:v>
                </c:pt>
                <c:pt idx="12133" formatCode="0.00E+00">
                  <c:v>4.49826E-5</c:v>
                </c:pt>
                <c:pt idx="12134">
                  <c:v>0.000263807</c:v>
                </c:pt>
                <c:pt idx="12135">
                  <c:v>0.000771686</c:v>
                </c:pt>
                <c:pt idx="12136">
                  <c:v>0.000771592</c:v>
                </c:pt>
                <c:pt idx="12137" formatCode="0.00E+00">
                  <c:v>4.63513E-5</c:v>
                </c:pt>
                <c:pt idx="12138" formatCode="0.00E+00">
                  <c:v>8.32489E-5</c:v>
                </c:pt>
                <c:pt idx="12139" formatCode="0.00E+00">
                  <c:v>5.73416E-6</c:v>
                </c:pt>
                <c:pt idx="12140" formatCode="0.00E+00">
                  <c:v>1.51973E-6</c:v>
                </c:pt>
                <c:pt idx="12141">
                  <c:v>0.00105243</c:v>
                </c:pt>
                <c:pt idx="12142">
                  <c:v>0.000653529</c:v>
                </c:pt>
                <c:pt idx="12143">
                  <c:v>0.00109329</c:v>
                </c:pt>
                <c:pt idx="12144">
                  <c:v>0.000182295</c:v>
                </c:pt>
                <c:pt idx="12145">
                  <c:v>0.000610391</c:v>
                </c:pt>
                <c:pt idx="12146">
                  <c:v>0.000941295</c:v>
                </c:pt>
                <c:pt idx="12147" formatCode="0.00E+00">
                  <c:v>4.42589E-7</c:v>
                </c:pt>
                <c:pt idx="12148" formatCode="0.00E+00">
                  <c:v>7.27285E-5</c:v>
                </c:pt>
                <c:pt idx="12149">
                  <c:v>0.000415639</c:v>
                </c:pt>
                <c:pt idx="12150">
                  <c:v>0.000117968</c:v>
                </c:pt>
                <c:pt idx="12151">
                  <c:v>0.000791766</c:v>
                </c:pt>
                <c:pt idx="12152" formatCode="0.00E+00">
                  <c:v>1.05683E-6</c:v>
                </c:pt>
                <c:pt idx="12153">
                  <c:v>0.000615494</c:v>
                </c:pt>
                <c:pt idx="12154" formatCode="0.00E+00">
                  <c:v>5.66544E-6</c:v>
                </c:pt>
                <c:pt idx="12155" formatCode="0.00E+00">
                  <c:v>4.491E-5</c:v>
                </c:pt>
                <c:pt idx="12156">
                  <c:v>0.00020146</c:v>
                </c:pt>
                <c:pt idx="12157" formatCode="0.00E+00">
                  <c:v>2.19561E-6</c:v>
                </c:pt>
                <c:pt idx="12158">
                  <c:v>0.000603808</c:v>
                </c:pt>
                <c:pt idx="12159">
                  <c:v>0.000101628</c:v>
                </c:pt>
                <c:pt idx="12160">
                  <c:v>0.000652478</c:v>
                </c:pt>
                <c:pt idx="12161">
                  <c:v>0.000606418</c:v>
                </c:pt>
                <c:pt idx="12162" formatCode="0.00E+00">
                  <c:v>3.09358E-5</c:v>
                </c:pt>
                <c:pt idx="12163">
                  <c:v>0.000438062</c:v>
                </c:pt>
                <c:pt idx="12164">
                  <c:v>0.000118117</c:v>
                </c:pt>
                <c:pt idx="12165" formatCode="0.00E+00">
                  <c:v>4.70385E-6</c:v>
                </c:pt>
                <c:pt idx="12166">
                  <c:v>0.000176398</c:v>
                </c:pt>
                <c:pt idx="12167" formatCode="0.00E+00">
                  <c:v>7.81226E-6</c:v>
                </c:pt>
                <c:pt idx="12168">
                  <c:v>0.000741252</c:v>
                </c:pt>
                <c:pt idx="12169" formatCode="0.00E+00">
                  <c:v>4.36976E-6</c:v>
                </c:pt>
                <c:pt idx="12170">
                  <c:v>0.0003749</c:v>
                </c:pt>
                <c:pt idx="12171" formatCode="0.00E+00">
                  <c:v>6.706E-6</c:v>
                </c:pt>
                <c:pt idx="12172" formatCode="0.00E+00">
                  <c:v>4.65908E-5</c:v>
                </c:pt>
                <c:pt idx="12173">
                  <c:v>0.00143924</c:v>
                </c:pt>
                <c:pt idx="12174" formatCode="0.00E+00">
                  <c:v>5.79691E-5</c:v>
                </c:pt>
                <c:pt idx="12175">
                  <c:v>0.000748094</c:v>
                </c:pt>
                <c:pt idx="12176" formatCode="0.00E+00">
                  <c:v>6.52193E-5</c:v>
                </c:pt>
                <c:pt idx="12177" formatCode="0.00E+00">
                  <c:v>3.49338E-5</c:v>
                </c:pt>
                <c:pt idx="12178">
                  <c:v>0.00133413</c:v>
                </c:pt>
                <c:pt idx="12179">
                  <c:v>0.000765966</c:v>
                </c:pt>
                <c:pt idx="12180">
                  <c:v>0.000235309</c:v>
                </c:pt>
                <c:pt idx="12181">
                  <c:v>0.000167768</c:v>
                </c:pt>
                <c:pt idx="12182">
                  <c:v>0.000234114</c:v>
                </c:pt>
                <c:pt idx="12183">
                  <c:v>0.000763791</c:v>
                </c:pt>
                <c:pt idx="12184">
                  <c:v>0.000758534</c:v>
                </c:pt>
                <c:pt idx="12185" formatCode="0.00E+00">
                  <c:v>4.6717E-5</c:v>
                </c:pt>
                <c:pt idx="12186" formatCode="0.00E+00">
                  <c:v>6.68558E-5</c:v>
                </c:pt>
                <c:pt idx="12187" formatCode="0.00E+00">
                  <c:v>1.02086E-6</c:v>
                </c:pt>
                <c:pt idx="12188" formatCode="0.00E+00">
                  <c:v>1.95112E-5</c:v>
                </c:pt>
                <c:pt idx="12189">
                  <c:v>0.00029108</c:v>
                </c:pt>
                <c:pt idx="12190">
                  <c:v>0.000837692</c:v>
                </c:pt>
                <c:pt idx="12191" formatCode="0.00E+00">
                  <c:v>1.84034E-5</c:v>
                </c:pt>
                <c:pt idx="12192">
                  <c:v>0.000531155</c:v>
                </c:pt>
                <c:pt idx="12193">
                  <c:v>0.000221475</c:v>
                </c:pt>
                <c:pt idx="12194" formatCode="0.00E+00">
                  <c:v>5.08683E-6</c:v>
                </c:pt>
                <c:pt idx="12195" formatCode="0.00E+00">
                  <c:v>6.28176E-6</c:v>
                </c:pt>
                <c:pt idx="12196" formatCode="0.00E+00">
                  <c:v>2.75123E-5</c:v>
                </c:pt>
                <c:pt idx="12197" formatCode="0.00E+00">
                  <c:v>1.68134E-6</c:v>
                </c:pt>
                <c:pt idx="12198">
                  <c:v>0.000818601</c:v>
                </c:pt>
                <c:pt idx="12199" formatCode="0.00E+00">
                  <c:v>5.81223E-5</c:v>
                </c:pt>
                <c:pt idx="12200" formatCode="0.00E+00">
                  <c:v>9.31359E-5</c:v>
                </c:pt>
                <c:pt idx="12201">
                  <c:v>0.000715644</c:v>
                </c:pt>
                <c:pt idx="12202">
                  <c:v>0.000106047</c:v>
                </c:pt>
                <c:pt idx="12203">
                  <c:v>0.000769007</c:v>
                </c:pt>
                <c:pt idx="12204" formatCode="0.00E+00">
                  <c:v>3.61294E-5</c:v>
                </c:pt>
                <c:pt idx="12205">
                  <c:v>0.00105916</c:v>
                </c:pt>
                <c:pt idx="12206" formatCode="0.00E+00">
                  <c:v>4.59743E-6</c:v>
                </c:pt>
                <c:pt idx="12207" formatCode="0.00E+00">
                  <c:v>9.56736E-7</c:v>
                </c:pt>
                <c:pt idx="12208">
                  <c:v>0.000181727</c:v>
                </c:pt>
                <c:pt idx="12209" formatCode="0.00E+00">
                  <c:v>1.83354E-6</c:v>
                </c:pt>
                <c:pt idx="12210">
                  <c:v>0.000205265</c:v>
                </c:pt>
                <c:pt idx="12211" formatCode="0.00E+00">
                  <c:v>1.24655E-5</c:v>
                </c:pt>
                <c:pt idx="12212">
                  <c:v>0.000401418</c:v>
                </c:pt>
                <c:pt idx="12213">
                  <c:v>0.000738767</c:v>
                </c:pt>
                <c:pt idx="12214" formatCode="0.00E+00">
                  <c:v>3.4419E-6</c:v>
                </c:pt>
                <c:pt idx="12215" formatCode="0.00E+00">
                  <c:v>1.67663E-5</c:v>
                </c:pt>
                <c:pt idx="12216" formatCode="0.00E+00">
                  <c:v>2.34016E-6</c:v>
                </c:pt>
                <c:pt idx="12217">
                  <c:v>0.000848663</c:v>
                </c:pt>
                <c:pt idx="12218">
                  <c:v>0.000967798</c:v>
                </c:pt>
                <c:pt idx="12219">
                  <c:v>0.00056982</c:v>
                </c:pt>
                <c:pt idx="12220">
                  <c:v>0.000643996</c:v>
                </c:pt>
                <c:pt idx="12221" formatCode="0.00E+00">
                  <c:v>4.68619E-5</c:v>
                </c:pt>
                <c:pt idx="12222">
                  <c:v>0.000212693</c:v>
                </c:pt>
                <c:pt idx="12223">
                  <c:v>0.00076586</c:v>
                </c:pt>
                <c:pt idx="12224" formatCode="0.00E+00">
                  <c:v>8.79643E-5</c:v>
                </c:pt>
                <c:pt idx="12225">
                  <c:v>0.000867432</c:v>
                </c:pt>
                <c:pt idx="12226" formatCode="0.00E+00">
                  <c:v>9.99967E-5</c:v>
                </c:pt>
                <c:pt idx="12227">
                  <c:v>0.000573276</c:v>
                </c:pt>
                <c:pt idx="12228" formatCode="0.00E+00">
                  <c:v>5.76063E-6</c:v>
                </c:pt>
                <c:pt idx="12229" formatCode="0.00E+00">
                  <c:v>6.92977E-6</c:v>
                </c:pt>
                <c:pt idx="12230">
                  <c:v>0.000768163</c:v>
                </c:pt>
                <c:pt idx="12231" formatCode="0.00E+00">
                  <c:v>8.91089E-5</c:v>
                </c:pt>
                <c:pt idx="12232" formatCode="0.00E+00">
                  <c:v>3.2087E-5</c:v>
                </c:pt>
                <c:pt idx="12233" formatCode="0.00E+00">
                  <c:v>4.35962E-5</c:v>
                </c:pt>
                <c:pt idx="12234">
                  <c:v>0.0011863</c:v>
                </c:pt>
                <c:pt idx="12235" formatCode="0.00E+00">
                  <c:v>5.46078E-5</c:v>
                </c:pt>
                <c:pt idx="12236" formatCode="0.00E+00">
                  <c:v>8.21409E-6</c:v>
                </c:pt>
                <c:pt idx="12237" formatCode="0.00E+00">
                  <c:v>6.30755E-6</c:v>
                </c:pt>
                <c:pt idx="12238">
                  <c:v>0.000912024</c:v>
                </c:pt>
                <c:pt idx="12239">
                  <c:v>0.000112257</c:v>
                </c:pt>
                <c:pt idx="12240" formatCode="0.00E+00">
                  <c:v>7.07491E-6</c:v>
                </c:pt>
                <c:pt idx="12241" formatCode="0.00E+00">
                  <c:v>5.04209E-5</c:v>
                </c:pt>
                <c:pt idx="12242" formatCode="0.00E+00">
                  <c:v>1.5168E-5</c:v>
                </c:pt>
                <c:pt idx="12243" formatCode="0.00E+00">
                  <c:v>1.79351E-6</c:v>
                </c:pt>
                <c:pt idx="12244" formatCode="0.00E+00">
                  <c:v>8.91696E-6</c:v>
                </c:pt>
                <c:pt idx="12245">
                  <c:v>0.00106187</c:v>
                </c:pt>
                <c:pt idx="12246">
                  <c:v>0.000942482</c:v>
                </c:pt>
                <c:pt idx="12247" formatCode="0.00E+00">
                  <c:v>3.38153E-6</c:v>
                </c:pt>
                <c:pt idx="12248">
                  <c:v>0.00017295</c:v>
                </c:pt>
                <c:pt idx="12249" formatCode="0.00E+00">
                  <c:v>8.17249E-5</c:v>
                </c:pt>
                <c:pt idx="12250">
                  <c:v>0.000261827</c:v>
                </c:pt>
                <c:pt idx="12251">
                  <c:v>0.000128213</c:v>
                </c:pt>
                <c:pt idx="12252">
                  <c:v>0.00107619</c:v>
                </c:pt>
                <c:pt idx="12253" formatCode="0.00E+00">
                  <c:v>5.23541E-5</c:v>
                </c:pt>
                <c:pt idx="12254" formatCode="0.00E+00">
                  <c:v>7.77376E-6</c:v>
                </c:pt>
                <c:pt idx="12255" formatCode="0.00E+00">
                  <c:v>2.59684E-7</c:v>
                </c:pt>
                <c:pt idx="12256">
                  <c:v>0.000144865</c:v>
                </c:pt>
                <c:pt idx="12257" formatCode="0.00E+00">
                  <c:v>4.50013E-5</c:v>
                </c:pt>
                <c:pt idx="12258">
                  <c:v>0.00016818</c:v>
                </c:pt>
                <c:pt idx="12259">
                  <c:v>0.000376455</c:v>
                </c:pt>
                <c:pt idx="12260">
                  <c:v>0.000348932</c:v>
                </c:pt>
                <c:pt idx="12261">
                  <c:v>0.000124155</c:v>
                </c:pt>
                <c:pt idx="12262">
                  <c:v>0.00111984</c:v>
                </c:pt>
                <c:pt idx="12263" formatCode="0.00E+00">
                  <c:v>6.36521E-7</c:v>
                </c:pt>
                <c:pt idx="12264">
                  <c:v>0.000763857</c:v>
                </c:pt>
                <c:pt idx="12265" formatCode="0.00E+00">
                  <c:v>4.91149E-5</c:v>
                </c:pt>
                <c:pt idx="12266">
                  <c:v>0.000114828</c:v>
                </c:pt>
                <c:pt idx="12267">
                  <c:v>0.000125618</c:v>
                </c:pt>
                <c:pt idx="12268">
                  <c:v>0.000533452</c:v>
                </c:pt>
                <c:pt idx="12269">
                  <c:v>0.000367342</c:v>
                </c:pt>
                <c:pt idx="12270">
                  <c:v>0.00109344</c:v>
                </c:pt>
                <c:pt idx="12271">
                  <c:v>0.000823398</c:v>
                </c:pt>
                <c:pt idx="12272">
                  <c:v>0.000870522</c:v>
                </c:pt>
                <c:pt idx="12273">
                  <c:v>0.000801066</c:v>
                </c:pt>
                <c:pt idx="12274" formatCode="0.00E+00">
                  <c:v>5.11723E-5</c:v>
                </c:pt>
                <c:pt idx="12275" formatCode="0.00E+00">
                  <c:v>8.02959E-6</c:v>
                </c:pt>
                <c:pt idx="12276" formatCode="0.00E+00">
                  <c:v>4.96096E-5</c:v>
                </c:pt>
                <c:pt idx="12277">
                  <c:v>0.00109345</c:v>
                </c:pt>
                <c:pt idx="12278">
                  <c:v>0.000324605</c:v>
                </c:pt>
                <c:pt idx="12279">
                  <c:v>0.000586636</c:v>
                </c:pt>
                <c:pt idx="12280">
                  <c:v>0.000119268</c:v>
                </c:pt>
                <c:pt idx="12281">
                  <c:v>0.000802201</c:v>
                </c:pt>
                <c:pt idx="12282">
                  <c:v>0.00079231</c:v>
                </c:pt>
                <c:pt idx="12283">
                  <c:v>0.000785498</c:v>
                </c:pt>
                <c:pt idx="12284">
                  <c:v>0.000765598</c:v>
                </c:pt>
                <c:pt idx="12285" formatCode="0.00E+00">
                  <c:v>7.74147E-6</c:v>
                </c:pt>
                <c:pt idx="12286">
                  <c:v>0.000500423</c:v>
                </c:pt>
                <c:pt idx="12287" formatCode="0.00E+00">
                  <c:v>1.47645E-5</c:v>
                </c:pt>
                <c:pt idx="12288">
                  <c:v>0.000160796</c:v>
                </c:pt>
                <c:pt idx="12289">
                  <c:v>0.000652823</c:v>
                </c:pt>
                <c:pt idx="12290">
                  <c:v>0.000537573</c:v>
                </c:pt>
                <c:pt idx="12291">
                  <c:v>0.00054685</c:v>
                </c:pt>
                <c:pt idx="12292">
                  <c:v>0.000814523</c:v>
                </c:pt>
                <c:pt idx="12293">
                  <c:v>0.000550135</c:v>
                </c:pt>
                <c:pt idx="12294">
                  <c:v>0.000893135</c:v>
                </c:pt>
                <c:pt idx="12295" formatCode="0.00E+00">
                  <c:v>1.8091E-6</c:v>
                </c:pt>
                <c:pt idx="12296" formatCode="0.00E+00">
                  <c:v>3.95084E-7</c:v>
                </c:pt>
                <c:pt idx="12297">
                  <c:v>0.000615032</c:v>
                </c:pt>
                <c:pt idx="12298" formatCode="0.00E+00">
                  <c:v>1.51043E-5</c:v>
                </c:pt>
                <c:pt idx="12299">
                  <c:v>0.00134376</c:v>
                </c:pt>
                <c:pt idx="12300" formatCode="0.00E+00">
                  <c:v>4.51856E-5</c:v>
                </c:pt>
                <c:pt idx="12301">
                  <c:v>0.000184301</c:v>
                </c:pt>
                <c:pt idx="12302" formatCode="0.00E+00">
                  <c:v>1.09006E-5</c:v>
                </c:pt>
                <c:pt idx="12303">
                  <c:v>0.000783004</c:v>
                </c:pt>
                <c:pt idx="12304" formatCode="0.00E+00">
                  <c:v>6.00567E-5</c:v>
                </c:pt>
                <c:pt idx="12305" formatCode="0.00E+00">
                  <c:v>3.02776E-6</c:v>
                </c:pt>
                <c:pt idx="12306">
                  <c:v>0.0001851</c:v>
                </c:pt>
                <c:pt idx="12307">
                  <c:v>0.000939584</c:v>
                </c:pt>
                <c:pt idx="12308">
                  <c:v>0.000970353</c:v>
                </c:pt>
                <c:pt idx="12309" formatCode="0.00E+00">
                  <c:v>4.35018E-5</c:v>
                </c:pt>
                <c:pt idx="12310">
                  <c:v>0.000613197</c:v>
                </c:pt>
                <c:pt idx="12311">
                  <c:v>0.000508791</c:v>
                </c:pt>
                <c:pt idx="12312">
                  <c:v>0.00122155</c:v>
                </c:pt>
                <c:pt idx="12313">
                  <c:v>0.000186038</c:v>
                </c:pt>
                <c:pt idx="12314">
                  <c:v>0.000676779</c:v>
                </c:pt>
                <c:pt idx="12315">
                  <c:v>0.000129877</c:v>
                </c:pt>
                <c:pt idx="12316">
                  <c:v>0.000788437</c:v>
                </c:pt>
                <c:pt idx="12317" formatCode="0.00E+00">
                  <c:v>8.45254E-7</c:v>
                </c:pt>
                <c:pt idx="12318">
                  <c:v>0.000893159</c:v>
                </c:pt>
                <c:pt idx="12319">
                  <c:v>0.0009813</c:v>
                </c:pt>
                <c:pt idx="12320" formatCode="0.00E+00">
                  <c:v>1.2534E-5</c:v>
                </c:pt>
                <c:pt idx="12321">
                  <c:v>0.00100033</c:v>
                </c:pt>
                <c:pt idx="12322" formatCode="0.00E+00">
                  <c:v>6.57678E-7</c:v>
                </c:pt>
                <c:pt idx="12323">
                  <c:v>0.00134296</c:v>
                </c:pt>
                <c:pt idx="12324">
                  <c:v>0.00111697</c:v>
                </c:pt>
                <c:pt idx="12325" formatCode="0.00E+00">
                  <c:v>5.47161E-5</c:v>
                </c:pt>
                <c:pt idx="12326">
                  <c:v>0.000150125</c:v>
                </c:pt>
                <c:pt idx="12327" formatCode="0.00E+00">
                  <c:v>1.4254E-6</c:v>
                </c:pt>
                <c:pt idx="12328" formatCode="0.00E+00">
                  <c:v>2.61848E-6</c:v>
                </c:pt>
                <c:pt idx="12329" formatCode="0.00E+00">
                  <c:v>1.92622E-5</c:v>
                </c:pt>
                <c:pt idx="12330" formatCode="0.00E+00">
                  <c:v>9.79988E-5</c:v>
                </c:pt>
                <c:pt idx="12331" formatCode="0.00E+00">
                  <c:v>5.03213E-5</c:v>
                </c:pt>
                <c:pt idx="12332">
                  <c:v>0.00112666</c:v>
                </c:pt>
                <c:pt idx="12333">
                  <c:v>0.000721189</c:v>
                </c:pt>
                <c:pt idx="12334" formatCode="0.00E+00">
                  <c:v>7.92376E-7</c:v>
                </c:pt>
                <c:pt idx="12335" formatCode="0.00E+00">
                  <c:v>1.58738E-7</c:v>
                </c:pt>
                <c:pt idx="12336" formatCode="0.00E+00">
                  <c:v>5.32764E-5</c:v>
                </c:pt>
                <c:pt idx="12337" formatCode="0.00E+00">
                  <c:v>5.66142E-5</c:v>
                </c:pt>
                <c:pt idx="12338">
                  <c:v>0.000827793</c:v>
                </c:pt>
                <c:pt idx="12339" formatCode="0.00E+00">
                  <c:v>1.43522E-5</c:v>
                </c:pt>
                <c:pt idx="12340" formatCode="0.00E+00">
                  <c:v>6.2925E-5</c:v>
                </c:pt>
                <c:pt idx="12341">
                  <c:v>0.000228388</c:v>
                </c:pt>
                <c:pt idx="12342" formatCode="0.00E+00">
                  <c:v>1.39287E-5</c:v>
                </c:pt>
                <c:pt idx="12343">
                  <c:v>0.000544862</c:v>
                </c:pt>
                <c:pt idx="12344">
                  <c:v>0.000162747</c:v>
                </c:pt>
                <c:pt idx="12345" formatCode="0.00E+00">
                  <c:v>3.78063E-5</c:v>
                </c:pt>
                <c:pt idx="12346">
                  <c:v>0.00107375</c:v>
                </c:pt>
                <c:pt idx="12347">
                  <c:v>0.000669586</c:v>
                </c:pt>
                <c:pt idx="12348">
                  <c:v>0.0010956</c:v>
                </c:pt>
                <c:pt idx="12349" formatCode="0.00E+00">
                  <c:v>7.4788E-5</c:v>
                </c:pt>
                <c:pt idx="12350">
                  <c:v>0.000600392</c:v>
                </c:pt>
                <c:pt idx="12351">
                  <c:v>0.000659474</c:v>
                </c:pt>
                <c:pt idx="12352">
                  <c:v>0.000716193</c:v>
                </c:pt>
                <c:pt idx="12353">
                  <c:v>0.00012037</c:v>
                </c:pt>
                <c:pt idx="12354" formatCode="0.00E+00">
                  <c:v>5.2023E-5</c:v>
                </c:pt>
                <c:pt idx="12355" formatCode="0.00E+00">
                  <c:v>3.46165E-5</c:v>
                </c:pt>
                <c:pt idx="12356" formatCode="0.00E+00">
                  <c:v>3.61209E-7</c:v>
                </c:pt>
                <c:pt idx="12357" formatCode="0.00E+00">
                  <c:v>6.05726E-5</c:v>
                </c:pt>
                <c:pt idx="12358" formatCode="0.00E+00">
                  <c:v>5.88649E-5</c:v>
                </c:pt>
                <c:pt idx="12359" formatCode="0.00E+00">
                  <c:v>1.74109E-5</c:v>
                </c:pt>
                <c:pt idx="12360">
                  <c:v>0.000809009</c:v>
                </c:pt>
                <c:pt idx="12361" formatCode="0.00E+00">
                  <c:v>9.26596E-6</c:v>
                </c:pt>
                <c:pt idx="12362">
                  <c:v>0.000532427</c:v>
                </c:pt>
                <c:pt idx="12363">
                  <c:v>0.000105071</c:v>
                </c:pt>
                <c:pt idx="12364">
                  <c:v>0.00076551</c:v>
                </c:pt>
                <c:pt idx="12365">
                  <c:v>0.00113766</c:v>
                </c:pt>
                <c:pt idx="12366">
                  <c:v>0.000127833</c:v>
                </c:pt>
                <c:pt idx="12367">
                  <c:v>0.000398343</c:v>
                </c:pt>
                <c:pt idx="12368" formatCode="0.00E+00">
                  <c:v>1.00941E-5</c:v>
                </c:pt>
                <c:pt idx="12369" formatCode="0.00E+00">
                  <c:v>1.39356E-5</c:v>
                </c:pt>
                <c:pt idx="12370">
                  <c:v>0.000166469</c:v>
                </c:pt>
                <c:pt idx="12371" formatCode="0.00E+00">
                  <c:v>9.18574E-6</c:v>
                </c:pt>
                <c:pt idx="12372">
                  <c:v>0.000775372</c:v>
                </c:pt>
                <c:pt idx="12373">
                  <c:v>0.000736306</c:v>
                </c:pt>
                <c:pt idx="12374">
                  <c:v>0.00078622</c:v>
                </c:pt>
                <c:pt idx="12375" formatCode="0.00E+00">
                  <c:v>9.67894E-5</c:v>
                </c:pt>
                <c:pt idx="12376">
                  <c:v>0.000610619</c:v>
                </c:pt>
                <c:pt idx="12377" formatCode="0.00E+00">
                  <c:v>8.45301E-6</c:v>
                </c:pt>
                <c:pt idx="12378">
                  <c:v>0.000752323</c:v>
                </c:pt>
                <c:pt idx="12379">
                  <c:v>0.000979233</c:v>
                </c:pt>
                <c:pt idx="12380" formatCode="0.00E+00">
                  <c:v>6.08181E-5</c:v>
                </c:pt>
                <c:pt idx="12381">
                  <c:v>0.000550773</c:v>
                </c:pt>
                <c:pt idx="12382" formatCode="0.00E+00">
                  <c:v>3.73892E-7</c:v>
                </c:pt>
                <c:pt idx="12383">
                  <c:v>0.0011236</c:v>
                </c:pt>
                <c:pt idx="12384">
                  <c:v>0.000886352</c:v>
                </c:pt>
                <c:pt idx="12385">
                  <c:v>0.000802398</c:v>
                </c:pt>
                <c:pt idx="12386">
                  <c:v>0.000144015</c:v>
                </c:pt>
                <c:pt idx="12387">
                  <c:v>0.00083197</c:v>
                </c:pt>
                <c:pt idx="12388" formatCode="0.00E+00">
                  <c:v>4.98456E-5</c:v>
                </c:pt>
                <c:pt idx="12389">
                  <c:v>0.000660098</c:v>
                </c:pt>
                <c:pt idx="12390" formatCode="0.00E+00">
                  <c:v>6.21223E-5</c:v>
                </c:pt>
                <c:pt idx="12391">
                  <c:v>0.000935466</c:v>
                </c:pt>
                <c:pt idx="12392" formatCode="0.00E+00">
                  <c:v>3.76779E-7</c:v>
                </c:pt>
                <c:pt idx="12393" formatCode="0.00E+00">
                  <c:v>6.08372E-6</c:v>
                </c:pt>
                <c:pt idx="12394">
                  <c:v>0.000729578</c:v>
                </c:pt>
                <c:pt idx="12395" formatCode="0.00E+00">
                  <c:v>3.07164E-7</c:v>
                </c:pt>
                <c:pt idx="12396">
                  <c:v>0.000758675</c:v>
                </c:pt>
                <c:pt idx="12397">
                  <c:v>0.000350157</c:v>
                </c:pt>
                <c:pt idx="12398">
                  <c:v>0.000943857</c:v>
                </c:pt>
                <c:pt idx="12399">
                  <c:v>0.000968456</c:v>
                </c:pt>
                <c:pt idx="12400">
                  <c:v>0.000944441</c:v>
                </c:pt>
                <c:pt idx="12401">
                  <c:v>0.000585961</c:v>
                </c:pt>
                <c:pt idx="12402">
                  <c:v>0.00082024</c:v>
                </c:pt>
                <c:pt idx="12403" formatCode="0.00E+00">
                  <c:v>1.95542E-5</c:v>
                </c:pt>
                <c:pt idx="12404">
                  <c:v>0.000837831</c:v>
                </c:pt>
                <c:pt idx="12405">
                  <c:v>0.000143825</c:v>
                </c:pt>
                <c:pt idx="12406" formatCode="0.00E+00">
                  <c:v>9.35659E-5</c:v>
                </c:pt>
                <c:pt idx="12407" formatCode="0.00E+00">
                  <c:v>9.95861E-5</c:v>
                </c:pt>
                <c:pt idx="12408">
                  <c:v>0.000883917</c:v>
                </c:pt>
                <c:pt idx="12409" formatCode="0.00E+00">
                  <c:v>1.78299E-5</c:v>
                </c:pt>
                <c:pt idx="12410">
                  <c:v>0.000775589</c:v>
                </c:pt>
                <c:pt idx="12411">
                  <c:v>0.00103733</c:v>
                </c:pt>
                <c:pt idx="12412">
                  <c:v>0.000823731</c:v>
                </c:pt>
                <c:pt idx="12413" formatCode="0.00E+00">
                  <c:v>4.90415E-5</c:v>
                </c:pt>
                <c:pt idx="12414">
                  <c:v>0.000926142</c:v>
                </c:pt>
                <c:pt idx="12415">
                  <c:v>0.000269279</c:v>
                </c:pt>
                <c:pt idx="12416" formatCode="0.00E+00">
                  <c:v>6.50354E-5</c:v>
                </c:pt>
                <c:pt idx="12417" formatCode="0.00E+00">
                  <c:v>3.74724E-5</c:v>
                </c:pt>
                <c:pt idx="12418">
                  <c:v>0.000839416</c:v>
                </c:pt>
                <c:pt idx="12419">
                  <c:v>0.001019</c:v>
                </c:pt>
                <c:pt idx="12420">
                  <c:v>0.00087942</c:v>
                </c:pt>
                <c:pt idx="12421">
                  <c:v>0.000726724</c:v>
                </c:pt>
                <c:pt idx="12422">
                  <c:v>0.000166425</c:v>
                </c:pt>
                <c:pt idx="12423">
                  <c:v>0.000469146</c:v>
                </c:pt>
                <c:pt idx="12424" formatCode="0.00E+00">
                  <c:v>4.88392E-5</c:v>
                </c:pt>
                <c:pt idx="12425" formatCode="0.00E+00">
                  <c:v>1.41472E-6</c:v>
                </c:pt>
                <c:pt idx="12426">
                  <c:v>0.00144134</c:v>
                </c:pt>
                <c:pt idx="12427" formatCode="0.00E+00">
                  <c:v>3.72312E-5</c:v>
                </c:pt>
                <c:pt idx="12428" formatCode="0.00E+00">
                  <c:v>5.56707E-7</c:v>
                </c:pt>
                <c:pt idx="12429" formatCode="0.00E+00">
                  <c:v>6.95593E-6</c:v>
                </c:pt>
                <c:pt idx="12430" formatCode="0.00E+00">
                  <c:v>4.88447E-5</c:v>
                </c:pt>
                <c:pt idx="12431" formatCode="0.00E+00">
                  <c:v>7.74508E-7</c:v>
                </c:pt>
                <c:pt idx="12432" formatCode="0.00E+00">
                  <c:v>3.14987E-6</c:v>
                </c:pt>
                <c:pt idx="12433" formatCode="0.00E+00">
                  <c:v>7.73576E-5</c:v>
                </c:pt>
                <c:pt idx="12434">
                  <c:v>0.000874219</c:v>
                </c:pt>
                <c:pt idx="12435">
                  <c:v>0.000734288</c:v>
                </c:pt>
                <c:pt idx="12436" formatCode="0.00E+00">
                  <c:v>2.02232E-6</c:v>
                </c:pt>
                <c:pt idx="12437">
                  <c:v>0.000668009</c:v>
                </c:pt>
                <c:pt idx="12438" formatCode="0.00E+00">
                  <c:v>9.88347E-5</c:v>
                </c:pt>
                <c:pt idx="12439">
                  <c:v>0.000761492</c:v>
                </c:pt>
                <c:pt idx="12440">
                  <c:v>0.000944739</c:v>
                </c:pt>
                <c:pt idx="12441">
                  <c:v>0.000301236</c:v>
                </c:pt>
                <c:pt idx="12442" formatCode="0.00E+00">
                  <c:v>1.34474E-5</c:v>
                </c:pt>
                <c:pt idx="12443">
                  <c:v>0.00109346</c:v>
                </c:pt>
                <c:pt idx="12444" formatCode="0.00E+00">
                  <c:v>5.7221E-5</c:v>
                </c:pt>
                <c:pt idx="12445" formatCode="0.00E+00">
                  <c:v>9.48498E-5</c:v>
                </c:pt>
                <c:pt idx="12446">
                  <c:v>0.0010482</c:v>
                </c:pt>
                <c:pt idx="12447">
                  <c:v>0.000747373</c:v>
                </c:pt>
                <c:pt idx="12448">
                  <c:v>0.000582697</c:v>
                </c:pt>
                <c:pt idx="12449">
                  <c:v>0.000477798</c:v>
                </c:pt>
                <c:pt idx="12450">
                  <c:v>0.00015214</c:v>
                </c:pt>
                <c:pt idx="12451" formatCode="0.00E+00">
                  <c:v>9.20718E-5</c:v>
                </c:pt>
                <c:pt idx="12452" formatCode="0.00E+00">
                  <c:v>5.82976E-5</c:v>
                </c:pt>
                <c:pt idx="12453" formatCode="0.00E+00">
                  <c:v>6.69142E-6</c:v>
                </c:pt>
                <c:pt idx="12454" formatCode="0.00E+00">
                  <c:v>1.57666E-7</c:v>
                </c:pt>
                <c:pt idx="12455">
                  <c:v>0.000449439</c:v>
                </c:pt>
                <c:pt idx="12456">
                  <c:v>0.000210115</c:v>
                </c:pt>
                <c:pt idx="12457" formatCode="0.00E+00">
                  <c:v>1.11472E-5</c:v>
                </c:pt>
                <c:pt idx="12458" formatCode="0.00E+00">
                  <c:v>6.82529E-6</c:v>
                </c:pt>
                <c:pt idx="12459" formatCode="0.00E+00">
                  <c:v>6.57218E-6</c:v>
                </c:pt>
                <c:pt idx="12460" formatCode="0.00E+00">
                  <c:v>5.46942E-5</c:v>
                </c:pt>
                <c:pt idx="12461" formatCode="0.00E+00">
                  <c:v>3.03734E-7</c:v>
                </c:pt>
                <c:pt idx="12462" formatCode="0.00E+00">
                  <c:v>6.43369E-6</c:v>
                </c:pt>
                <c:pt idx="12463" formatCode="0.00E+00">
                  <c:v>4.70864E-5</c:v>
                </c:pt>
                <c:pt idx="12464">
                  <c:v>0.000725756</c:v>
                </c:pt>
                <c:pt idx="12465">
                  <c:v>0.00103128</c:v>
                </c:pt>
                <c:pt idx="12466" formatCode="0.00E+00">
                  <c:v>1.51358E-5</c:v>
                </c:pt>
                <c:pt idx="12467">
                  <c:v>0.000848922</c:v>
                </c:pt>
                <c:pt idx="12468" formatCode="0.00E+00">
                  <c:v>1.33849E-5</c:v>
                </c:pt>
                <c:pt idx="12469">
                  <c:v>0.000810092</c:v>
                </c:pt>
                <c:pt idx="12470" formatCode="0.00E+00">
                  <c:v>1.25162E-5</c:v>
                </c:pt>
                <c:pt idx="12471" formatCode="0.00E+00">
                  <c:v>3.1787E-7</c:v>
                </c:pt>
                <c:pt idx="12472" formatCode="0.00E+00">
                  <c:v>1.78193E-5</c:v>
                </c:pt>
                <c:pt idx="12473">
                  <c:v>0.000670157</c:v>
                </c:pt>
                <c:pt idx="12474">
                  <c:v>0.000565162</c:v>
                </c:pt>
                <c:pt idx="12475">
                  <c:v>0.000840473</c:v>
                </c:pt>
                <c:pt idx="12476">
                  <c:v>0.000149201</c:v>
                </c:pt>
                <c:pt idx="12477" formatCode="0.00E+00">
                  <c:v>6.38823E-5</c:v>
                </c:pt>
                <c:pt idx="12478" formatCode="0.00E+00">
                  <c:v>5.528E-5</c:v>
                </c:pt>
                <c:pt idx="12479" formatCode="0.00E+00">
                  <c:v>1.52188E-5</c:v>
                </c:pt>
                <c:pt idx="12480">
                  <c:v>0.000488737</c:v>
                </c:pt>
                <c:pt idx="12481" formatCode="0.00E+00">
                  <c:v>7.65273E-5</c:v>
                </c:pt>
                <c:pt idx="12482" formatCode="0.00E+00">
                  <c:v>3.70217E-5</c:v>
                </c:pt>
                <c:pt idx="12483">
                  <c:v>0.000919269</c:v>
                </c:pt>
                <c:pt idx="12484" formatCode="0.00E+00">
                  <c:v>5.86968E-5</c:v>
                </c:pt>
                <c:pt idx="12485">
                  <c:v>0.000986214</c:v>
                </c:pt>
                <c:pt idx="12486">
                  <c:v>0.000171379</c:v>
                </c:pt>
                <c:pt idx="12487">
                  <c:v>0.000749397</c:v>
                </c:pt>
                <c:pt idx="12488" formatCode="0.00E+00">
                  <c:v>4.09433E-5</c:v>
                </c:pt>
                <c:pt idx="12489">
                  <c:v>0.00112851</c:v>
                </c:pt>
                <c:pt idx="12490" formatCode="0.00E+00">
                  <c:v>2.18582E-6</c:v>
                </c:pt>
                <c:pt idx="12491">
                  <c:v>0.000612131</c:v>
                </c:pt>
                <c:pt idx="12492">
                  <c:v>0.000308894</c:v>
                </c:pt>
                <c:pt idx="12493" formatCode="0.00E+00">
                  <c:v>1.32734E-5</c:v>
                </c:pt>
                <c:pt idx="12494">
                  <c:v>0.00100775</c:v>
                </c:pt>
                <c:pt idx="12495">
                  <c:v>0.000747996</c:v>
                </c:pt>
                <c:pt idx="12496" formatCode="0.00E+00">
                  <c:v>4.55784E-5</c:v>
                </c:pt>
                <c:pt idx="12497">
                  <c:v>0.000743887</c:v>
                </c:pt>
                <c:pt idx="12498">
                  <c:v>0.00108367</c:v>
                </c:pt>
                <c:pt idx="12499">
                  <c:v>0.000920602</c:v>
                </c:pt>
                <c:pt idx="12500">
                  <c:v>0.000809891</c:v>
                </c:pt>
                <c:pt idx="12501">
                  <c:v>0.00143269</c:v>
                </c:pt>
                <c:pt idx="12502">
                  <c:v>0.000988696</c:v>
                </c:pt>
                <c:pt idx="12503">
                  <c:v>0.00111738</c:v>
                </c:pt>
                <c:pt idx="12504">
                  <c:v>0.000726733</c:v>
                </c:pt>
                <c:pt idx="12505" formatCode="0.00E+00">
                  <c:v>1.43955E-6</c:v>
                </c:pt>
                <c:pt idx="12506" formatCode="0.00E+00">
                  <c:v>4.09813E-5</c:v>
                </c:pt>
                <c:pt idx="12507">
                  <c:v>0.000928807</c:v>
                </c:pt>
                <c:pt idx="12508" formatCode="0.00E+00">
                  <c:v>2.77604E-7</c:v>
                </c:pt>
                <c:pt idx="12509" formatCode="0.00E+00">
                  <c:v>4.93705E-5</c:v>
                </c:pt>
                <c:pt idx="12510">
                  <c:v>0.000314053</c:v>
                </c:pt>
                <c:pt idx="12511">
                  <c:v>0.000963649</c:v>
                </c:pt>
                <c:pt idx="12512" formatCode="0.00E+00">
                  <c:v>6.08873E-5</c:v>
                </c:pt>
                <c:pt idx="12513" formatCode="0.00E+00">
                  <c:v>6.62242E-5</c:v>
                </c:pt>
                <c:pt idx="12514">
                  <c:v>0.000636795</c:v>
                </c:pt>
                <c:pt idx="12515" formatCode="0.00E+00">
                  <c:v>3.04531E-6</c:v>
                </c:pt>
                <c:pt idx="12516">
                  <c:v>0.000693763</c:v>
                </c:pt>
                <c:pt idx="12517">
                  <c:v>0.0010555</c:v>
                </c:pt>
                <c:pt idx="12518" formatCode="0.00E+00">
                  <c:v>5.10524E-6</c:v>
                </c:pt>
                <c:pt idx="12519" formatCode="0.00E+00">
                  <c:v>9.56025E-7</c:v>
                </c:pt>
                <c:pt idx="12520" formatCode="0.00E+00">
                  <c:v>2.03448E-5</c:v>
                </c:pt>
                <c:pt idx="12521">
                  <c:v>0.00010805</c:v>
                </c:pt>
                <c:pt idx="12522">
                  <c:v>0.000650366</c:v>
                </c:pt>
                <c:pt idx="12523">
                  <c:v>0.000517389</c:v>
                </c:pt>
                <c:pt idx="12524" formatCode="0.00E+00">
                  <c:v>7.84648E-5</c:v>
                </c:pt>
                <c:pt idx="12525">
                  <c:v>0.000140365</c:v>
                </c:pt>
                <c:pt idx="12526" formatCode="0.00E+00">
                  <c:v>7.10605E-5</c:v>
                </c:pt>
                <c:pt idx="12527" formatCode="0.00E+00">
                  <c:v>1.6234E-6</c:v>
                </c:pt>
                <c:pt idx="12528" formatCode="0.00E+00">
                  <c:v>3.97559E-5</c:v>
                </c:pt>
                <c:pt idx="12529">
                  <c:v>0.000999703</c:v>
                </c:pt>
                <c:pt idx="12530" formatCode="0.00E+00">
                  <c:v>1.09094E-5</c:v>
                </c:pt>
                <c:pt idx="12531" formatCode="0.00E+00">
                  <c:v>6.12362E-6</c:v>
                </c:pt>
                <c:pt idx="12532" formatCode="0.00E+00">
                  <c:v>1.41541E-5</c:v>
                </c:pt>
                <c:pt idx="12533">
                  <c:v>0.000668959</c:v>
                </c:pt>
                <c:pt idx="12534">
                  <c:v>0.000233472</c:v>
                </c:pt>
                <c:pt idx="12535" formatCode="0.00E+00">
                  <c:v>5.30396E-5</c:v>
                </c:pt>
                <c:pt idx="12536">
                  <c:v>0.000167174</c:v>
                </c:pt>
                <c:pt idx="12537">
                  <c:v>0.000175958</c:v>
                </c:pt>
                <c:pt idx="12538">
                  <c:v>0.000769694</c:v>
                </c:pt>
                <c:pt idx="12539">
                  <c:v>0.000403177</c:v>
                </c:pt>
                <c:pt idx="12540" formatCode="0.00E+00">
                  <c:v>9.30377E-5</c:v>
                </c:pt>
                <c:pt idx="12541">
                  <c:v>0.000704404</c:v>
                </c:pt>
                <c:pt idx="12542">
                  <c:v>0.000817884</c:v>
                </c:pt>
                <c:pt idx="12543" formatCode="0.00E+00">
                  <c:v>4.03406E-5</c:v>
                </c:pt>
                <c:pt idx="12544">
                  <c:v>0.000113314</c:v>
                </c:pt>
                <c:pt idx="12545">
                  <c:v>0.000790293</c:v>
                </c:pt>
                <c:pt idx="12546">
                  <c:v>0.000299906</c:v>
                </c:pt>
                <c:pt idx="12547">
                  <c:v>0.000736613</c:v>
                </c:pt>
                <c:pt idx="12548">
                  <c:v>0.000929689</c:v>
                </c:pt>
                <c:pt idx="12549">
                  <c:v>0.000185161</c:v>
                </c:pt>
                <c:pt idx="12550">
                  <c:v>0.000178138</c:v>
                </c:pt>
                <c:pt idx="12551">
                  <c:v>0.000774714</c:v>
                </c:pt>
                <c:pt idx="12552">
                  <c:v>0.000809972</c:v>
                </c:pt>
                <c:pt idx="12553">
                  <c:v>0.000791787</c:v>
                </c:pt>
                <c:pt idx="12554">
                  <c:v>0.000746013</c:v>
                </c:pt>
                <c:pt idx="12555" formatCode="0.00E+00">
                  <c:v>5.02747E-5</c:v>
                </c:pt>
                <c:pt idx="12556" formatCode="0.00E+00">
                  <c:v>6.24909E-5</c:v>
                </c:pt>
                <c:pt idx="12557">
                  <c:v>0.000619909</c:v>
                </c:pt>
                <c:pt idx="12558">
                  <c:v>0.000864997</c:v>
                </c:pt>
                <c:pt idx="12559">
                  <c:v>0.000467854</c:v>
                </c:pt>
                <c:pt idx="12560" formatCode="0.00E+00">
                  <c:v>3.422E-6</c:v>
                </c:pt>
                <c:pt idx="12561" formatCode="0.00E+00">
                  <c:v>5.51782E-5</c:v>
                </c:pt>
                <c:pt idx="12562" formatCode="0.00E+00">
                  <c:v>5.55227E-5</c:v>
                </c:pt>
                <c:pt idx="12563">
                  <c:v>0.000808421</c:v>
                </c:pt>
                <c:pt idx="12564" formatCode="0.00E+00">
                  <c:v>7.54863E-6</c:v>
                </c:pt>
                <c:pt idx="12565" formatCode="0.00E+00">
                  <c:v>6.40067E-5</c:v>
                </c:pt>
                <c:pt idx="12566" formatCode="0.00E+00">
                  <c:v>8.54758E-5</c:v>
                </c:pt>
                <c:pt idx="12567" formatCode="0.00E+00">
                  <c:v>4.13197E-5</c:v>
                </c:pt>
                <c:pt idx="12568" formatCode="0.00E+00">
                  <c:v>3.26761E-6</c:v>
                </c:pt>
                <c:pt idx="12569" formatCode="0.00E+00">
                  <c:v>5.887E-6</c:v>
                </c:pt>
                <c:pt idx="12570" formatCode="0.00E+00">
                  <c:v>4.65798E-5</c:v>
                </c:pt>
                <c:pt idx="12571">
                  <c:v>0.000863132</c:v>
                </c:pt>
                <c:pt idx="12572">
                  <c:v>0.000660348</c:v>
                </c:pt>
                <c:pt idx="12573" formatCode="0.00E+00">
                  <c:v>8.06975E-7</c:v>
                </c:pt>
                <c:pt idx="12574">
                  <c:v>0.000650134</c:v>
                </c:pt>
                <c:pt idx="12575" formatCode="0.00E+00">
                  <c:v>1.48653E-5</c:v>
                </c:pt>
                <c:pt idx="12576">
                  <c:v>0.000164044</c:v>
                </c:pt>
                <c:pt idx="12577">
                  <c:v>0.000648518</c:v>
                </c:pt>
                <c:pt idx="12578">
                  <c:v>0.000152667</c:v>
                </c:pt>
                <c:pt idx="12579">
                  <c:v>0.00117012</c:v>
                </c:pt>
                <c:pt idx="12580" formatCode="0.00E+00">
                  <c:v>9.9561E-7</c:v>
                </c:pt>
                <c:pt idx="12581">
                  <c:v>0.000757809</c:v>
                </c:pt>
                <c:pt idx="12582" formatCode="0.00E+00">
                  <c:v>5.8489E-6</c:v>
                </c:pt>
                <c:pt idx="12583">
                  <c:v>0.000451666</c:v>
                </c:pt>
                <c:pt idx="12584" formatCode="0.00E+00">
                  <c:v>4.60202E-5</c:v>
                </c:pt>
                <c:pt idx="12585">
                  <c:v>0.000147361</c:v>
                </c:pt>
                <c:pt idx="12586">
                  <c:v>0.00118337</c:v>
                </c:pt>
                <c:pt idx="12587">
                  <c:v>0.000469404</c:v>
                </c:pt>
                <c:pt idx="12588" formatCode="0.00E+00">
                  <c:v>6.73851E-6</c:v>
                </c:pt>
                <c:pt idx="12589">
                  <c:v>0.000173869</c:v>
                </c:pt>
                <c:pt idx="12590">
                  <c:v>0.00142841</c:v>
                </c:pt>
                <c:pt idx="12591">
                  <c:v>0.000801817</c:v>
                </c:pt>
                <c:pt idx="12592">
                  <c:v>0.000119591</c:v>
                </c:pt>
                <c:pt idx="12593" formatCode="0.00E+00">
                  <c:v>2.05646E-5</c:v>
                </c:pt>
                <c:pt idx="12594" formatCode="0.00E+00">
                  <c:v>5.2928E-5</c:v>
                </c:pt>
                <c:pt idx="12595" formatCode="0.00E+00">
                  <c:v>6.77045E-6</c:v>
                </c:pt>
                <c:pt idx="12596" formatCode="0.00E+00">
                  <c:v>5.41969E-5</c:v>
                </c:pt>
                <c:pt idx="12597">
                  <c:v>0.000111174</c:v>
                </c:pt>
                <c:pt idx="12598" formatCode="0.00E+00">
                  <c:v>2.74477E-6</c:v>
                </c:pt>
                <c:pt idx="12599">
                  <c:v>0.000603446</c:v>
                </c:pt>
                <c:pt idx="12600" formatCode="0.00E+00">
                  <c:v>7.11203E-6</c:v>
                </c:pt>
                <c:pt idx="12601">
                  <c:v>0.000569021</c:v>
                </c:pt>
                <c:pt idx="12602">
                  <c:v>0.000853607</c:v>
                </c:pt>
                <c:pt idx="12603">
                  <c:v>0.000718889</c:v>
                </c:pt>
                <c:pt idx="12604" formatCode="0.00E+00">
                  <c:v>6.80067E-5</c:v>
                </c:pt>
                <c:pt idx="12605" formatCode="0.00E+00">
                  <c:v>7.10491E-6</c:v>
                </c:pt>
                <c:pt idx="12606">
                  <c:v>0.000672667</c:v>
                </c:pt>
                <c:pt idx="12607" formatCode="0.00E+00">
                  <c:v>7.10536E-5</c:v>
                </c:pt>
                <c:pt idx="12608">
                  <c:v>0.000740687</c:v>
                </c:pt>
                <c:pt idx="12609" formatCode="0.00E+00">
                  <c:v>5.12979E-5</c:v>
                </c:pt>
                <c:pt idx="12610">
                  <c:v>0.000207974</c:v>
                </c:pt>
                <c:pt idx="12611">
                  <c:v>0.000418541</c:v>
                </c:pt>
                <c:pt idx="12612">
                  <c:v>0.000848738</c:v>
                </c:pt>
                <c:pt idx="12613">
                  <c:v>0.00141848</c:v>
                </c:pt>
                <c:pt idx="12614" formatCode="0.00E+00">
                  <c:v>7.5819E-7</c:v>
                </c:pt>
                <c:pt idx="12615">
                  <c:v>0.000141062</c:v>
                </c:pt>
                <c:pt idx="12616">
                  <c:v>0.000821574</c:v>
                </c:pt>
                <c:pt idx="12617">
                  <c:v>0.000559197</c:v>
                </c:pt>
                <c:pt idx="12618" formatCode="0.00E+00">
                  <c:v>4.46231E-5</c:v>
                </c:pt>
                <c:pt idx="12619" formatCode="0.00E+00">
                  <c:v>5.55318E-5</c:v>
                </c:pt>
                <c:pt idx="12620" formatCode="0.00E+00">
                  <c:v>3.97344E-5</c:v>
                </c:pt>
                <c:pt idx="12621" formatCode="0.00E+00">
                  <c:v>3.80973E-6</c:v>
                </c:pt>
                <c:pt idx="12622" formatCode="0.00E+00">
                  <c:v>5.21322E-5</c:v>
                </c:pt>
                <c:pt idx="12623">
                  <c:v>0.00119409</c:v>
                </c:pt>
                <c:pt idx="12624">
                  <c:v>0.000106548</c:v>
                </c:pt>
                <c:pt idx="12625" formatCode="0.00E+00">
                  <c:v>2.44459E-5</c:v>
                </c:pt>
                <c:pt idx="12626" formatCode="0.00E+00">
                  <c:v>1.2007E-5</c:v>
                </c:pt>
                <c:pt idx="12627">
                  <c:v>0.000975502</c:v>
                </c:pt>
                <c:pt idx="12628" formatCode="0.00E+00">
                  <c:v>3.25715E-6</c:v>
                </c:pt>
                <c:pt idx="12629">
                  <c:v>0.000218309</c:v>
                </c:pt>
                <c:pt idx="12630">
                  <c:v>0.000945636</c:v>
                </c:pt>
                <c:pt idx="12631">
                  <c:v>0.000128671</c:v>
                </c:pt>
                <c:pt idx="12632" formatCode="0.00E+00">
                  <c:v>5.26652E-5</c:v>
                </c:pt>
                <c:pt idx="12633">
                  <c:v>0.000760015</c:v>
                </c:pt>
                <c:pt idx="12634">
                  <c:v>0.000878413</c:v>
                </c:pt>
                <c:pt idx="12635" formatCode="0.00E+00">
                  <c:v>2.71681E-5</c:v>
                </c:pt>
                <c:pt idx="12636" formatCode="0.00E+00">
                  <c:v>1.31233E-5</c:v>
                </c:pt>
                <c:pt idx="12637">
                  <c:v>0.000566166</c:v>
                </c:pt>
                <c:pt idx="12638">
                  <c:v>0.000956698</c:v>
                </c:pt>
                <c:pt idx="12639" formatCode="0.00E+00">
                  <c:v>1.51831E-6</c:v>
                </c:pt>
                <c:pt idx="12640">
                  <c:v>0.000674544</c:v>
                </c:pt>
                <c:pt idx="12641" formatCode="0.00E+00">
                  <c:v>6.03602E-6</c:v>
                </c:pt>
                <c:pt idx="12642">
                  <c:v>0.00135012</c:v>
                </c:pt>
                <c:pt idx="12643">
                  <c:v>0.000208681</c:v>
                </c:pt>
                <c:pt idx="12644">
                  <c:v>0.000762231</c:v>
                </c:pt>
                <c:pt idx="12645">
                  <c:v>0.000100889</c:v>
                </c:pt>
                <c:pt idx="12646">
                  <c:v>0.000895999</c:v>
                </c:pt>
                <c:pt idx="12647" formatCode="0.00E+00">
                  <c:v>7.21276E-6</c:v>
                </c:pt>
                <c:pt idx="12648" formatCode="0.00E+00">
                  <c:v>4.45109E-5</c:v>
                </c:pt>
                <c:pt idx="12649">
                  <c:v>0.000467943</c:v>
                </c:pt>
                <c:pt idx="12650" formatCode="0.00E+00">
                  <c:v>3.33724E-6</c:v>
                </c:pt>
                <c:pt idx="12651">
                  <c:v>0.000536337</c:v>
                </c:pt>
                <c:pt idx="12652">
                  <c:v>0.000831659</c:v>
                </c:pt>
                <c:pt idx="12653" formatCode="0.00E+00">
                  <c:v>3.14265E-5</c:v>
                </c:pt>
                <c:pt idx="12654">
                  <c:v>0.000105805</c:v>
                </c:pt>
                <c:pt idx="12655" formatCode="0.00E+00">
                  <c:v>1.23148E-5</c:v>
                </c:pt>
                <c:pt idx="12656" formatCode="0.00E+00">
                  <c:v>4.06009E-5</c:v>
                </c:pt>
                <c:pt idx="12657" formatCode="0.00E+00">
                  <c:v>7.95825E-7</c:v>
                </c:pt>
                <c:pt idx="12658">
                  <c:v>0.000850529</c:v>
                </c:pt>
                <c:pt idx="12659">
                  <c:v>0.000910534</c:v>
                </c:pt>
                <c:pt idx="12660" formatCode="0.00E+00">
                  <c:v>5.53568E-5</c:v>
                </c:pt>
                <c:pt idx="12661" formatCode="0.00E+00">
                  <c:v>7.76724E-6</c:v>
                </c:pt>
                <c:pt idx="12662">
                  <c:v>0.000669111</c:v>
                </c:pt>
                <c:pt idx="12663">
                  <c:v>0.000477363</c:v>
                </c:pt>
                <c:pt idx="12664" formatCode="0.00E+00">
                  <c:v>5.10585E-7</c:v>
                </c:pt>
                <c:pt idx="12665">
                  <c:v>0.000955339</c:v>
                </c:pt>
                <c:pt idx="12666" formatCode="0.00E+00">
                  <c:v>1.81553E-5</c:v>
                </c:pt>
                <c:pt idx="12667" formatCode="0.00E+00">
                  <c:v>4.65705E-5</c:v>
                </c:pt>
                <c:pt idx="12668">
                  <c:v>0.000656154</c:v>
                </c:pt>
                <c:pt idx="12669">
                  <c:v>0.000997444</c:v>
                </c:pt>
                <c:pt idx="12670">
                  <c:v>0.000749954</c:v>
                </c:pt>
                <c:pt idx="12671" formatCode="0.00E+00">
                  <c:v>7.23858E-6</c:v>
                </c:pt>
                <c:pt idx="12672" formatCode="0.00E+00">
                  <c:v>7.42394E-6</c:v>
                </c:pt>
                <c:pt idx="12673" formatCode="0.00E+00">
                  <c:v>2.91257E-7</c:v>
                </c:pt>
                <c:pt idx="12674" formatCode="0.00E+00">
                  <c:v>4.28186E-5</c:v>
                </c:pt>
                <c:pt idx="12675">
                  <c:v>0.000786463</c:v>
                </c:pt>
                <c:pt idx="12676">
                  <c:v>0.000255881</c:v>
                </c:pt>
                <c:pt idx="12677">
                  <c:v>0.00093951</c:v>
                </c:pt>
                <c:pt idx="12678">
                  <c:v>0.000655952</c:v>
                </c:pt>
                <c:pt idx="12679">
                  <c:v>0.00103327</c:v>
                </c:pt>
                <c:pt idx="12680">
                  <c:v>0.000644293</c:v>
                </c:pt>
                <c:pt idx="12681" formatCode="0.00E+00">
                  <c:v>6.18853E-5</c:v>
                </c:pt>
                <c:pt idx="12682">
                  <c:v>0.00112969</c:v>
                </c:pt>
                <c:pt idx="12683">
                  <c:v>0.00013298</c:v>
                </c:pt>
                <c:pt idx="12684" formatCode="0.00E+00">
                  <c:v>7.15493E-5</c:v>
                </c:pt>
                <c:pt idx="12685">
                  <c:v>0.000789222</c:v>
                </c:pt>
                <c:pt idx="12686">
                  <c:v>0.00146499</c:v>
                </c:pt>
                <c:pt idx="12687">
                  <c:v>0.000662181</c:v>
                </c:pt>
                <c:pt idx="12688" formatCode="0.00E+00">
                  <c:v>4.75382E-5</c:v>
                </c:pt>
                <c:pt idx="12689" formatCode="0.00E+00">
                  <c:v>4.01511E-5</c:v>
                </c:pt>
                <c:pt idx="12690">
                  <c:v>0.000781632</c:v>
                </c:pt>
                <c:pt idx="12691" formatCode="0.00E+00">
                  <c:v>4.33439E-5</c:v>
                </c:pt>
                <c:pt idx="12692">
                  <c:v>0.000101408</c:v>
                </c:pt>
                <c:pt idx="12693">
                  <c:v>0.00105851</c:v>
                </c:pt>
                <c:pt idx="12694" formatCode="0.00E+00">
                  <c:v>6.43157E-5</c:v>
                </c:pt>
                <c:pt idx="12695" formatCode="0.00E+00">
                  <c:v>6.01524E-5</c:v>
                </c:pt>
                <c:pt idx="12696">
                  <c:v>0.00111355</c:v>
                </c:pt>
                <c:pt idx="12697" formatCode="0.00E+00">
                  <c:v>8.70721E-5</c:v>
                </c:pt>
                <c:pt idx="12698" formatCode="0.00E+00">
                  <c:v>4.86771E-5</c:v>
                </c:pt>
                <c:pt idx="12699" formatCode="0.00E+00">
                  <c:v>4.91972E-5</c:v>
                </c:pt>
                <c:pt idx="12700" formatCode="0.00E+00">
                  <c:v>4.43471E-5</c:v>
                </c:pt>
                <c:pt idx="12701">
                  <c:v>0.000102564</c:v>
                </c:pt>
                <c:pt idx="12702">
                  <c:v>0.000150503</c:v>
                </c:pt>
                <c:pt idx="12703" formatCode="0.00E+00">
                  <c:v>5.41829E-5</c:v>
                </c:pt>
                <c:pt idx="12704">
                  <c:v>0.000778737</c:v>
                </c:pt>
                <c:pt idx="12705" formatCode="0.00E+00">
                  <c:v>6.60329E-6</c:v>
                </c:pt>
                <c:pt idx="12706">
                  <c:v>0.000102829</c:v>
                </c:pt>
                <c:pt idx="12707" formatCode="0.00E+00">
                  <c:v>1.1885E-5</c:v>
                </c:pt>
                <c:pt idx="12708">
                  <c:v>0.000598933</c:v>
                </c:pt>
                <c:pt idx="12709">
                  <c:v>0.00102777</c:v>
                </c:pt>
                <c:pt idx="12710">
                  <c:v>0.0011313</c:v>
                </c:pt>
                <c:pt idx="12711" formatCode="0.00E+00">
                  <c:v>4.89925E-5</c:v>
                </c:pt>
                <c:pt idx="12712">
                  <c:v>0.00141449</c:v>
                </c:pt>
                <c:pt idx="12713">
                  <c:v>0.000298085</c:v>
                </c:pt>
                <c:pt idx="12714" formatCode="0.00E+00">
                  <c:v>9.92334E-6</c:v>
                </c:pt>
                <c:pt idx="12715">
                  <c:v>0.000188529</c:v>
                </c:pt>
                <c:pt idx="12716" formatCode="0.00E+00">
                  <c:v>8.4552E-6</c:v>
                </c:pt>
                <c:pt idx="12717">
                  <c:v>0.000744505</c:v>
                </c:pt>
                <c:pt idx="12718">
                  <c:v>0.00104165</c:v>
                </c:pt>
                <c:pt idx="12719">
                  <c:v>0.000748369</c:v>
                </c:pt>
                <c:pt idx="12720" formatCode="0.00E+00">
                  <c:v>4.49753E-6</c:v>
                </c:pt>
                <c:pt idx="12721">
                  <c:v>0.000604699</c:v>
                </c:pt>
                <c:pt idx="12722">
                  <c:v>0.000103786</c:v>
                </c:pt>
                <c:pt idx="12723" formatCode="0.00E+00">
                  <c:v>8.88822E-6</c:v>
                </c:pt>
                <c:pt idx="12724">
                  <c:v>0.00105082</c:v>
                </c:pt>
                <c:pt idx="12725">
                  <c:v>0.000588183</c:v>
                </c:pt>
                <c:pt idx="12726">
                  <c:v>0.0010032</c:v>
                </c:pt>
                <c:pt idx="12727">
                  <c:v>0.00101781</c:v>
                </c:pt>
                <c:pt idx="12728">
                  <c:v>0.000757997</c:v>
                </c:pt>
                <c:pt idx="12729">
                  <c:v>0.0012811</c:v>
                </c:pt>
                <c:pt idx="12730">
                  <c:v>0.00109768</c:v>
                </c:pt>
                <c:pt idx="12731">
                  <c:v>0.000664758</c:v>
                </c:pt>
                <c:pt idx="12732" formatCode="0.00E+00">
                  <c:v>3.39527E-6</c:v>
                </c:pt>
                <c:pt idx="12733" formatCode="0.00E+00">
                  <c:v>9.79693E-5</c:v>
                </c:pt>
                <c:pt idx="12734">
                  <c:v>0.000813001</c:v>
                </c:pt>
                <c:pt idx="12735">
                  <c:v>0.000682626</c:v>
                </c:pt>
                <c:pt idx="12736">
                  <c:v>0.000372025</c:v>
                </c:pt>
                <c:pt idx="12737" formatCode="0.00E+00">
                  <c:v>1.4337E-7</c:v>
                </c:pt>
                <c:pt idx="12738" formatCode="0.00E+00">
                  <c:v>2.97703E-5</c:v>
                </c:pt>
                <c:pt idx="12739">
                  <c:v>0.000168752</c:v>
                </c:pt>
                <c:pt idx="12740">
                  <c:v>0.000135127</c:v>
                </c:pt>
                <c:pt idx="12741" formatCode="0.00E+00">
                  <c:v>1.9434E-5</c:v>
                </c:pt>
                <c:pt idx="12742" formatCode="0.00E+00">
                  <c:v>6.73632E-6</c:v>
                </c:pt>
                <c:pt idx="12743">
                  <c:v>0.000354099</c:v>
                </c:pt>
                <c:pt idx="12744" formatCode="0.00E+00">
                  <c:v>8.04751E-5</c:v>
                </c:pt>
                <c:pt idx="12745">
                  <c:v>0.000266579</c:v>
                </c:pt>
                <c:pt idx="12746">
                  <c:v>0.00135254</c:v>
                </c:pt>
                <c:pt idx="12747">
                  <c:v>0.00137154</c:v>
                </c:pt>
                <c:pt idx="12748">
                  <c:v>0.000176175</c:v>
                </c:pt>
                <c:pt idx="12749">
                  <c:v>0.000545797</c:v>
                </c:pt>
                <c:pt idx="12750">
                  <c:v>0.000985679</c:v>
                </c:pt>
                <c:pt idx="12751">
                  <c:v>0.000105075</c:v>
                </c:pt>
                <c:pt idx="12752">
                  <c:v>0.000646962</c:v>
                </c:pt>
                <c:pt idx="12753">
                  <c:v>0.000615534</c:v>
                </c:pt>
                <c:pt idx="12754">
                  <c:v>0.00107808</c:v>
                </c:pt>
                <c:pt idx="12755">
                  <c:v>0.00139625</c:v>
                </c:pt>
                <c:pt idx="12756" formatCode="0.00E+00">
                  <c:v>4.01985E-5</c:v>
                </c:pt>
                <c:pt idx="12757" formatCode="0.00E+00">
                  <c:v>4.87743E-5</c:v>
                </c:pt>
                <c:pt idx="12758" formatCode="0.00E+00">
                  <c:v>2.74861E-6</c:v>
                </c:pt>
                <c:pt idx="12759">
                  <c:v>0.000139588</c:v>
                </c:pt>
                <c:pt idx="12760">
                  <c:v>0.00099497</c:v>
                </c:pt>
                <c:pt idx="12761" formatCode="0.00E+00">
                  <c:v>1.28637E-5</c:v>
                </c:pt>
                <c:pt idx="12762" formatCode="0.00E+00">
                  <c:v>7.33768E-6</c:v>
                </c:pt>
                <c:pt idx="12763">
                  <c:v>0.00078587</c:v>
                </c:pt>
                <c:pt idx="12764">
                  <c:v>0.000715695</c:v>
                </c:pt>
                <c:pt idx="12765" formatCode="0.00E+00">
                  <c:v>8.06625E-5</c:v>
                </c:pt>
                <c:pt idx="12766" formatCode="0.00E+00">
                  <c:v>4.60324E-5</c:v>
                </c:pt>
                <c:pt idx="12767" formatCode="0.00E+00">
                  <c:v>6.27167E-5</c:v>
                </c:pt>
                <c:pt idx="12768">
                  <c:v>0.00036043</c:v>
                </c:pt>
                <c:pt idx="12769" formatCode="0.00E+00">
                  <c:v>6.85897E-5</c:v>
                </c:pt>
                <c:pt idx="12770" formatCode="0.00E+00">
                  <c:v>9.0801E-5</c:v>
                </c:pt>
                <c:pt idx="12771">
                  <c:v>0.00103534</c:v>
                </c:pt>
                <c:pt idx="12772">
                  <c:v>0.000878683</c:v>
                </c:pt>
                <c:pt idx="12773" formatCode="0.00E+00">
                  <c:v>4.19046E-5</c:v>
                </c:pt>
                <c:pt idx="12774">
                  <c:v>0.000920131</c:v>
                </c:pt>
                <c:pt idx="12775">
                  <c:v>0.000301866</c:v>
                </c:pt>
                <c:pt idx="12776">
                  <c:v>0.000902723</c:v>
                </c:pt>
                <c:pt idx="12777" formatCode="0.00E+00">
                  <c:v>7.47465E-6</c:v>
                </c:pt>
                <c:pt idx="12778">
                  <c:v>0.00085012</c:v>
                </c:pt>
                <c:pt idx="12779" formatCode="0.00E+00">
                  <c:v>1.47135E-5</c:v>
                </c:pt>
                <c:pt idx="12780">
                  <c:v>0.000984537</c:v>
                </c:pt>
                <c:pt idx="12781">
                  <c:v>0.000673992</c:v>
                </c:pt>
                <c:pt idx="12782" formatCode="0.00E+00">
                  <c:v>4.49426E-7</c:v>
                </c:pt>
                <c:pt idx="12783" formatCode="0.00E+00">
                  <c:v>1.37599E-5</c:v>
                </c:pt>
                <c:pt idx="12784">
                  <c:v>0.000791056</c:v>
                </c:pt>
                <c:pt idx="12785">
                  <c:v>0.000823117</c:v>
                </c:pt>
                <c:pt idx="12786" formatCode="0.00E+00">
                  <c:v>5.22557E-5</c:v>
                </c:pt>
                <c:pt idx="12787">
                  <c:v>0.000610874</c:v>
                </c:pt>
                <c:pt idx="12788">
                  <c:v>0.000160574</c:v>
                </c:pt>
                <c:pt idx="12789">
                  <c:v>0.00117411</c:v>
                </c:pt>
                <c:pt idx="12790">
                  <c:v>0.000900958</c:v>
                </c:pt>
                <c:pt idx="12791" formatCode="0.00E+00">
                  <c:v>7.56742E-5</c:v>
                </c:pt>
                <c:pt idx="12792">
                  <c:v>0.000216691</c:v>
                </c:pt>
                <c:pt idx="12793" formatCode="0.00E+00">
                  <c:v>7.75338E-5</c:v>
                </c:pt>
                <c:pt idx="12794" formatCode="0.00E+00">
                  <c:v>1.74007E-5</c:v>
                </c:pt>
                <c:pt idx="12795" formatCode="0.00E+00">
                  <c:v>3.89005E-5</c:v>
                </c:pt>
                <c:pt idx="12796" formatCode="0.00E+00">
                  <c:v>5.66514E-5</c:v>
                </c:pt>
                <c:pt idx="12797">
                  <c:v>0.000127951</c:v>
                </c:pt>
                <c:pt idx="12798" formatCode="0.00E+00">
                  <c:v>5.36178E-5</c:v>
                </c:pt>
                <c:pt idx="12799" formatCode="0.00E+00">
                  <c:v>2.55106E-6</c:v>
                </c:pt>
                <c:pt idx="12800" formatCode="0.00E+00">
                  <c:v>2.83586E-7</c:v>
                </c:pt>
                <c:pt idx="12801">
                  <c:v>0.000389028</c:v>
                </c:pt>
                <c:pt idx="12802">
                  <c:v>0.000160457</c:v>
                </c:pt>
                <c:pt idx="12803" formatCode="0.00E+00">
                  <c:v>5.51811E-5</c:v>
                </c:pt>
                <c:pt idx="12804" formatCode="0.00E+00">
                  <c:v>6.97599E-5</c:v>
                </c:pt>
                <c:pt idx="12805">
                  <c:v>0.00124598</c:v>
                </c:pt>
                <c:pt idx="12806">
                  <c:v>0.000182656</c:v>
                </c:pt>
                <c:pt idx="12807">
                  <c:v>0.00138945</c:v>
                </c:pt>
                <c:pt idx="12808">
                  <c:v>0.00100891</c:v>
                </c:pt>
                <c:pt idx="12809">
                  <c:v>0.000957251</c:v>
                </c:pt>
                <c:pt idx="12810">
                  <c:v>0.00013338</c:v>
                </c:pt>
                <c:pt idx="12811">
                  <c:v>0.000612334</c:v>
                </c:pt>
                <c:pt idx="12812" formatCode="0.00E+00">
                  <c:v>3.71409E-5</c:v>
                </c:pt>
                <c:pt idx="12813">
                  <c:v>0.000636738</c:v>
                </c:pt>
                <c:pt idx="12814">
                  <c:v>0.00100705</c:v>
                </c:pt>
                <c:pt idx="12815">
                  <c:v>0.000654565</c:v>
                </c:pt>
                <c:pt idx="12816" formatCode="0.00E+00">
                  <c:v>2.61688E-6</c:v>
                </c:pt>
                <c:pt idx="12817">
                  <c:v>0.00087052</c:v>
                </c:pt>
                <c:pt idx="12818" formatCode="0.00E+00">
                  <c:v>1.66878E-5</c:v>
                </c:pt>
                <c:pt idx="12819">
                  <c:v>0.00066532</c:v>
                </c:pt>
                <c:pt idx="12820" formatCode="0.00E+00">
                  <c:v>1.69869E-5</c:v>
                </c:pt>
                <c:pt idx="12821" formatCode="0.00E+00">
                  <c:v>8.84245E-5</c:v>
                </c:pt>
                <c:pt idx="12822">
                  <c:v>0.000126869</c:v>
                </c:pt>
                <c:pt idx="12823" formatCode="0.00E+00">
                  <c:v>3.89952E-6</c:v>
                </c:pt>
                <c:pt idx="12824">
                  <c:v>0.000188165</c:v>
                </c:pt>
                <c:pt idx="12825">
                  <c:v>0.000670817</c:v>
                </c:pt>
                <c:pt idx="12826" formatCode="0.00E+00">
                  <c:v>5.78111E-5</c:v>
                </c:pt>
                <c:pt idx="12827">
                  <c:v>0.00107381</c:v>
                </c:pt>
                <c:pt idx="12828">
                  <c:v>0.000160608</c:v>
                </c:pt>
                <c:pt idx="12829" formatCode="0.00E+00">
                  <c:v>8.25185E-6</c:v>
                </c:pt>
                <c:pt idx="12830">
                  <c:v>0.00017208</c:v>
                </c:pt>
                <c:pt idx="12831" formatCode="0.00E+00">
                  <c:v>5.01546E-5</c:v>
                </c:pt>
                <c:pt idx="12832" formatCode="0.00E+00">
                  <c:v>4.58271E-5</c:v>
                </c:pt>
                <c:pt idx="12833">
                  <c:v>0.000101617</c:v>
                </c:pt>
                <c:pt idx="12834">
                  <c:v>0.000477998</c:v>
                </c:pt>
                <c:pt idx="12835">
                  <c:v>0.000735497</c:v>
                </c:pt>
                <c:pt idx="12836">
                  <c:v>0.000696795</c:v>
                </c:pt>
                <c:pt idx="12837" formatCode="0.00E+00">
                  <c:v>6.9025E-6</c:v>
                </c:pt>
                <c:pt idx="12838" formatCode="0.00E+00">
                  <c:v>1.76594E-5</c:v>
                </c:pt>
                <c:pt idx="12839" formatCode="0.00E+00">
                  <c:v>7.52483E-6</c:v>
                </c:pt>
                <c:pt idx="12840">
                  <c:v>0.000819973</c:v>
                </c:pt>
                <c:pt idx="12841" formatCode="0.00E+00">
                  <c:v>1.6378E-6</c:v>
                </c:pt>
                <c:pt idx="12842" formatCode="0.00E+00">
                  <c:v>7.89031E-5</c:v>
                </c:pt>
                <c:pt idx="12843">
                  <c:v>0.000693332</c:v>
                </c:pt>
                <c:pt idx="12844">
                  <c:v>0.000654651</c:v>
                </c:pt>
                <c:pt idx="12845">
                  <c:v>0.000744998</c:v>
                </c:pt>
                <c:pt idx="12846" formatCode="0.00E+00">
                  <c:v>9.063E-6</c:v>
                </c:pt>
                <c:pt idx="12847" formatCode="0.00E+00">
                  <c:v>4.08986E-5</c:v>
                </c:pt>
                <c:pt idx="12848" formatCode="0.00E+00">
                  <c:v>8.04565E-5</c:v>
                </c:pt>
                <c:pt idx="12849">
                  <c:v>0.000127743</c:v>
                </c:pt>
                <c:pt idx="12850">
                  <c:v>0.000167795</c:v>
                </c:pt>
                <c:pt idx="12851">
                  <c:v>0.00015194</c:v>
                </c:pt>
                <c:pt idx="12852" formatCode="0.00E+00">
                  <c:v>3.65499E-7</c:v>
                </c:pt>
                <c:pt idx="12853" formatCode="0.00E+00">
                  <c:v>1.45112E-5</c:v>
                </c:pt>
                <c:pt idx="12854" formatCode="0.00E+00">
                  <c:v>5.28383E-5</c:v>
                </c:pt>
                <c:pt idx="12855">
                  <c:v>0.000238491</c:v>
                </c:pt>
                <c:pt idx="12856">
                  <c:v>0.000681516</c:v>
                </c:pt>
                <c:pt idx="12857">
                  <c:v>0.000800192</c:v>
                </c:pt>
                <c:pt idx="12858" formatCode="0.00E+00">
                  <c:v>3.6534E-5</c:v>
                </c:pt>
                <c:pt idx="12859">
                  <c:v>0.000195799</c:v>
                </c:pt>
                <c:pt idx="12860">
                  <c:v>0.000547127</c:v>
                </c:pt>
                <c:pt idx="12861">
                  <c:v>0.000151308</c:v>
                </c:pt>
                <c:pt idx="12862" formatCode="0.00E+00">
                  <c:v>9.12887E-5</c:v>
                </c:pt>
                <c:pt idx="12863" formatCode="0.00E+00">
                  <c:v>7.99097E-5</c:v>
                </c:pt>
                <c:pt idx="12864">
                  <c:v>0.000506028</c:v>
                </c:pt>
                <c:pt idx="12865" formatCode="0.00E+00">
                  <c:v>5.39363E-5</c:v>
                </c:pt>
                <c:pt idx="12866" formatCode="0.00E+00">
                  <c:v>7.84863E-5</c:v>
                </c:pt>
                <c:pt idx="12867" formatCode="0.00E+00">
                  <c:v>4.16511E-6</c:v>
                </c:pt>
                <c:pt idx="12868" formatCode="0.00E+00">
                  <c:v>1.60148E-5</c:v>
                </c:pt>
                <c:pt idx="12869" formatCode="0.00E+00">
                  <c:v>7.9235E-5</c:v>
                </c:pt>
                <c:pt idx="12870" formatCode="0.00E+00">
                  <c:v>9.06874E-5</c:v>
                </c:pt>
                <c:pt idx="12871">
                  <c:v>0.000825995</c:v>
                </c:pt>
                <c:pt idx="12872" formatCode="0.00E+00">
                  <c:v>1.93472E-5</c:v>
                </c:pt>
                <c:pt idx="12873">
                  <c:v>0.000718973</c:v>
                </c:pt>
                <c:pt idx="12874" formatCode="0.00E+00">
                  <c:v>1.79037E-5</c:v>
                </c:pt>
                <c:pt idx="12875">
                  <c:v>0.00073616</c:v>
                </c:pt>
                <c:pt idx="12876">
                  <c:v>0.000635054</c:v>
                </c:pt>
                <c:pt idx="12877">
                  <c:v>0.000761874</c:v>
                </c:pt>
                <c:pt idx="12878">
                  <c:v>0.000585291</c:v>
                </c:pt>
                <c:pt idx="12879">
                  <c:v>0.00100548</c:v>
                </c:pt>
                <c:pt idx="12880" formatCode="0.00E+00">
                  <c:v>6.30746E-6</c:v>
                </c:pt>
                <c:pt idx="12881" formatCode="0.00E+00">
                  <c:v>7.9217E-5</c:v>
                </c:pt>
                <c:pt idx="12882" formatCode="0.00E+00">
                  <c:v>3.57913E-5</c:v>
                </c:pt>
                <c:pt idx="12883">
                  <c:v>0.000876546</c:v>
                </c:pt>
                <c:pt idx="12884">
                  <c:v>0.000464217</c:v>
                </c:pt>
                <c:pt idx="12885" formatCode="0.00E+00">
                  <c:v>1.31605E-6</c:v>
                </c:pt>
                <c:pt idx="12886">
                  <c:v>0.0005666</c:v>
                </c:pt>
                <c:pt idx="12887" formatCode="0.00E+00">
                  <c:v>7.65396E-5</c:v>
                </c:pt>
                <c:pt idx="12888" formatCode="0.00E+00">
                  <c:v>5.91653E-5</c:v>
                </c:pt>
                <c:pt idx="12889">
                  <c:v>0.000781008</c:v>
                </c:pt>
                <c:pt idx="12890" formatCode="0.00E+00">
                  <c:v>1.50767E-7</c:v>
                </c:pt>
                <c:pt idx="12891" formatCode="0.00E+00">
                  <c:v>7.81515E-6</c:v>
                </c:pt>
                <c:pt idx="12892">
                  <c:v>0.000617477</c:v>
                </c:pt>
                <c:pt idx="12893" formatCode="0.00E+00">
                  <c:v>2.3912E-5</c:v>
                </c:pt>
                <c:pt idx="12894">
                  <c:v>0.000163424</c:v>
                </c:pt>
                <c:pt idx="12895">
                  <c:v>0.000119805</c:v>
                </c:pt>
                <c:pt idx="12896">
                  <c:v>0.000587245</c:v>
                </c:pt>
                <c:pt idx="12897" formatCode="0.00E+00">
                  <c:v>7.53542E-6</c:v>
                </c:pt>
                <c:pt idx="12898">
                  <c:v>0.000204594</c:v>
                </c:pt>
                <c:pt idx="12899">
                  <c:v>0.000695624</c:v>
                </c:pt>
                <c:pt idx="12900">
                  <c:v>0.00144633</c:v>
                </c:pt>
                <c:pt idx="12901" formatCode="0.00E+00">
                  <c:v>6.91078E-6</c:v>
                </c:pt>
                <c:pt idx="12902">
                  <c:v>0.00142574</c:v>
                </c:pt>
                <c:pt idx="12903">
                  <c:v>0.000533553</c:v>
                </c:pt>
                <c:pt idx="12904" formatCode="0.00E+00">
                  <c:v>3.52431E-7</c:v>
                </c:pt>
                <c:pt idx="12905">
                  <c:v>0.000639341</c:v>
                </c:pt>
                <c:pt idx="12906">
                  <c:v>0.000863344</c:v>
                </c:pt>
                <c:pt idx="12907" formatCode="0.00E+00">
                  <c:v>6.58615E-5</c:v>
                </c:pt>
                <c:pt idx="12908">
                  <c:v>0.000777362</c:v>
                </c:pt>
                <c:pt idx="12909" formatCode="0.00E+00">
                  <c:v>7.50017E-5</c:v>
                </c:pt>
                <c:pt idx="12910">
                  <c:v>0.00054467</c:v>
                </c:pt>
                <c:pt idx="12911">
                  <c:v>0.00101812</c:v>
                </c:pt>
                <c:pt idx="12912" formatCode="0.00E+00">
                  <c:v>1.54772E-5</c:v>
                </c:pt>
                <c:pt idx="12913" formatCode="0.00E+00">
                  <c:v>1.40427E-6</c:v>
                </c:pt>
                <c:pt idx="12914">
                  <c:v>0.000406327</c:v>
                </c:pt>
                <c:pt idx="12915">
                  <c:v>0.00010301</c:v>
                </c:pt>
                <c:pt idx="12916" formatCode="0.00E+00">
                  <c:v>4.7973E-5</c:v>
                </c:pt>
                <c:pt idx="12917">
                  <c:v>0.000662788</c:v>
                </c:pt>
                <c:pt idx="12918">
                  <c:v>0.00010832</c:v>
                </c:pt>
                <c:pt idx="12919">
                  <c:v>0.000308162</c:v>
                </c:pt>
                <c:pt idx="12920">
                  <c:v>0.00100827</c:v>
                </c:pt>
                <c:pt idx="12921">
                  <c:v>0.00149907</c:v>
                </c:pt>
                <c:pt idx="12922" formatCode="0.00E+00">
                  <c:v>1.69006E-5</c:v>
                </c:pt>
                <c:pt idx="12923">
                  <c:v>0.00010041</c:v>
                </c:pt>
                <c:pt idx="12924">
                  <c:v>0.000640082</c:v>
                </c:pt>
                <c:pt idx="12925">
                  <c:v>0.000422955</c:v>
                </c:pt>
                <c:pt idx="12926">
                  <c:v>0.000283687</c:v>
                </c:pt>
                <c:pt idx="12927">
                  <c:v>0.00128957</c:v>
                </c:pt>
                <c:pt idx="12928">
                  <c:v>0.000218189</c:v>
                </c:pt>
                <c:pt idx="12929">
                  <c:v>0.000814972</c:v>
                </c:pt>
                <c:pt idx="12930">
                  <c:v>0.000627979</c:v>
                </c:pt>
                <c:pt idx="12931" formatCode="0.00E+00">
                  <c:v>1.84698E-5</c:v>
                </c:pt>
                <c:pt idx="12932" formatCode="0.00E+00">
                  <c:v>8.49025E-6</c:v>
                </c:pt>
                <c:pt idx="12933">
                  <c:v>0.000694168</c:v>
                </c:pt>
                <c:pt idx="12934">
                  <c:v>0.000155494</c:v>
                </c:pt>
                <c:pt idx="12935">
                  <c:v>0.000476636</c:v>
                </c:pt>
                <c:pt idx="12936">
                  <c:v>0.000784003</c:v>
                </c:pt>
                <c:pt idx="12937">
                  <c:v>0.000798996</c:v>
                </c:pt>
                <c:pt idx="12938">
                  <c:v>0.000154021</c:v>
                </c:pt>
                <c:pt idx="12939" formatCode="0.00E+00">
                  <c:v>1.96613E-5</c:v>
                </c:pt>
                <c:pt idx="12940">
                  <c:v>0.000819414</c:v>
                </c:pt>
                <c:pt idx="12941">
                  <c:v>0.000842555</c:v>
                </c:pt>
                <c:pt idx="12942">
                  <c:v>0.000793193</c:v>
                </c:pt>
                <c:pt idx="12943" formatCode="0.00E+00">
                  <c:v>7.33825E-7</c:v>
                </c:pt>
                <c:pt idx="12944" formatCode="0.00E+00">
                  <c:v>5.39158E-5</c:v>
                </c:pt>
                <c:pt idx="12945" formatCode="0.00E+00">
                  <c:v>5.42629E-5</c:v>
                </c:pt>
                <c:pt idx="12946" formatCode="0.00E+00">
                  <c:v>1.39825E-6</c:v>
                </c:pt>
                <c:pt idx="12947" formatCode="0.00E+00">
                  <c:v>4.94473E-7</c:v>
                </c:pt>
                <c:pt idx="12948">
                  <c:v>0.000795789</c:v>
                </c:pt>
                <c:pt idx="12949" formatCode="0.00E+00">
                  <c:v>1.205E-6</c:v>
                </c:pt>
                <c:pt idx="12950" formatCode="0.00E+00">
                  <c:v>5.57516E-5</c:v>
                </c:pt>
                <c:pt idx="12951">
                  <c:v>0.000206594</c:v>
                </c:pt>
                <c:pt idx="12952" formatCode="0.00E+00">
                  <c:v>6.2819E-7</c:v>
                </c:pt>
                <c:pt idx="12953" formatCode="0.00E+00">
                  <c:v>2.90168E-7</c:v>
                </c:pt>
                <c:pt idx="12954" formatCode="0.00E+00">
                  <c:v>1.15827E-5</c:v>
                </c:pt>
                <c:pt idx="12955" formatCode="0.00E+00">
                  <c:v>6.2321E-5</c:v>
                </c:pt>
                <c:pt idx="12956">
                  <c:v>0.00135464</c:v>
                </c:pt>
                <c:pt idx="12957" formatCode="0.00E+00">
                  <c:v>8.49534E-6</c:v>
                </c:pt>
                <c:pt idx="12958">
                  <c:v>0.000135882</c:v>
                </c:pt>
                <c:pt idx="12959">
                  <c:v>0.000980562</c:v>
                </c:pt>
                <c:pt idx="12960">
                  <c:v>0.000655825</c:v>
                </c:pt>
                <c:pt idx="12961" formatCode="0.00E+00">
                  <c:v>5.1913E-5</c:v>
                </c:pt>
                <c:pt idx="12962">
                  <c:v>0.000184268</c:v>
                </c:pt>
                <c:pt idx="12963" formatCode="0.00E+00">
                  <c:v>2.69903E-7</c:v>
                </c:pt>
                <c:pt idx="12964">
                  <c:v>0.000356892</c:v>
                </c:pt>
                <c:pt idx="12965" formatCode="0.00E+00">
                  <c:v>7.26794E-6</c:v>
                </c:pt>
                <c:pt idx="12966">
                  <c:v>0.000871581</c:v>
                </c:pt>
                <c:pt idx="12967">
                  <c:v>0.00107238</c:v>
                </c:pt>
                <c:pt idx="12968">
                  <c:v>0.000137941</c:v>
                </c:pt>
                <c:pt idx="12969" formatCode="0.00E+00">
                  <c:v>4.7179E-5</c:v>
                </c:pt>
                <c:pt idx="12970">
                  <c:v>0.00016703</c:v>
                </c:pt>
                <c:pt idx="12971">
                  <c:v>0.00084909</c:v>
                </c:pt>
                <c:pt idx="12972">
                  <c:v>0.000169293</c:v>
                </c:pt>
                <c:pt idx="12973" formatCode="0.00E+00">
                  <c:v>1.05428E-5</c:v>
                </c:pt>
                <c:pt idx="12974">
                  <c:v>0.000527629</c:v>
                </c:pt>
                <c:pt idx="12975">
                  <c:v>0.000927284</c:v>
                </c:pt>
                <c:pt idx="12976" formatCode="0.00E+00">
                  <c:v>5.02955E-5</c:v>
                </c:pt>
                <c:pt idx="12977">
                  <c:v>0.000663636</c:v>
                </c:pt>
                <c:pt idx="12978" formatCode="0.00E+00">
                  <c:v>9.16705E-7</c:v>
                </c:pt>
                <c:pt idx="12979">
                  <c:v>0.000598751</c:v>
                </c:pt>
                <c:pt idx="12980" formatCode="0.00E+00">
                  <c:v>2.75562E-6</c:v>
                </c:pt>
                <c:pt idx="12981">
                  <c:v>0.000604867</c:v>
                </c:pt>
                <c:pt idx="12982" formatCode="0.00E+00">
                  <c:v>9.58641E-6</c:v>
                </c:pt>
                <c:pt idx="12983" formatCode="0.00E+00">
                  <c:v>5.54772E-5</c:v>
                </c:pt>
                <c:pt idx="12984">
                  <c:v>0.000492115</c:v>
                </c:pt>
                <c:pt idx="12985" formatCode="0.00E+00">
                  <c:v>8.57301E-6</c:v>
                </c:pt>
                <c:pt idx="12986" formatCode="0.00E+00">
                  <c:v>5.18261E-5</c:v>
                </c:pt>
                <c:pt idx="12987">
                  <c:v>0.000590616</c:v>
                </c:pt>
                <c:pt idx="12988" formatCode="0.00E+00">
                  <c:v>9.50619E-5</c:v>
                </c:pt>
                <c:pt idx="12989" formatCode="0.00E+00">
                  <c:v>5.13801E-5</c:v>
                </c:pt>
                <c:pt idx="12990">
                  <c:v>0.000525778</c:v>
                </c:pt>
                <c:pt idx="12991" formatCode="0.00E+00">
                  <c:v>5.45617E-5</c:v>
                </c:pt>
                <c:pt idx="12992">
                  <c:v>0.000454685</c:v>
                </c:pt>
                <c:pt idx="12993">
                  <c:v>0.000143598</c:v>
                </c:pt>
                <c:pt idx="12994" formatCode="0.00E+00">
                  <c:v>4.71811E-7</c:v>
                </c:pt>
                <c:pt idx="12995" formatCode="0.00E+00">
                  <c:v>6.77595E-6</c:v>
                </c:pt>
                <c:pt idx="12996" formatCode="0.00E+00">
                  <c:v>3.87528E-5</c:v>
                </c:pt>
                <c:pt idx="12997" formatCode="0.00E+00">
                  <c:v>1.09739E-5</c:v>
                </c:pt>
                <c:pt idx="12998">
                  <c:v>0.000841904</c:v>
                </c:pt>
                <c:pt idx="12999" formatCode="0.00E+00">
                  <c:v>6.96321E-6</c:v>
                </c:pt>
                <c:pt idx="13000" formatCode="0.00E+00">
                  <c:v>1.32511E-7</c:v>
                </c:pt>
                <c:pt idx="13001" formatCode="0.00E+00">
                  <c:v>7.00622E-5</c:v>
                </c:pt>
                <c:pt idx="13002" formatCode="0.00E+00">
                  <c:v>7.18235E-6</c:v>
                </c:pt>
                <c:pt idx="13003" formatCode="0.00E+00">
                  <c:v>3.33897E-5</c:v>
                </c:pt>
                <c:pt idx="13004">
                  <c:v>0.000808868</c:v>
                </c:pt>
                <c:pt idx="13005" formatCode="0.00E+00">
                  <c:v>7.30487E-5</c:v>
                </c:pt>
                <c:pt idx="13006">
                  <c:v>0.00102478</c:v>
                </c:pt>
                <c:pt idx="13007">
                  <c:v>0.000136754</c:v>
                </c:pt>
                <c:pt idx="13008" formatCode="0.00E+00">
                  <c:v>6.27051E-5</c:v>
                </c:pt>
                <c:pt idx="13009" formatCode="0.00E+00">
                  <c:v>3.78893E-7</c:v>
                </c:pt>
                <c:pt idx="13010">
                  <c:v>0.000839839</c:v>
                </c:pt>
                <c:pt idx="13011">
                  <c:v>0.000735448</c:v>
                </c:pt>
                <c:pt idx="13012" formatCode="0.00E+00">
                  <c:v>5.33526E-5</c:v>
                </c:pt>
                <c:pt idx="13013">
                  <c:v>0.000660241</c:v>
                </c:pt>
                <c:pt idx="13014">
                  <c:v>0.000772662</c:v>
                </c:pt>
                <c:pt idx="13015">
                  <c:v>0.000664808</c:v>
                </c:pt>
                <c:pt idx="13016" formatCode="0.00E+00">
                  <c:v>1.80328E-5</c:v>
                </c:pt>
                <c:pt idx="13017" formatCode="0.00E+00">
                  <c:v>5.07458E-5</c:v>
                </c:pt>
                <c:pt idx="13018" formatCode="0.00E+00">
                  <c:v>1.18027E-5</c:v>
                </c:pt>
                <c:pt idx="13019" formatCode="0.00E+00">
                  <c:v>6.1517E-5</c:v>
                </c:pt>
                <c:pt idx="13020">
                  <c:v>0.000270101</c:v>
                </c:pt>
                <c:pt idx="13021">
                  <c:v>0.000159343</c:v>
                </c:pt>
                <c:pt idx="13022">
                  <c:v>0.000234439</c:v>
                </c:pt>
                <c:pt idx="13023">
                  <c:v>0.000777461</c:v>
                </c:pt>
                <c:pt idx="13024" formatCode="0.00E+00">
                  <c:v>1.103E-5</c:v>
                </c:pt>
                <c:pt idx="13025">
                  <c:v>0.000913443</c:v>
                </c:pt>
                <c:pt idx="13026">
                  <c:v>0.000136271</c:v>
                </c:pt>
                <c:pt idx="13027">
                  <c:v>0.0011214</c:v>
                </c:pt>
                <c:pt idx="13028" formatCode="0.00E+00">
                  <c:v>2.68621E-5</c:v>
                </c:pt>
                <c:pt idx="13029" formatCode="0.00E+00">
                  <c:v>5.61157E-7</c:v>
                </c:pt>
                <c:pt idx="13030" formatCode="0.00E+00">
                  <c:v>8.02684E-5</c:v>
                </c:pt>
                <c:pt idx="13031" formatCode="0.00E+00">
                  <c:v>7.43023E-6</c:v>
                </c:pt>
                <c:pt idx="13032">
                  <c:v>0.00011683</c:v>
                </c:pt>
                <c:pt idx="13033">
                  <c:v>0.000707835</c:v>
                </c:pt>
                <c:pt idx="13034">
                  <c:v>0.000589845</c:v>
                </c:pt>
                <c:pt idx="13035">
                  <c:v>0.000628559</c:v>
                </c:pt>
                <c:pt idx="13036">
                  <c:v>0.000816612</c:v>
                </c:pt>
                <c:pt idx="13037" formatCode="0.00E+00">
                  <c:v>1.4853E-7</c:v>
                </c:pt>
                <c:pt idx="13038" formatCode="0.00E+00">
                  <c:v>5.58702E-6</c:v>
                </c:pt>
                <c:pt idx="13039">
                  <c:v>0.000420316</c:v>
                </c:pt>
                <c:pt idx="13040">
                  <c:v>0.00104688</c:v>
                </c:pt>
                <c:pt idx="13041">
                  <c:v>0.000567531</c:v>
                </c:pt>
                <c:pt idx="13042">
                  <c:v>0.00070917</c:v>
                </c:pt>
                <c:pt idx="13043" formatCode="0.00E+00">
                  <c:v>5.4759E-5</c:v>
                </c:pt>
                <c:pt idx="13044">
                  <c:v>0.00109402</c:v>
                </c:pt>
                <c:pt idx="13045">
                  <c:v>0.00017644</c:v>
                </c:pt>
                <c:pt idx="13046">
                  <c:v>0.000732472</c:v>
                </c:pt>
                <c:pt idx="13047" formatCode="0.00E+00">
                  <c:v>5.07083E-5</c:v>
                </c:pt>
                <c:pt idx="13048" formatCode="0.00E+00">
                  <c:v>2.89405E-5</c:v>
                </c:pt>
                <c:pt idx="13049">
                  <c:v>0.000282192</c:v>
                </c:pt>
                <c:pt idx="13050" formatCode="0.00E+00">
                  <c:v>1.27652E-5</c:v>
                </c:pt>
                <c:pt idx="13051">
                  <c:v>0.000515012</c:v>
                </c:pt>
                <c:pt idx="13052">
                  <c:v>0.000556559</c:v>
                </c:pt>
                <c:pt idx="13053">
                  <c:v>0.000413704</c:v>
                </c:pt>
                <c:pt idx="13054">
                  <c:v>0.000553311</c:v>
                </c:pt>
                <c:pt idx="13055">
                  <c:v>0.00102345</c:v>
                </c:pt>
                <c:pt idx="13056">
                  <c:v>0.00102661</c:v>
                </c:pt>
                <c:pt idx="13057">
                  <c:v>0.000121894</c:v>
                </c:pt>
                <c:pt idx="13058">
                  <c:v>0.000585139</c:v>
                </c:pt>
                <c:pt idx="13059">
                  <c:v>0.000190244</c:v>
                </c:pt>
                <c:pt idx="13060" formatCode="0.00E+00">
                  <c:v>7.30803E-6</c:v>
                </c:pt>
                <c:pt idx="13061">
                  <c:v>0.000553185</c:v>
                </c:pt>
                <c:pt idx="13062" formatCode="0.00E+00">
                  <c:v>7.12915E-6</c:v>
                </c:pt>
                <c:pt idx="13063" formatCode="0.00E+00">
                  <c:v>7.10298E-6</c:v>
                </c:pt>
                <c:pt idx="13064" formatCode="0.00E+00">
                  <c:v>7.82011E-5</c:v>
                </c:pt>
                <c:pt idx="13065" formatCode="0.00E+00">
                  <c:v>1.55026E-7</c:v>
                </c:pt>
                <c:pt idx="13066">
                  <c:v>0.000193069</c:v>
                </c:pt>
                <c:pt idx="13067" formatCode="0.00E+00">
                  <c:v>5.23646E-5</c:v>
                </c:pt>
                <c:pt idx="13068" formatCode="0.00E+00">
                  <c:v>5.85431E-5</c:v>
                </c:pt>
                <c:pt idx="13069" formatCode="0.00E+00">
                  <c:v>5.33502E-7</c:v>
                </c:pt>
                <c:pt idx="13070" formatCode="0.00E+00">
                  <c:v>9.42282E-6</c:v>
                </c:pt>
                <c:pt idx="13071">
                  <c:v>0.000936379</c:v>
                </c:pt>
                <c:pt idx="13072" formatCode="0.00E+00">
                  <c:v>8.17569E-5</c:v>
                </c:pt>
                <c:pt idx="13073" formatCode="0.00E+00">
                  <c:v>1.28057E-6</c:v>
                </c:pt>
                <c:pt idx="13074">
                  <c:v>0.000556659</c:v>
                </c:pt>
                <c:pt idx="13075" formatCode="0.00E+00">
                  <c:v>1.27257E-5</c:v>
                </c:pt>
                <c:pt idx="13076" formatCode="0.00E+00">
                  <c:v>3.11614E-6</c:v>
                </c:pt>
                <c:pt idx="13077" formatCode="0.00E+00">
                  <c:v>6.41578E-5</c:v>
                </c:pt>
                <c:pt idx="13078" formatCode="0.00E+00">
                  <c:v>1.27888E-7</c:v>
                </c:pt>
                <c:pt idx="13079" formatCode="0.00E+00">
                  <c:v>8.1587E-5</c:v>
                </c:pt>
                <c:pt idx="13080">
                  <c:v>0.000883716</c:v>
                </c:pt>
                <c:pt idx="13081">
                  <c:v>0.000843787</c:v>
                </c:pt>
                <c:pt idx="13082">
                  <c:v>0.000107162</c:v>
                </c:pt>
                <c:pt idx="13083" formatCode="0.00E+00">
                  <c:v>4.40946E-5</c:v>
                </c:pt>
                <c:pt idx="13084" formatCode="0.00E+00">
                  <c:v>8.48202E-6</c:v>
                </c:pt>
                <c:pt idx="13085">
                  <c:v>0.000794777</c:v>
                </c:pt>
                <c:pt idx="13086" formatCode="0.00E+00">
                  <c:v>3.52551E-5</c:v>
                </c:pt>
                <c:pt idx="13087">
                  <c:v>0.0010068</c:v>
                </c:pt>
                <c:pt idx="13088">
                  <c:v>0.000209202</c:v>
                </c:pt>
                <c:pt idx="13089">
                  <c:v>0.000558573</c:v>
                </c:pt>
                <c:pt idx="13090" formatCode="0.00E+00">
                  <c:v>2.23505E-7</c:v>
                </c:pt>
                <c:pt idx="13091" formatCode="0.00E+00">
                  <c:v>1.06571E-5</c:v>
                </c:pt>
                <c:pt idx="13092">
                  <c:v>0.000177077</c:v>
                </c:pt>
                <c:pt idx="13093" formatCode="0.00E+00">
                  <c:v>7.98152E-6</c:v>
                </c:pt>
                <c:pt idx="13094">
                  <c:v>0.000316321</c:v>
                </c:pt>
                <c:pt idx="13095">
                  <c:v>0.000824028</c:v>
                </c:pt>
                <c:pt idx="13096">
                  <c:v>0.000194858</c:v>
                </c:pt>
                <c:pt idx="13097">
                  <c:v>0.000504892</c:v>
                </c:pt>
                <c:pt idx="13098" formatCode="0.00E+00">
                  <c:v>3.56214E-5</c:v>
                </c:pt>
                <c:pt idx="13099">
                  <c:v>0.000797705</c:v>
                </c:pt>
                <c:pt idx="13100">
                  <c:v>0.000833686</c:v>
                </c:pt>
                <c:pt idx="13101">
                  <c:v>0.00143115</c:v>
                </c:pt>
                <c:pt idx="13102" formatCode="0.00E+00">
                  <c:v>2.20411E-6</c:v>
                </c:pt>
                <c:pt idx="13103" formatCode="0.00E+00">
                  <c:v>9.66179E-5</c:v>
                </c:pt>
                <c:pt idx="13104" formatCode="0.00E+00">
                  <c:v>1.89035E-5</c:v>
                </c:pt>
                <c:pt idx="13105" formatCode="0.00E+00">
                  <c:v>7.39701E-5</c:v>
                </c:pt>
                <c:pt idx="13106">
                  <c:v>0.00015717</c:v>
                </c:pt>
                <c:pt idx="13107" formatCode="0.00E+00">
                  <c:v>8.67027E-6</c:v>
                </c:pt>
                <c:pt idx="13108" formatCode="0.00E+00">
                  <c:v>2.20131E-5</c:v>
                </c:pt>
                <c:pt idx="13109">
                  <c:v>0.000650921</c:v>
                </c:pt>
                <c:pt idx="13110" formatCode="0.00E+00">
                  <c:v>1.23066E-6</c:v>
                </c:pt>
                <c:pt idx="13111" formatCode="0.00E+00">
                  <c:v>1.10904E-6</c:v>
                </c:pt>
                <c:pt idx="13112">
                  <c:v>0.00073042</c:v>
                </c:pt>
                <c:pt idx="13113" formatCode="0.00E+00">
                  <c:v>6.10582E-7</c:v>
                </c:pt>
                <c:pt idx="13114">
                  <c:v>0.000792705</c:v>
                </c:pt>
                <c:pt idx="13115" formatCode="0.00E+00">
                  <c:v>6.57195E-5</c:v>
                </c:pt>
                <c:pt idx="13116" formatCode="0.00E+00">
                  <c:v>1.01733E-6</c:v>
                </c:pt>
                <c:pt idx="13117" formatCode="0.00E+00">
                  <c:v>9.37793E-6</c:v>
                </c:pt>
                <c:pt idx="13118">
                  <c:v>0.000772434</c:v>
                </c:pt>
                <c:pt idx="13119" formatCode="0.00E+00">
                  <c:v>8.36417E-5</c:v>
                </c:pt>
                <c:pt idx="13120">
                  <c:v>0.000146108</c:v>
                </c:pt>
                <c:pt idx="13121">
                  <c:v>0.000746067</c:v>
                </c:pt>
                <c:pt idx="13122">
                  <c:v>0.000562209</c:v>
                </c:pt>
                <c:pt idx="13123" formatCode="0.00E+00">
                  <c:v>8.80392E-6</c:v>
                </c:pt>
                <c:pt idx="13124" formatCode="0.00E+00">
                  <c:v>7.60064E-5</c:v>
                </c:pt>
                <c:pt idx="13125">
                  <c:v>0.000392629</c:v>
                </c:pt>
                <c:pt idx="13126" formatCode="0.00E+00">
                  <c:v>6.45495E-5</c:v>
                </c:pt>
                <c:pt idx="13127" formatCode="0.00E+00">
                  <c:v>7.09836E-6</c:v>
                </c:pt>
                <c:pt idx="13128">
                  <c:v>0.000806647</c:v>
                </c:pt>
                <c:pt idx="13129">
                  <c:v>0.000753345</c:v>
                </c:pt>
                <c:pt idx="13130">
                  <c:v>0.000941387</c:v>
                </c:pt>
                <c:pt idx="13131">
                  <c:v>0.00109369</c:v>
                </c:pt>
                <c:pt idx="13132">
                  <c:v>0.000325157</c:v>
                </c:pt>
                <c:pt idx="13133" formatCode="0.00E+00">
                  <c:v>7.55572E-5</c:v>
                </c:pt>
                <c:pt idx="13134">
                  <c:v>0.000751946</c:v>
                </c:pt>
                <c:pt idx="13135" formatCode="0.00E+00">
                  <c:v>6.43137E-5</c:v>
                </c:pt>
                <c:pt idx="13136" formatCode="0.00E+00">
                  <c:v>2.6144E-7</c:v>
                </c:pt>
                <c:pt idx="13137">
                  <c:v>0.000145852</c:v>
                </c:pt>
                <c:pt idx="13138">
                  <c:v>0.000773128</c:v>
                </c:pt>
                <c:pt idx="13139" formatCode="0.00E+00">
                  <c:v>1.60919E-6</c:v>
                </c:pt>
                <c:pt idx="13140" formatCode="0.00E+00">
                  <c:v>5.78549E-6</c:v>
                </c:pt>
                <c:pt idx="13141">
                  <c:v>0.000132371</c:v>
                </c:pt>
                <c:pt idx="13142">
                  <c:v>0.00060383</c:v>
                </c:pt>
                <c:pt idx="13143" formatCode="0.00E+00">
                  <c:v>5.39448E-5</c:v>
                </c:pt>
                <c:pt idx="13144">
                  <c:v>0.00105642</c:v>
                </c:pt>
                <c:pt idx="13145" formatCode="0.00E+00">
                  <c:v>1.36025E-7</c:v>
                </c:pt>
                <c:pt idx="13146">
                  <c:v>0.000127711</c:v>
                </c:pt>
                <c:pt idx="13147" formatCode="0.00E+00">
                  <c:v>8.07193E-5</c:v>
                </c:pt>
                <c:pt idx="13148">
                  <c:v>0.000958137</c:v>
                </c:pt>
                <c:pt idx="13149" formatCode="0.00E+00">
                  <c:v>6.04443E-5</c:v>
                </c:pt>
                <c:pt idx="13150" formatCode="0.00E+00">
                  <c:v>1.08121E-5</c:v>
                </c:pt>
                <c:pt idx="13151" formatCode="0.00E+00">
                  <c:v>7.55256E-5</c:v>
                </c:pt>
                <c:pt idx="13152" formatCode="0.00E+00">
                  <c:v>1.44108E-7</c:v>
                </c:pt>
                <c:pt idx="13153">
                  <c:v>0.0007193</c:v>
                </c:pt>
                <c:pt idx="13154">
                  <c:v>0.000114412</c:v>
                </c:pt>
                <c:pt idx="13155">
                  <c:v>0.00053806</c:v>
                </c:pt>
                <c:pt idx="13156" formatCode="0.00E+00">
                  <c:v>5.54382E-5</c:v>
                </c:pt>
                <c:pt idx="13157" formatCode="0.00E+00">
                  <c:v>6.88301E-5</c:v>
                </c:pt>
                <c:pt idx="13158">
                  <c:v>0.000677771</c:v>
                </c:pt>
                <c:pt idx="13159" formatCode="0.00E+00">
                  <c:v>6.77549E-5</c:v>
                </c:pt>
                <c:pt idx="13160" formatCode="0.00E+00">
                  <c:v>7.01556E-5</c:v>
                </c:pt>
                <c:pt idx="13161">
                  <c:v>0.000589096</c:v>
                </c:pt>
                <c:pt idx="13162" formatCode="0.00E+00">
                  <c:v>3.74023E-5</c:v>
                </c:pt>
                <c:pt idx="13163" formatCode="0.00E+00">
                  <c:v>7.21177E-5</c:v>
                </c:pt>
                <c:pt idx="13164">
                  <c:v>0.00105861</c:v>
                </c:pt>
                <c:pt idx="13165">
                  <c:v>0.00113403</c:v>
                </c:pt>
                <c:pt idx="13166" formatCode="0.00E+00">
                  <c:v>5.13873E-5</c:v>
                </c:pt>
                <c:pt idx="13167">
                  <c:v>0.00130533</c:v>
                </c:pt>
                <c:pt idx="13168">
                  <c:v>0.000878703</c:v>
                </c:pt>
                <c:pt idx="13169" formatCode="0.00E+00">
                  <c:v>1.36505E-5</c:v>
                </c:pt>
                <c:pt idx="13170" formatCode="0.00E+00">
                  <c:v>3.77866E-6</c:v>
                </c:pt>
                <c:pt idx="13171">
                  <c:v>0.000115487</c:v>
                </c:pt>
                <c:pt idx="13172" formatCode="0.00E+00">
                  <c:v>1.25336E-5</c:v>
                </c:pt>
                <c:pt idx="13173">
                  <c:v>0.000581779</c:v>
                </c:pt>
                <c:pt idx="13174" formatCode="0.00E+00">
                  <c:v>3.6718E-7</c:v>
                </c:pt>
                <c:pt idx="13175" formatCode="0.00E+00">
                  <c:v>1.25459E-5</c:v>
                </c:pt>
                <c:pt idx="13176">
                  <c:v>0.000153514</c:v>
                </c:pt>
                <c:pt idx="13177" formatCode="0.00E+00">
                  <c:v>8.97986E-6</c:v>
                </c:pt>
                <c:pt idx="13178">
                  <c:v>0.000960826</c:v>
                </c:pt>
                <c:pt idx="13179" formatCode="0.00E+00">
                  <c:v>6.64335E-5</c:v>
                </c:pt>
                <c:pt idx="13180" formatCode="0.00E+00">
                  <c:v>7.54476E-7</c:v>
                </c:pt>
                <c:pt idx="13181">
                  <c:v>0.000117979</c:v>
                </c:pt>
                <c:pt idx="13182">
                  <c:v>0.000312348</c:v>
                </c:pt>
                <c:pt idx="13183">
                  <c:v>0.000103839</c:v>
                </c:pt>
                <c:pt idx="13184">
                  <c:v>0.000455585</c:v>
                </c:pt>
                <c:pt idx="13185" formatCode="0.00E+00">
                  <c:v>7.2717E-5</c:v>
                </c:pt>
                <c:pt idx="13186">
                  <c:v>0.000274372</c:v>
                </c:pt>
                <c:pt idx="13187" formatCode="0.00E+00">
                  <c:v>4.61408E-5</c:v>
                </c:pt>
                <c:pt idx="13188">
                  <c:v>0.00060326</c:v>
                </c:pt>
                <c:pt idx="13189" formatCode="0.00E+00">
                  <c:v>2.00961E-6</c:v>
                </c:pt>
                <c:pt idx="13190" formatCode="0.00E+00">
                  <c:v>7.32253E-6</c:v>
                </c:pt>
                <c:pt idx="13191">
                  <c:v>0.000655034</c:v>
                </c:pt>
                <c:pt idx="13192" formatCode="0.00E+00">
                  <c:v>3.96772E-5</c:v>
                </c:pt>
                <c:pt idx="13193">
                  <c:v>0.000158945</c:v>
                </c:pt>
                <c:pt idx="13194">
                  <c:v>0.000517037</c:v>
                </c:pt>
                <c:pt idx="13195">
                  <c:v>0.000789794</c:v>
                </c:pt>
                <c:pt idx="13196" formatCode="0.00E+00">
                  <c:v>9.60208E-6</c:v>
                </c:pt>
                <c:pt idx="13197" formatCode="0.00E+00">
                  <c:v>5.84107E-5</c:v>
                </c:pt>
                <c:pt idx="13198" formatCode="0.00E+00">
                  <c:v>9.01104E-6</c:v>
                </c:pt>
                <c:pt idx="13199">
                  <c:v>0.000889398</c:v>
                </c:pt>
                <c:pt idx="13200" formatCode="0.00E+00">
                  <c:v>1.76901E-5</c:v>
                </c:pt>
                <c:pt idx="13201" formatCode="0.00E+00">
                  <c:v>4.89757E-5</c:v>
                </c:pt>
                <c:pt idx="13202">
                  <c:v>0.00094544</c:v>
                </c:pt>
                <c:pt idx="13203" formatCode="0.00E+00">
                  <c:v>1.08341E-6</c:v>
                </c:pt>
                <c:pt idx="13204">
                  <c:v>0.000200764</c:v>
                </c:pt>
                <c:pt idx="13205">
                  <c:v>0.000134699</c:v>
                </c:pt>
                <c:pt idx="13206" formatCode="0.00E+00">
                  <c:v>1.41498E-5</c:v>
                </c:pt>
                <c:pt idx="13207" formatCode="0.00E+00">
                  <c:v>3.4139E-5</c:v>
                </c:pt>
                <c:pt idx="13208">
                  <c:v>0.000777984</c:v>
                </c:pt>
                <c:pt idx="13209">
                  <c:v>0.000852758</c:v>
                </c:pt>
                <c:pt idx="13210" formatCode="0.00E+00">
                  <c:v>4.76023E-5</c:v>
                </c:pt>
                <c:pt idx="13211" formatCode="0.00E+00">
                  <c:v>7.14438E-6</c:v>
                </c:pt>
                <c:pt idx="13212">
                  <c:v>0.000856283</c:v>
                </c:pt>
                <c:pt idx="13213" formatCode="0.00E+00">
                  <c:v>5.43709E-5</c:v>
                </c:pt>
                <c:pt idx="13214">
                  <c:v>0.00103653</c:v>
                </c:pt>
                <c:pt idx="13215">
                  <c:v>0.000405554</c:v>
                </c:pt>
                <c:pt idx="13216" formatCode="0.00E+00">
                  <c:v>2.28697E-5</c:v>
                </c:pt>
                <c:pt idx="13217">
                  <c:v>0.0010621</c:v>
                </c:pt>
                <c:pt idx="13218" formatCode="0.00E+00">
                  <c:v>6.20105E-5</c:v>
                </c:pt>
                <c:pt idx="13219" formatCode="0.00E+00">
                  <c:v>4.40612E-7</c:v>
                </c:pt>
                <c:pt idx="13220" formatCode="0.00E+00">
                  <c:v>5.05218E-5</c:v>
                </c:pt>
                <c:pt idx="13221" formatCode="0.00E+00">
                  <c:v>3.76031E-5</c:v>
                </c:pt>
                <c:pt idx="13222">
                  <c:v>0.000784565</c:v>
                </c:pt>
                <c:pt idx="13223" formatCode="0.00E+00">
                  <c:v>6.766E-6</c:v>
                </c:pt>
                <c:pt idx="13224">
                  <c:v>0.000681302</c:v>
                </c:pt>
                <c:pt idx="13225" formatCode="0.00E+00">
                  <c:v>3.70718E-5</c:v>
                </c:pt>
                <c:pt idx="13226" formatCode="0.00E+00">
                  <c:v>1.31935E-6</c:v>
                </c:pt>
                <c:pt idx="13227">
                  <c:v>0.000573304</c:v>
                </c:pt>
                <c:pt idx="13228" formatCode="0.00E+00">
                  <c:v>1.76346E-7</c:v>
                </c:pt>
                <c:pt idx="13229">
                  <c:v>0.0001932</c:v>
                </c:pt>
                <c:pt idx="13230">
                  <c:v>0.000214329</c:v>
                </c:pt>
                <c:pt idx="13231" formatCode="0.00E+00">
                  <c:v>1.06574E-5</c:v>
                </c:pt>
                <c:pt idx="13232" formatCode="0.00E+00">
                  <c:v>7.333E-6</c:v>
                </c:pt>
                <c:pt idx="13233">
                  <c:v>0.000166528</c:v>
                </c:pt>
                <c:pt idx="13234">
                  <c:v>0.000667386</c:v>
                </c:pt>
                <c:pt idx="13235">
                  <c:v>0.000139183</c:v>
                </c:pt>
                <c:pt idx="13236" formatCode="0.00E+00">
                  <c:v>3.68397E-6</c:v>
                </c:pt>
                <c:pt idx="13237" formatCode="0.00E+00">
                  <c:v>9.04053E-5</c:v>
                </c:pt>
                <c:pt idx="13238" formatCode="0.00E+00">
                  <c:v>6.12193E-5</c:v>
                </c:pt>
                <c:pt idx="13239">
                  <c:v>0.000914077</c:v>
                </c:pt>
                <c:pt idx="13240">
                  <c:v>0.000815243</c:v>
                </c:pt>
                <c:pt idx="13241" formatCode="0.00E+00">
                  <c:v>5.25125E-5</c:v>
                </c:pt>
                <c:pt idx="13242" formatCode="0.00E+00">
                  <c:v>3.94E-5</c:v>
                </c:pt>
                <c:pt idx="13243">
                  <c:v>0.00060301</c:v>
                </c:pt>
                <c:pt idx="13244">
                  <c:v>0.000856961</c:v>
                </c:pt>
                <c:pt idx="13245">
                  <c:v>0.000947145</c:v>
                </c:pt>
                <c:pt idx="13246" formatCode="0.00E+00">
                  <c:v>5.36518E-7</c:v>
                </c:pt>
                <c:pt idx="13247" formatCode="0.00E+00">
                  <c:v>6.3452E-5</c:v>
                </c:pt>
                <c:pt idx="13248" formatCode="0.00E+00">
                  <c:v>1.34171E-6</c:v>
                </c:pt>
                <c:pt idx="13249">
                  <c:v>0.000431254</c:v>
                </c:pt>
                <c:pt idx="13250" formatCode="0.00E+00">
                  <c:v>1.61758E-7</c:v>
                </c:pt>
                <c:pt idx="13251">
                  <c:v>0.000492079</c:v>
                </c:pt>
                <c:pt idx="13252" formatCode="0.00E+00">
                  <c:v>5.81053E-5</c:v>
                </c:pt>
                <c:pt idx="13253">
                  <c:v>0.000194102</c:v>
                </c:pt>
                <c:pt idx="13254">
                  <c:v>0.00142508</c:v>
                </c:pt>
                <c:pt idx="13255">
                  <c:v>0.000538164</c:v>
                </c:pt>
                <c:pt idx="13256">
                  <c:v>0.000759883</c:v>
                </c:pt>
                <c:pt idx="13257">
                  <c:v>0.00102923</c:v>
                </c:pt>
                <c:pt idx="13258">
                  <c:v>0.000811748</c:v>
                </c:pt>
                <c:pt idx="13259" formatCode="0.00E+00">
                  <c:v>3.15658E-5</c:v>
                </c:pt>
                <c:pt idx="13260">
                  <c:v>0.00104601</c:v>
                </c:pt>
                <c:pt idx="13261">
                  <c:v>0.00071342</c:v>
                </c:pt>
                <c:pt idx="13262" formatCode="0.00E+00">
                  <c:v>1.34725E-5</c:v>
                </c:pt>
                <c:pt idx="13263">
                  <c:v>0.000345809</c:v>
                </c:pt>
                <c:pt idx="13264">
                  <c:v>0.000163001</c:v>
                </c:pt>
                <c:pt idx="13265" formatCode="0.00E+00">
                  <c:v>9.59541E-5</c:v>
                </c:pt>
                <c:pt idx="13266" formatCode="0.00E+00">
                  <c:v>4.77741E-6</c:v>
                </c:pt>
                <c:pt idx="13267">
                  <c:v>0.000902371</c:v>
                </c:pt>
                <c:pt idx="13268" formatCode="0.00E+00">
                  <c:v>4.39043E-7</c:v>
                </c:pt>
                <c:pt idx="13269">
                  <c:v>0.00101691</c:v>
                </c:pt>
                <c:pt idx="13270">
                  <c:v>0.000209113</c:v>
                </c:pt>
                <c:pt idx="13271" formatCode="0.00E+00">
                  <c:v>4.81219E-5</c:v>
                </c:pt>
                <c:pt idx="13272" formatCode="0.00E+00">
                  <c:v>1.74951E-6</c:v>
                </c:pt>
                <c:pt idx="13273">
                  <c:v>0.000965332</c:v>
                </c:pt>
                <c:pt idx="13274" formatCode="0.00E+00">
                  <c:v>2.46409E-5</c:v>
                </c:pt>
                <c:pt idx="13275">
                  <c:v>0.000141615</c:v>
                </c:pt>
                <c:pt idx="13276">
                  <c:v>0.000782841</c:v>
                </c:pt>
                <c:pt idx="13277">
                  <c:v>0.000810571</c:v>
                </c:pt>
                <c:pt idx="13278">
                  <c:v>0.000314894</c:v>
                </c:pt>
                <c:pt idx="13279" formatCode="0.00E+00">
                  <c:v>4.17049E-5</c:v>
                </c:pt>
                <c:pt idx="13280">
                  <c:v>0.00019266</c:v>
                </c:pt>
                <c:pt idx="13281" formatCode="0.00E+00">
                  <c:v>4.96132E-5</c:v>
                </c:pt>
                <c:pt idx="13282">
                  <c:v>0.00113335</c:v>
                </c:pt>
                <c:pt idx="13283" formatCode="0.00E+00">
                  <c:v>6.77783E-5</c:v>
                </c:pt>
                <c:pt idx="13284" formatCode="0.00E+00">
                  <c:v>9.14256E-6</c:v>
                </c:pt>
                <c:pt idx="13285" formatCode="0.00E+00">
                  <c:v>8.72176E-6</c:v>
                </c:pt>
                <c:pt idx="13286">
                  <c:v>0.00107462</c:v>
                </c:pt>
                <c:pt idx="13287">
                  <c:v>0.000434731</c:v>
                </c:pt>
                <c:pt idx="13288" formatCode="0.00E+00">
                  <c:v>2.7695E-6</c:v>
                </c:pt>
                <c:pt idx="13289">
                  <c:v>0.00017289</c:v>
                </c:pt>
                <c:pt idx="13290">
                  <c:v>0.000633378</c:v>
                </c:pt>
                <c:pt idx="13291" formatCode="0.00E+00">
                  <c:v>6.6581E-5</c:v>
                </c:pt>
                <c:pt idx="13292" formatCode="0.00E+00">
                  <c:v>5.03623E-5</c:v>
                </c:pt>
                <c:pt idx="13293">
                  <c:v>0.000681947</c:v>
                </c:pt>
                <c:pt idx="13294">
                  <c:v>0.000240385</c:v>
                </c:pt>
                <c:pt idx="13295" formatCode="0.00E+00">
                  <c:v>8.36232E-7</c:v>
                </c:pt>
                <c:pt idx="13296">
                  <c:v>0.00084336</c:v>
                </c:pt>
                <c:pt idx="13297" formatCode="0.00E+00">
                  <c:v>8.94555E-7</c:v>
                </c:pt>
                <c:pt idx="13298">
                  <c:v>0.000173088</c:v>
                </c:pt>
                <c:pt idx="13299">
                  <c:v>0.000771305</c:v>
                </c:pt>
                <c:pt idx="13300">
                  <c:v>0.00107117</c:v>
                </c:pt>
                <c:pt idx="13301">
                  <c:v>0.000797216</c:v>
                </c:pt>
                <c:pt idx="13302">
                  <c:v>0.000121405</c:v>
                </c:pt>
                <c:pt idx="13303" formatCode="0.00E+00">
                  <c:v>5.58978E-5</c:v>
                </c:pt>
                <c:pt idx="13304">
                  <c:v>0.00103902</c:v>
                </c:pt>
                <c:pt idx="13305" formatCode="0.00E+00">
                  <c:v>8.86133E-5</c:v>
                </c:pt>
                <c:pt idx="13306" formatCode="0.00E+00">
                  <c:v>7.97403E-6</c:v>
                </c:pt>
                <c:pt idx="13307" formatCode="0.00E+00">
                  <c:v>8.46298E-5</c:v>
                </c:pt>
                <c:pt idx="13308" formatCode="0.00E+00">
                  <c:v>7.27916E-5</c:v>
                </c:pt>
                <c:pt idx="13309">
                  <c:v>0.000917822</c:v>
                </c:pt>
                <c:pt idx="13310">
                  <c:v>0.000193627</c:v>
                </c:pt>
                <c:pt idx="13311" formatCode="0.00E+00">
                  <c:v>3.8508E-5</c:v>
                </c:pt>
                <c:pt idx="13312">
                  <c:v>0.000153107</c:v>
                </c:pt>
                <c:pt idx="13313">
                  <c:v>0.000198578</c:v>
                </c:pt>
                <c:pt idx="13314">
                  <c:v>0.000672673</c:v>
                </c:pt>
                <c:pt idx="13315">
                  <c:v>0.000217127</c:v>
                </c:pt>
                <c:pt idx="13316">
                  <c:v>0.000779892</c:v>
                </c:pt>
                <c:pt idx="13317" formatCode="0.00E+00">
                  <c:v>5.29313E-5</c:v>
                </c:pt>
                <c:pt idx="13318" formatCode="0.00E+00">
                  <c:v>4.14997E-5</c:v>
                </c:pt>
                <c:pt idx="13319">
                  <c:v>0.00096931</c:v>
                </c:pt>
                <c:pt idx="13320">
                  <c:v>0.000817615</c:v>
                </c:pt>
                <c:pt idx="13321">
                  <c:v>0.000363215</c:v>
                </c:pt>
                <c:pt idx="13322">
                  <c:v>0.0010823</c:v>
                </c:pt>
                <c:pt idx="13323">
                  <c:v>0.000809891</c:v>
                </c:pt>
                <c:pt idx="13324">
                  <c:v>0.000814745</c:v>
                </c:pt>
                <c:pt idx="13325">
                  <c:v>0.00103529</c:v>
                </c:pt>
                <c:pt idx="13326">
                  <c:v>0.000136963</c:v>
                </c:pt>
                <c:pt idx="13327" formatCode="0.00E+00">
                  <c:v>8.88772E-5</c:v>
                </c:pt>
                <c:pt idx="13328">
                  <c:v>0.000790022</c:v>
                </c:pt>
                <c:pt idx="13329" formatCode="0.00E+00">
                  <c:v>4.21373E-5</c:v>
                </c:pt>
                <c:pt idx="13330" formatCode="0.00E+00">
                  <c:v>1.51223E-7</c:v>
                </c:pt>
                <c:pt idx="13331" formatCode="0.00E+00">
                  <c:v>1.49348E-7</c:v>
                </c:pt>
                <c:pt idx="13332">
                  <c:v>0.000765687</c:v>
                </c:pt>
                <c:pt idx="13333" formatCode="0.00E+00">
                  <c:v>5.64369E-5</c:v>
                </c:pt>
                <c:pt idx="13334">
                  <c:v>0.000216694</c:v>
                </c:pt>
                <c:pt idx="13335" formatCode="0.00E+00">
                  <c:v>4.00176E-5</c:v>
                </c:pt>
                <c:pt idx="13336">
                  <c:v>0.000105598</c:v>
                </c:pt>
                <c:pt idx="13337">
                  <c:v>0.000325068</c:v>
                </c:pt>
                <c:pt idx="13338">
                  <c:v>0.000666008</c:v>
                </c:pt>
                <c:pt idx="13339" formatCode="0.00E+00">
                  <c:v>6.30184E-5</c:v>
                </c:pt>
                <c:pt idx="13340">
                  <c:v>0.000574112</c:v>
                </c:pt>
                <c:pt idx="13341" formatCode="0.00E+00">
                  <c:v>8.19319E-5</c:v>
                </c:pt>
                <c:pt idx="13342">
                  <c:v>0.000938249</c:v>
                </c:pt>
                <c:pt idx="13343" formatCode="0.00E+00">
                  <c:v>5.01068E-5</c:v>
                </c:pt>
                <c:pt idx="13344" formatCode="0.00E+00">
                  <c:v>1.21474E-7</c:v>
                </c:pt>
                <c:pt idx="13345" formatCode="0.00E+00">
                  <c:v>1.7022E-6</c:v>
                </c:pt>
                <c:pt idx="13346">
                  <c:v>0.000171769</c:v>
                </c:pt>
                <c:pt idx="13347" formatCode="0.00E+00">
                  <c:v>6.57604E-6</c:v>
                </c:pt>
                <c:pt idx="13348" formatCode="0.00E+00">
                  <c:v>5.27E-5</c:v>
                </c:pt>
                <c:pt idx="13349">
                  <c:v>0.00073156</c:v>
                </c:pt>
                <c:pt idx="13350" formatCode="0.00E+00">
                  <c:v>7.73904E-6</c:v>
                </c:pt>
                <c:pt idx="13351" formatCode="0.00E+00">
                  <c:v>2.13778E-6</c:v>
                </c:pt>
                <c:pt idx="13352">
                  <c:v>0.000450594</c:v>
                </c:pt>
                <c:pt idx="13353">
                  <c:v>0.000678529</c:v>
                </c:pt>
                <c:pt idx="13354" formatCode="0.00E+00">
                  <c:v>6.37993E-6</c:v>
                </c:pt>
                <c:pt idx="13355">
                  <c:v>0.000187429</c:v>
                </c:pt>
                <c:pt idx="13356">
                  <c:v>0.000685902</c:v>
                </c:pt>
                <c:pt idx="13357" formatCode="0.00E+00">
                  <c:v>5.30062E-5</c:v>
                </c:pt>
                <c:pt idx="13358" formatCode="0.00E+00">
                  <c:v>8.90945E-6</c:v>
                </c:pt>
                <c:pt idx="13359">
                  <c:v>0.000723007</c:v>
                </c:pt>
                <c:pt idx="13360" formatCode="0.00E+00">
                  <c:v>2.42188E-5</c:v>
                </c:pt>
                <c:pt idx="13361" formatCode="0.00E+00">
                  <c:v>1.44308E-7</c:v>
                </c:pt>
                <c:pt idx="13362" formatCode="0.00E+00">
                  <c:v>6.75026E-5</c:v>
                </c:pt>
                <c:pt idx="13363" formatCode="0.00E+00">
                  <c:v>5.85717E-6</c:v>
                </c:pt>
                <c:pt idx="13364">
                  <c:v>0.000694084</c:v>
                </c:pt>
                <c:pt idx="13365">
                  <c:v>0.000436082</c:v>
                </c:pt>
                <c:pt idx="13366">
                  <c:v>0.000513151</c:v>
                </c:pt>
                <c:pt idx="13367">
                  <c:v>0.00125323</c:v>
                </c:pt>
                <c:pt idx="13368">
                  <c:v>0.000208512</c:v>
                </c:pt>
                <c:pt idx="13369">
                  <c:v>0.000110409</c:v>
                </c:pt>
                <c:pt idx="13370">
                  <c:v>0.000675652</c:v>
                </c:pt>
                <c:pt idx="13371" formatCode="0.00E+00">
                  <c:v>3.47052E-5</c:v>
                </c:pt>
                <c:pt idx="13372">
                  <c:v>0.000102678</c:v>
                </c:pt>
                <c:pt idx="13373" formatCode="0.00E+00">
                  <c:v>5.17706E-5</c:v>
                </c:pt>
                <c:pt idx="13374" formatCode="0.00E+00">
                  <c:v>1.18101E-6</c:v>
                </c:pt>
                <c:pt idx="13375" formatCode="0.00E+00">
                  <c:v>1.34634E-5</c:v>
                </c:pt>
                <c:pt idx="13376" formatCode="0.00E+00">
                  <c:v>4.38166E-5</c:v>
                </c:pt>
                <c:pt idx="13377">
                  <c:v>0.00104118</c:v>
                </c:pt>
                <c:pt idx="13378">
                  <c:v>0.000646966</c:v>
                </c:pt>
                <c:pt idx="13379" formatCode="0.00E+00">
                  <c:v>2.68803E-5</c:v>
                </c:pt>
                <c:pt idx="13380" formatCode="0.00E+00">
                  <c:v>7.81746E-6</c:v>
                </c:pt>
                <c:pt idx="13381" formatCode="0.00E+00">
                  <c:v>5.07574E-5</c:v>
                </c:pt>
                <c:pt idx="13382">
                  <c:v>0.000942014</c:v>
                </c:pt>
                <c:pt idx="13383" formatCode="0.00E+00">
                  <c:v>4.19629E-5</c:v>
                </c:pt>
                <c:pt idx="13384" formatCode="0.00E+00">
                  <c:v>2.23431E-5</c:v>
                </c:pt>
                <c:pt idx="13385" formatCode="0.00E+00">
                  <c:v>1.40553E-5</c:v>
                </c:pt>
                <c:pt idx="13386" formatCode="0.00E+00">
                  <c:v>2.09706E-5</c:v>
                </c:pt>
                <c:pt idx="13387">
                  <c:v>0.000160829</c:v>
                </c:pt>
                <c:pt idx="13388" formatCode="0.00E+00">
                  <c:v>3.8163E-5</c:v>
                </c:pt>
                <c:pt idx="13389" formatCode="0.00E+00">
                  <c:v>7.7727E-5</c:v>
                </c:pt>
                <c:pt idx="13390">
                  <c:v>0.000167416</c:v>
                </c:pt>
                <c:pt idx="13391">
                  <c:v>0.000486615</c:v>
                </c:pt>
                <c:pt idx="13392">
                  <c:v>0.000895965</c:v>
                </c:pt>
                <c:pt idx="13393" formatCode="0.00E+00">
                  <c:v>6.81774E-6</c:v>
                </c:pt>
                <c:pt idx="13394">
                  <c:v>0.000710206</c:v>
                </c:pt>
                <c:pt idx="13395">
                  <c:v>0.000619746</c:v>
                </c:pt>
                <c:pt idx="13396">
                  <c:v>0.000682073</c:v>
                </c:pt>
                <c:pt idx="13397" formatCode="0.00E+00">
                  <c:v>6.75215E-5</c:v>
                </c:pt>
                <c:pt idx="13398">
                  <c:v>0.000985777</c:v>
                </c:pt>
                <c:pt idx="13399" formatCode="0.00E+00">
                  <c:v>5.67966E-5</c:v>
                </c:pt>
                <c:pt idx="13400" formatCode="0.00E+00">
                  <c:v>6.34266E-5</c:v>
                </c:pt>
                <c:pt idx="13401" formatCode="0.00E+00">
                  <c:v>2.524E-6</c:v>
                </c:pt>
                <c:pt idx="13402">
                  <c:v>0.000381841</c:v>
                </c:pt>
                <c:pt idx="13403">
                  <c:v>0.000721817</c:v>
                </c:pt>
                <c:pt idx="13404">
                  <c:v>0.00099291</c:v>
                </c:pt>
                <c:pt idx="13405">
                  <c:v>0.000588067</c:v>
                </c:pt>
                <c:pt idx="13406">
                  <c:v>0.000105491</c:v>
                </c:pt>
                <c:pt idx="13407" formatCode="0.00E+00">
                  <c:v>1.13984E-6</c:v>
                </c:pt>
                <c:pt idx="13408">
                  <c:v>0.000218077</c:v>
                </c:pt>
                <c:pt idx="13409">
                  <c:v>0.00080095</c:v>
                </c:pt>
                <c:pt idx="13410">
                  <c:v>0.000430171</c:v>
                </c:pt>
                <c:pt idx="13411" formatCode="0.00E+00">
                  <c:v>2.77912E-6</c:v>
                </c:pt>
                <c:pt idx="13412" formatCode="0.00E+00">
                  <c:v>5.68971E-7</c:v>
                </c:pt>
                <c:pt idx="13413">
                  <c:v>0.000902612</c:v>
                </c:pt>
                <c:pt idx="13414">
                  <c:v>0.000479917</c:v>
                </c:pt>
                <c:pt idx="13415" formatCode="0.00E+00">
                  <c:v>6.01748E-5</c:v>
                </c:pt>
                <c:pt idx="13416" formatCode="0.00E+00">
                  <c:v>6.15495E-5</c:v>
                </c:pt>
                <c:pt idx="13417">
                  <c:v>0.0001543</c:v>
                </c:pt>
                <c:pt idx="13418" formatCode="0.00E+00">
                  <c:v>2.11077E-5</c:v>
                </c:pt>
                <c:pt idx="13419" formatCode="0.00E+00">
                  <c:v>1.57173E-6</c:v>
                </c:pt>
                <c:pt idx="13420" formatCode="0.00E+00">
                  <c:v>1.65317E-7</c:v>
                </c:pt>
                <c:pt idx="13421">
                  <c:v>0.000374503</c:v>
                </c:pt>
                <c:pt idx="13422">
                  <c:v>0.000405047</c:v>
                </c:pt>
                <c:pt idx="13423">
                  <c:v>0.000948406</c:v>
                </c:pt>
                <c:pt idx="13424">
                  <c:v>0.00100061</c:v>
                </c:pt>
                <c:pt idx="13425" formatCode="0.00E+00">
                  <c:v>1.77324E-5</c:v>
                </c:pt>
                <c:pt idx="13426">
                  <c:v>0.000631096</c:v>
                </c:pt>
                <c:pt idx="13427" formatCode="0.00E+00">
                  <c:v>4.17849E-5</c:v>
                </c:pt>
                <c:pt idx="13428">
                  <c:v>0.000195761</c:v>
                </c:pt>
                <c:pt idx="13429">
                  <c:v>0.000225041</c:v>
                </c:pt>
                <c:pt idx="13430" formatCode="0.00E+00">
                  <c:v>9.43572E-5</c:v>
                </c:pt>
                <c:pt idx="13431" formatCode="0.00E+00">
                  <c:v>5.6927E-5</c:v>
                </c:pt>
                <c:pt idx="13432" formatCode="0.00E+00">
                  <c:v>4.42821E-5</c:v>
                </c:pt>
                <c:pt idx="13433">
                  <c:v>0.000694672</c:v>
                </c:pt>
                <c:pt idx="13434" formatCode="0.00E+00">
                  <c:v>1.36307E-5</c:v>
                </c:pt>
                <c:pt idx="13435">
                  <c:v>0.000738268</c:v>
                </c:pt>
                <c:pt idx="13436">
                  <c:v>0.000646447</c:v>
                </c:pt>
                <c:pt idx="13437" formatCode="0.00E+00">
                  <c:v>5.50561E-6</c:v>
                </c:pt>
                <c:pt idx="13438">
                  <c:v>0.000892668</c:v>
                </c:pt>
                <c:pt idx="13439">
                  <c:v>0.00107082</c:v>
                </c:pt>
                <c:pt idx="13440">
                  <c:v>0.00017609</c:v>
                </c:pt>
                <c:pt idx="13441">
                  <c:v>0.000833214</c:v>
                </c:pt>
                <c:pt idx="13442">
                  <c:v>0.000653116</c:v>
                </c:pt>
                <c:pt idx="13443">
                  <c:v>0.00076663</c:v>
                </c:pt>
                <c:pt idx="13444">
                  <c:v>0.00100262</c:v>
                </c:pt>
                <c:pt idx="13445" formatCode="0.00E+00">
                  <c:v>5.6409E-6</c:v>
                </c:pt>
                <c:pt idx="13446">
                  <c:v>0.00103345</c:v>
                </c:pt>
                <c:pt idx="13447">
                  <c:v>0.00077025</c:v>
                </c:pt>
                <c:pt idx="13448" formatCode="0.00E+00">
                  <c:v>5.6277E-6</c:v>
                </c:pt>
                <c:pt idx="13449" formatCode="0.00E+00">
                  <c:v>5.43148E-5</c:v>
                </c:pt>
                <c:pt idx="13450" formatCode="0.00E+00">
                  <c:v>3.99531E-5</c:v>
                </c:pt>
                <c:pt idx="13451" formatCode="0.00E+00">
                  <c:v>4.23726E-5</c:v>
                </c:pt>
                <c:pt idx="13452" formatCode="0.00E+00">
                  <c:v>1.44521E-5</c:v>
                </c:pt>
                <c:pt idx="13453">
                  <c:v>0.000759064</c:v>
                </c:pt>
                <c:pt idx="13454" formatCode="0.00E+00">
                  <c:v>8.16509E-6</c:v>
                </c:pt>
                <c:pt idx="13455">
                  <c:v>0.0010502</c:v>
                </c:pt>
                <c:pt idx="13456" formatCode="0.00E+00">
                  <c:v>5.60383E-5</c:v>
                </c:pt>
                <c:pt idx="13457">
                  <c:v>0.00111366</c:v>
                </c:pt>
                <c:pt idx="13458" formatCode="0.00E+00">
                  <c:v>7.70282E-6</c:v>
                </c:pt>
                <c:pt idx="13459">
                  <c:v>0.00063194</c:v>
                </c:pt>
                <c:pt idx="13460" formatCode="0.00E+00">
                  <c:v>1.18653E-5</c:v>
                </c:pt>
                <c:pt idx="13461" formatCode="0.00E+00">
                  <c:v>4.98589E-6</c:v>
                </c:pt>
                <c:pt idx="13462">
                  <c:v>0.00136668</c:v>
                </c:pt>
                <c:pt idx="13463" formatCode="0.00E+00">
                  <c:v>6.57121E-6</c:v>
                </c:pt>
                <c:pt idx="13464" formatCode="0.00E+00">
                  <c:v>6.8618E-5</c:v>
                </c:pt>
                <c:pt idx="13465" formatCode="0.00E+00">
                  <c:v>3.47162E-5</c:v>
                </c:pt>
                <c:pt idx="13466" formatCode="0.00E+00">
                  <c:v>7.6407E-5</c:v>
                </c:pt>
                <c:pt idx="13467">
                  <c:v>0.000849929</c:v>
                </c:pt>
                <c:pt idx="13468" formatCode="0.00E+00">
                  <c:v>4.51019E-5</c:v>
                </c:pt>
                <c:pt idx="13469" formatCode="0.00E+00">
                  <c:v>7.02734E-5</c:v>
                </c:pt>
                <c:pt idx="13470" formatCode="0.00E+00">
                  <c:v>3.48752E-6</c:v>
                </c:pt>
                <c:pt idx="13471">
                  <c:v>0.000804502</c:v>
                </c:pt>
                <c:pt idx="13472">
                  <c:v>0.000115628</c:v>
                </c:pt>
                <c:pt idx="13473">
                  <c:v>0.00072582</c:v>
                </c:pt>
                <c:pt idx="13474">
                  <c:v>0.000963606</c:v>
                </c:pt>
                <c:pt idx="13475" formatCode="0.00E+00">
                  <c:v>1.42416E-7</c:v>
                </c:pt>
                <c:pt idx="13476">
                  <c:v>0.000211146</c:v>
                </c:pt>
                <c:pt idx="13477">
                  <c:v>0.000782036</c:v>
                </c:pt>
                <c:pt idx="13478" formatCode="0.00E+00">
                  <c:v>7.31872E-5</c:v>
                </c:pt>
                <c:pt idx="13479" formatCode="0.00E+00">
                  <c:v>3.08197E-5</c:v>
                </c:pt>
                <c:pt idx="13480">
                  <c:v>0.000181781</c:v>
                </c:pt>
                <c:pt idx="13481" formatCode="0.00E+00">
                  <c:v>8.2367E-7</c:v>
                </c:pt>
                <c:pt idx="13482">
                  <c:v>0.000820468</c:v>
                </c:pt>
                <c:pt idx="13483" formatCode="0.00E+00">
                  <c:v>1.04716E-5</c:v>
                </c:pt>
                <c:pt idx="13484">
                  <c:v>0.000823773</c:v>
                </c:pt>
                <c:pt idx="13485">
                  <c:v>0.000998693</c:v>
                </c:pt>
                <c:pt idx="13486" formatCode="0.00E+00">
                  <c:v>8.45854E-7</c:v>
                </c:pt>
                <c:pt idx="13487">
                  <c:v>0.000139218</c:v>
                </c:pt>
                <c:pt idx="13488">
                  <c:v>0.00057353</c:v>
                </c:pt>
                <c:pt idx="13489">
                  <c:v>0.000212016</c:v>
                </c:pt>
                <c:pt idx="13490" formatCode="0.00E+00">
                  <c:v>1.86621E-7</c:v>
                </c:pt>
                <c:pt idx="13491">
                  <c:v>0.000897008</c:v>
                </c:pt>
                <c:pt idx="13492" formatCode="0.00E+00">
                  <c:v>6.72169E-5</c:v>
                </c:pt>
                <c:pt idx="13493">
                  <c:v>0.000501872</c:v>
                </c:pt>
                <c:pt idx="13494" formatCode="0.00E+00">
                  <c:v>3.05006E-7</c:v>
                </c:pt>
                <c:pt idx="13495">
                  <c:v>0.000613185</c:v>
                </c:pt>
                <c:pt idx="13496" formatCode="0.00E+00">
                  <c:v>7.43495E-6</c:v>
                </c:pt>
                <c:pt idx="13497" formatCode="0.00E+00">
                  <c:v>6.10401E-5</c:v>
                </c:pt>
                <c:pt idx="13498">
                  <c:v>0.000182074</c:v>
                </c:pt>
                <c:pt idx="13499" formatCode="0.00E+00">
                  <c:v>7.41562E-6</c:v>
                </c:pt>
                <c:pt idx="13500" formatCode="0.00E+00">
                  <c:v>7.58322E-5</c:v>
                </c:pt>
                <c:pt idx="13501">
                  <c:v>0.000749205</c:v>
                </c:pt>
                <c:pt idx="13502">
                  <c:v>0.000231954</c:v>
                </c:pt>
                <c:pt idx="13503">
                  <c:v>0.000285891</c:v>
                </c:pt>
                <c:pt idx="13504">
                  <c:v>0.00128213</c:v>
                </c:pt>
                <c:pt idx="13505">
                  <c:v>0.000197077</c:v>
                </c:pt>
                <c:pt idx="13506" formatCode="0.00E+00">
                  <c:v>2.975E-5</c:v>
                </c:pt>
                <c:pt idx="13507" formatCode="0.00E+00">
                  <c:v>5.04018E-5</c:v>
                </c:pt>
                <c:pt idx="13508">
                  <c:v>0.000757378</c:v>
                </c:pt>
                <c:pt idx="13509" formatCode="0.00E+00">
                  <c:v>1.60809E-6</c:v>
                </c:pt>
                <c:pt idx="13510">
                  <c:v>0.000563206</c:v>
                </c:pt>
                <c:pt idx="13511" formatCode="0.00E+00">
                  <c:v>6.24489E-6</c:v>
                </c:pt>
                <c:pt idx="13512" formatCode="0.00E+00">
                  <c:v>3.6022E-7</c:v>
                </c:pt>
                <c:pt idx="13513" formatCode="0.00E+00">
                  <c:v>1.12721E-5</c:v>
                </c:pt>
                <c:pt idx="13514">
                  <c:v>0.000705397</c:v>
                </c:pt>
                <c:pt idx="13515" formatCode="0.00E+00">
                  <c:v>3.62293E-5</c:v>
                </c:pt>
                <c:pt idx="13516">
                  <c:v>0.000789426</c:v>
                </c:pt>
                <c:pt idx="13517">
                  <c:v>0.000782965</c:v>
                </c:pt>
                <c:pt idx="13518">
                  <c:v>0.000120649</c:v>
                </c:pt>
                <c:pt idx="13519" formatCode="0.00E+00">
                  <c:v>5.16578E-5</c:v>
                </c:pt>
                <c:pt idx="13520">
                  <c:v>0.00076342</c:v>
                </c:pt>
                <c:pt idx="13521" formatCode="0.00E+00">
                  <c:v>1.23005E-5</c:v>
                </c:pt>
                <c:pt idx="13522">
                  <c:v>0.000110363</c:v>
                </c:pt>
                <c:pt idx="13523" formatCode="0.00E+00">
                  <c:v>1.84888E-7</c:v>
                </c:pt>
                <c:pt idx="13524" formatCode="0.00E+00">
                  <c:v>8.15499E-5</c:v>
                </c:pt>
                <c:pt idx="13525">
                  <c:v>0.000270469</c:v>
                </c:pt>
                <c:pt idx="13526">
                  <c:v>0.00074048</c:v>
                </c:pt>
                <c:pt idx="13527">
                  <c:v>0.000819034</c:v>
                </c:pt>
                <c:pt idx="13528" formatCode="0.00E+00">
                  <c:v>5.10511E-5</c:v>
                </c:pt>
                <c:pt idx="13529" formatCode="0.00E+00">
                  <c:v>8.542E-5</c:v>
                </c:pt>
                <c:pt idx="13530">
                  <c:v>0.000155539</c:v>
                </c:pt>
                <c:pt idx="13531">
                  <c:v>0.00080239</c:v>
                </c:pt>
                <c:pt idx="13532" formatCode="0.00E+00">
                  <c:v>9.69556E-5</c:v>
                </c:pt>
                <c:pt idx="13533">
                  <c:v>0.000717552</c:v>
                </c:pt>
                <c:pt idx="13534">
                  <c:v>0.000102902</c:v>
                </c:pt>
                <c:pt idx="13535" formatCode="0.00E+00">
                  <c:v>1.55498E-7</c:v>
                </c:pt>
                <c:pt idx="13536" formatCode="0.00E+00">
                  <c:v>8.75375E-6</c:v>
                </c:pt>
                <c:pt idx="13537">
                  <c:v>0.00077388</c:v>
                </c:pt>
                <c:pt idx="13538" formatCode="0.00E+00">
                  <c:v>9.80185E-6</c:v>
                </c:pt>
                <c:pt idx="13539" formatCode="0.00E+00">
                  <c:v>5.57327E-5</c:v>
                </c:pt>
                <c:pt idx="13540" formatCode="0.00E+00">
                  <c:v>1.70046E-6</c:v>
                </c:pt>
                <c:pt idx="13541">
                  <c:v>0.000882643</c:v>
                </c:pt>
                <c:pt idx="13542" formatCode="0.00E+00">
                  <c:v>4.04218E-7</c:v>
                </c:pt>
                <c:pt idx="13543">
                  <c:v>0.000369288</c:v>
                </c:pt>
                <c:pt idx="13544" formatCode="0.00E+00">
                  <c:v>6.22669E-6</c:v>
                </c:pt>
                <c:pt idx="13545" formatCode="0.00E+00">
                  <c:v>6.24479E-5</c:v>
                </c:pt>
                <c:pt idx="13546">
                  <c:v>0.000810416</c:v>
                </c:pt>
                <c:pt idx="13547" formatCode="0.00E+00">
                  <c:v>8.00396E-5</c:v>
                </c:pt>
                <c:pt idx="13548">
                  <c:v>0.000750042</c:v>
                </c:pt>
                <c:pt idx="13549">
                  <c:v>0.000674693</c:v>
                </c:pt>
                <c:pt idx="13550" formatCode="0.00E+00">
                  <c:v>5.01152E-5</c:v>
                </c:pt>
                <c:pt idx="13551">
                  <c:v>0.00055391</c:v>
                </c:pt>
                <c:pt idx="13552">
                  <c:v>0.000826708</c:v>
                </c:pt>
                <c:pt idx="13553" formatCode="0.00E+00">
                  <c:v>2.48166E-7</c:v>
                </c:pt>
                <c:pt idx="13554">
                  <c:v>0.000625091</c:v>
                </c:pt>
                <c:pt idx="13555" formatCode="0.00E+00">
                  <c:v>4.5122E-5</c:v>
                </c:pt>
                <c:pt idx="13556" formatCode="0.00E+00">
                  <c:v>1.14115E-5</c:v>
                </c:pt>
                <c:pt idx="13557" formatCode="0.00E+00">
                  <c:v>1.12552E-5</c:v>
                </c:pt>
                <c:pt idx="13558" formatCode="0.00E+00">
                  <c:v>6.55016E-6</c:v>
                </c:pt>
                <c:pt idx="13559">
                  <c:v>0.000810645</c:v>
                </c:pt>
                <c:pt idx="13560" formatCode="0.00E+00">
                  <c:v>5.47576E-5</c:v>
                </c:pt>
                <c:pt idx="13561">
                  <c:v>0.000619282</c:v>
                </c:pt>
                <c:pt idx="13562" formatCode="0.00E+00">
                  <c:v>1.02095E-5</c:v>
                </c:pt>
                <c:pt idx="13563">
                  <c:v>0.000567373</c:v>
                </c:pt>
                <c:pt idx="13564" formatCode="0.00E+00">
                  <c:v>7.94032E-6</c:v>
                </c:pt>
                <c:pt idx="13565" formatCode="0.00E+00">
                  <c:v>5.36774E-7</c:v>
                </c:pt>
                <c:pt idx="13566">
                  <c:v>0.000210543</c:v>
                </c:pt>
                <c:pt idx="13567">
                  <c:v>0.000898152</c:v>
                </c:pt>
                <c:pt idx="13568">
                  <c:v>0.00076907</c:v>
                </c:pt>
                <c:pt idx="13569">
                  <c:v>0.000784009</c:v>
                </c:pt>
                <c:pt idx="13570">
                  <c:v>0.000120893</c:v>
                </c:pt>
                <c:pt idx="13571" formatCode="0.00E+00">
                  <c:v>1.09191E-5</c:v>
                </c:pt>
                <c:pt idx="13572" formatCode="0.00E+00">
                  <c:v>6.00801E-5</c:v>
                </c:pt>
                <c:pt idx="13573" formatCode="0.00E+00">
                  <c:v>1.06966E-5</c:v>
                </c:pt>
                <c:pt idx="13574" formatCode="0.00E+00">
                  <c:v>5.23035E-5</c:v>
                </c:pt>
                <c:pt idx="13575">
                  <c:v>0.000619704</c:v>
                </c:pt>
                <c:pt idx="13576">
                  <c:v>0.00064253</c:v>
                </c:pt>
                <c:pt idx="13577" formatCode="0.00E+00">
                  <c:v>4.73664E-5</c:v>
                </c:pt>
                <c:pt idx="13578" formatCode="0.00E+00">
                  <c:v>5.17534E-5</c:v>
                </c:pt>
                <c:pt idx="13579" formatCode="0.00E+00">
                  <c:v>3.79801E-6</c:v>
                </c:pt>
                <c:pt idx="13580">
                  <c:v>0.00117419</c:v>
                </c:pt>
                <c:pt idx="13581" formatCode="0.00E+00">
                  <c:v>5.95371E-6</c:v>
                </c:pt>
                <c:pt idx="13582" formatCode="0.00E+00">
                  <c:v>6.00973E-6</c:v>
                </c:pt>
                <c:pt idx="13583" formatCode="0.00E+00">
                  <c:v>1.31533E-7</c:v>
                </c:pt>
                <c:pt idx="13584" formatCode="0.00E+00">
                  <c:v>2.42254E-6</c:v>
                </c:pt>
                <c:pt idx="13585" formatCode="0.00E+00">
                  <c:v>4.45012E-5</c:v>
                </c:pt>
                <c:pt idx="13586">
                  <c:v>0.00143896</c:v>
                </c:pt>
                <c:pt idx="13587">
                  <c:v>0.000720345</c:v>
                </c:pt>
                <c:pt idx="13588" formatCode="0.00E+00">
                  <c:v>4.66281E-5</c:v>
                </c:pt>
                <c:pt idx="13589">
                  <c:v>0.000781327</c:v>
                </c:pt>
                <c:pt idx="13590">
                  <c:v>0.000240983</c:v>
                </c:pt>
                <c:pt idx="13591">
                  <c:v>0.000565261</c:v>
                </c:pt>
                <c:pt idx="13592">
                  <c:v>0.000749054</c:v>
                </c:pt>
                <c:pt idx="13593">
                  <c:v>0.000584803</c:v>
                </c:pt>
                <c:pt idx="13594" formatCode="0.00E+00">
                  <c:v>7.88675E-6</c:v>
                </c:pt>
                <c:pt idx="13595">
                  <c:v>0.000797578</c:v>
                </c:pt>
                <c:pt idx="13596">
                  <c:v>0.000614223</c:v>
                </c:pt>
                <c:pt idx="13597" formatCode="0.00E+00">
                  <c:v>9.87805E-6</c:v>
                </c:pt>
                <c:pt idx="13598" formatCode="0.00E+00">
                  <c:v>2.31327E-5</c:v>
                </c:pt>
                <c:pt idx="13599">
                  <c:v>0.000150531</c:v>
                </c:pt>
                <c:pt idx="13600">
                  <c:v>0.000144106</c:v>
                </c:pt>
                <c:pt idx="13601" formatCode="0.00E+00">
                  <c:v>6.4994E-6</c:v>
                </c:pt>
                <c:pt idx="13602">
                  <c:v>0.000670061</c:v>
                </c:pt>
                <c:pt idx="13603" formatCode="0.00E+00">
                  <c:v>3.63371E-5</c:v>
                </c:pt>
                <c:pt idx="13604">
                  <c:v>0.000842871</c:v>
                </c:pt>
                <c:pt idx="13605">
                  <c:v>0.00076125</c:v>
                </c:pt>
                <c:pt idx="13606">
                  <c:v>0.000803605</c:v>
                </c:pt>
                <c:pt idx="13607">
                  <c:v>0.000154649</c:v>
                </c:pt>
                <c:pt idx="13608" formatCode="0.00E+00">
                  <c:v>4.42268E-5</c:v>
                </c:pt>
                <c:pt idx="13609" formatCode="0.00E+00">
                  <c:v>5.17721E-5</c:v>
                </c:pt>
                <c:pt idx="13610">
                  <c:v>0.000719481</c:v>
                </c:pt>
                <c:pt idx="13611" formatCode="0.00E+00">
                  <c:v>2.65058E-5</c:v>
                </c:pt>
                <c:pt idx="13612">
                  <c:v>0.000853304</c:v>
                </c:pt>
                <c:pt idx="13613" formatCode="0.00E+00">
                  <c:v>4.35982E-5</c:v>
                </c:pt>
                <c:pt idx="13614" formatCode="0.00E+00">
                  <c:v>8.36557E-7</c:v>
                </c:pt>
                <c:pt idx="13615" formatCode="0.00E+00">
                  <c:v>4.81153E-5</c:v>
                </c:pt>
                <c:pt idx="13616" formatCode="0.00E+00">
                  <c:v>1.24973E-5</c:v>
                </c:pt>
                <c:pt idx="13617">
                  <c:v>0.000422917</c:v>
                </c:pt>
                <c:pt idx="13618">
                  <c:v>0.000362778</c:v>
                </c:pt>
                <c:pt idx="13619">
                  <c:v>0.000684567</c:v>
                </c:pt>
                <c:pt idx="13620">
                  <c:v>0.000701688</c:v>
                </c:pt>
                <c:pt idx="13621" formatCode="0.00E+00">
                  <c:v>5.66629E-6</c:v>
                </c:pt>
                <c:pt idx="13622">
                  <c:v>0.000692045</c:v>
                </c:pt>
                <c:pt idx="13623">
                  <c:v>0.000701823</c:v>
                </c:pt>
                <c:pt idx="13624" formatCode="0.00E+00">
                  <c:v>6.75653E-5</c:v>
                </c:pt>
                <c:pt idx="13625">
                  <c:v>0.000877647</c:v>
                </c:pt>
                <c:pt idx="13626" formatCode="0.00E+00">
                  <c:v>3.58434E-7</c:v>
                </c:pt>
                <c:pt idx="13627" formatCode="0.00E+00">
                  <c:v>7.46222E-5</c:v>
                </c:pt>
                <c:pt idx="13628">
                  <c:v>0.000148511</c:v>
                </c:pt>
                <c:pt idx="13629">
                  <c:v>0.000632701</c:v>
                </c:pt>
                <c:pt idx="13630">
                  <c:v>0.00019555</c:v>
                </c:pt>
                <c:pt idx="13631">
                  <c:v>0.000102783</c:v>
                </c:pt>
                <c:pt idx="13632">
                  <c:v>0.000160131</c:v>
                </c:pt>
                <c:pt idx="13633" formatCode="0.00E+00">
                  <c:v>2.5885E-5</c:v>
                </c:pt>
                <c:pt idx="13634">
                  <c:v>0.000702023</c:v>
                </c:pt>
                <c:pt idx="13635">
                  <c:v>0.000906742</c:v>
                </c:pt>
                <c:pt idx="13636">
                  <c:v>0.000882418</c:v>
                </c:pt>
                <c:pt idx="13637">
                  <c:v>0.000108715</c:v>
                </c:pt>
                <c:pt idx="13638" formatCode="0.00E+00">
                  <c:v>1.59423E-6</c:v>
                </c:pt>
                <c:pt idx="13639">
                  <c:v>0.000523655</c:v>
                </c:pt>
                <c:pt idx="13640" formatCode="0.00E+00">
                  <c:v>7.94647E-5</c:v>
                </c:pt>
                <c:pt idx="13641">
                  <c:v>0.00120304</c:v>
                </c:pt>
                <c:pt idx="13642" formatCode="0.00E+00">
                  <c:v>5.68044E-5</c:v>
                </c:pt>
                <c:pt idx="13643" formatCode="0.00E+00">
                  <c:v>8.1681E-5</c:v>
                </c:pt>
                <c:pt idx="13644">
                  <c:v>0.000816125</c:v>
                </c:pt>
                <c:pt idx="13645">
                  <c:v>0.000583839</c:v>
                </c:pt>
                <c:pt idx="13646" formatCode="0.00E+00">
                  <c:v>4.35808E-7</c:v>
                </c:pt>
                <c:pt idx="13647">
                  <c:v>0.000916393</c:v>
                </c:pt>
                <c:pt idx="13648">
                  <c:v>0.000966284</c:v>
                </c:pt>
                <c:pt idx="13649">
                  <c:v>0.000717982</c:v>
                </c:pt>
                <c:pt idx="13650" formatCode="0.00E+00">
                  <c:v>1.62589E-6</c:v>
                </c:pt>
                <c:pt idx="13651" formatCode="0.00E+00">
                  <c:v>4.54238E-5</c:v>
                </c:pt>
                <c:pt idx="13652">
                  <c:v>0.000823463</c:v>
                </c:pt>
                <c:pt idx="13653" formatCode="0.00E+00">
                  <c:v>8.58546E-5</c:v>
                </c:pt>
                <c:pt idx="13654" formatCode="0.00E+00">
                  <c:v>1.02623E-5</c:v>
                </c:pt>
                <c:pt idx="13655">
                  <c:v>0.00130582</c:v>
                </c:pt>
                <c:pt idx="13656">
                  <c:v>0.000700678</c:v>
                </c:pt>
                <c:pt idx="13657">
                  <c:v>0.000710304</c:v>
                </c:pt>
                <c:pt idx="13658">
                  <c:v>0.000820449</c:v>
                </c:pt>
                <c:pt idx="13659">
                  <c:v>0.000917241</c:v>
                </c:pt>
                <c:pt idx="13660">
                  <c:v>0.000122394</c:v>
                </c:pt>
                <c:pt idx="13661" formatCode="0.00E+00">
                  <c:v>5.65687E-5</c:v>
                </c:pt>
                <c:pt idx="13662">
                  <c:v>0.000730302</c:v>
                </c:pt>
                <c:pt idx="13663">
                  <c:v>0.000771139</c:v>
                </c:pt>
                <c:pt idx="13664" formatCode="0.00E+00">
                  <c:v>7.89439E-5</c:v>
                </c:pt>
                <c:pt idx="13665">
                  <c:v>0.000757732</c:v>
                </c:pt>
                <c:pt idx="13666" formatCode="0.00E+00">
                  <c:v>2.69145E-7</c:v>
                </c:pt>
                <c:pt idx="13667">
                  <c:v>0.00088173</c:v>
                </c:pt>
                <c:pt idx="13668">
                  <c:v>0.000237461</c:v>
                </c:pt>
                <c:pt idx="13669" formatCode="0.00E+00">
                  <c:v>2.91907E-6</c:v>
                </c:pt>
                <c:pt idx="13670">
                  <c:v>0.000715405</c:v>
                </c:pt>
                <c:pt idx="13671" formatCode="0.00E+00">
                  <c:v>3.1204E-5</c:v>
                </c:pt>
                <c:pt idx="13672">
                  <c:v>0.000124982</c:v>
                </c:pt>
                <c:pt idx="13673">
                  <c:v>0.000520337</c:v>
                </c:pt>
                <c:pt idx="13674" formatCode="0.00E+00">
                  <c:v>3.3848E-5</c:v>
                </c:pt>
                <c:pt idx="13675">
                  <c:v>0.00107688</c:v>
                </c:pt>
                <c:pt idx="13676">
                  <c:v>0.00020295</c:v>
                </c:pt>
                <c:pt idx="13677">
                  <c:v>0.000166656</c:v>
                </c:pt>
                <c:pt idx="13678">
                  <c:v>0.00119756</c:v>
                </c:pt>
                <c:pt idx="13679" formatCode="0.00E+00">
                  <c:v>1.093E-5</c:v>
                </c:pt>
                <c:pt idx="13680">
                  <c:v>0.00114534</c:v>
                </c:pt>
                <c:pt idx="13681">
                  <c:v>0.00134844</c:v>
                </c:pt>
                <c:pt idx="13682" formatCode="0.00E+00">
                  <c:v>5.02687E-5</c:v>
                </c:pt>
                <c:pt idx="13683">
                  <c:v>0.00102842</c:v>
                </c:pt>
                <c:pt idx="13684" formatCode="0.00E+00">
                  <c:v>8.48837E-5</c:v>
                </c:pt>
                <c:pt idx="13685">
                  <c:v>0.000630783</c:v>
                </c:pt>
                <c:pt idx="13686">
                  <c:v>0.00126348</c:v>
                </c:pt>
                <c:pt idx="13687" formatCode="0.00E+00">
                  <c:v>2.75168E-5</c:v>
                </c:pt>
                <c:pt idx="13688" formatCode="0.00E+00">
                  <c:v>6.77064E-5</c:v>
                </c:pt>
                <c:pt idx="13689" formatCode="0.00E+00">
                  <c:v>6.0328E-5</c:v>
                </c:pt>
                <c:pt idx="13690">
                  <c:v>0.000313737</c:v>
                </c:pt>
                <c:pt idx="13691" formatCode="0.00E+00">
                  <c:v>4.54018E-5</c:v>
                </c:pt>
                <c:pt idx="13692" formatCode="0.00E+00">
                  <c:v>9.36268E-6</c:v>
                </c:pt>
                <c:pt idx="13693" formatCode="0.00E+00">
                  <c:v>9.50513E-5</c:v>
                </c:pt>
                <c:pt idx="13694">
                  <c:v>0.000852024</c:v>
                </c:pt>
                <c:pt idx="13695">
                  <c:v>0.000633072</c:v>
                </c:pt>
                <c:pt idx="13696" formatCode="0.00E+00">
                  <c:v>4.8301E-6</c:v>
                </c:pt>
                <c:pt idx="13697">
                  <c:v>0.00028728</c:v>
                </c:pt>
                <c:pt idx="13698">
                  <c:v>0.00010101</c:v>
                </c:pt>
                <c:pt idx="13699">
                  <c:v>0.000854871</c:v>
                </c:pt>
                <c:pt idx="13700">
                  <c:v>0.000150921</c:v>
                </c:pt>
                <c:pt idx="13701">
                  <c:v>0.000252012</c:v>
                </c:pt>
                <c:pt idx="13702">
                  <c:v>0.000843953</c:v>
                </c:pt>
                <c:pt idx="13703">
                  <c:v>0.000789662</c:v>
                </c:pt>
                <c:pt idx="13704" formatCode="0.00E+00">
                  <c:v>2.66823E-5</c:v>
                </c:pt>
                <c:pt idx="13705" formatCode="0.00E+00">
                  <c:v>6.08266E-6</c:v>
                </c:pt>
                <c:pt idx="13706" formatCode="0.00E+00">
                  <c:v>1.78645E-7</c:v>
                </c:pt>
                <c:pt idx="13707">
                  <c:v>0.00108677</c:v>
                </c:pt>
                <c:pt idx="13708">
                  <c:v>0.000883758</c:v>
                </c:pt>
                <c:pt idx="13709" formatCode="0.00E+00">
                  <c:v>1.10368E-5</c:v>
                </c:pt>
                <c:pt idx="13710" formatCode="0.00E+00">
                  <c:v>1.01356E-6</c:v>
                </c:pt>
                <c:pt idx="13711">
                  <c:v>0.000597876</c:v>
                </c:pt>
                <c:pt idx="13712">
                  <c:v>0.000890501</c:v>
                </c:pt>
                <c:pt idx="13713">
                  <c:v>0.000634606</c:v>
                </c:pt>
                <c:pt idx="13714" formatCode="0.00E+00">
                  <c:v>1.59135E-6</c:v>
                </c:pt>
                <c:pt idx="13715" formatCode="0.00E+00">
                  <c:v>4.52811E-5</c:v>
                </c:pt>
                <c:pt idx="13716">
                  <c:v>0.000797844</c:v>
                </c:pt>
                <c:pt idx="13717">
                  <c:v>0.000766508</c:v>
                </c:pt>
                <c:pt idx="13718">
                  <c:v>0.000787359</c:v>
                </c:pt>
                <c:pt idx="13719" formatCode="0.00E+00">
                  <c:v>5.03796E-5</c:v>
                </c:pt>
                <c:pt idx="13720">
                  <c:v>0.000157095</c:v>
                </c:pt>
                <c:pt idx="13721">
                  <c:v>0.000355446</c:v>
                </c:pt>
                <c:pt idx="13722">
                  <c:v>0.000916932</c:v>
                </c:pt>
                <c:pt idx="13723" formatCode="0.00E+00">
                  <c:v>1.32409E-7</c:v>
                </c:pt>
                <c:pt idx="13724" formatCode="0.00E+00">
                  <c:v>5.88396E-5</c:v>
                </c:pt>
                <c:pt idx="13725">
                  <c:v>0.000607559</c:v>
                </c:pt>
                <c:pt idx="13726" formatCode="0.00E+00">
                  <c:v>4.41459E-5</c:v>
                </c:pt>
                <c:pt idx="13727">
                  <c:v>0.000728851</c:v>
                </c:pt>
                <c:pt idx="13728" formatCode="0.00E+00">
                  <c:v>1.571E-6</c:v>
                </c:pt>
                <c:pt idx="13729" formatCode="0.00E+00">
                  <c:v>2.80007E-6</c:v>
                </c:pt>
                <c:pt idx="13730" formatCode="0.00E+00">
                  <c:v>8.20554E-5</c:v>
                </c:pt>
                <c:pt idx="13731" formatCode="0.00E+00">
                  <c:v>2.93282E-6</c:v>
                </c:pt>
                <c:pt idx="13732" formatCode="0.00E+00">
                  <c:v>3.57229E-6</c:v>
                </c:pt>
                <c:pt idx="13733">
                  <c:v>0.00064446</c:v>
                </c:pt>
                <c:pt idx="13734">
                  <c:v>0.00020585</c:v>
                </c:pt>
                <c:pt idx="13735">
                  <c:v>0.000860909</c:v>
                </c:pt>
                <c:pt idx="13736" formatCode="0.00E+00">
                  <c:v>5.39561E-5</c:v>
                </c:pt>
                <c:pt idx="13737">
                  <c:v>0.000736142</c:v>
                </c:pt>
                <c:pt idx="13738">
                  <c:v>0.000729967</c:v>
                </c:pt>
                <c:pt idx="13739" formatCode="0.00E+00">
                  <c:v>5.84107E-5</c:v>
                </c:pt>
                <c:pt idx="13740">
                  <c:v>0.000744684</c:v>
                </c:pt>
                <c:pt idx="13741">
                  <c:v>0.000760028</c:v>
                </c:pt>
                <c:pt idx="13742" formatCode="0.00E+00">
                  <c:v>4.94651E-5</c:v>
                </c:pt>
                <c:pt idx="13743" formatCode="0.00E+00">
                  <c:v>7.87326E-6</c:v>
                </c:pt>
                <c:pt idx="13744" formatCode="0.00E+00">
                  <c:v>8.67285E-5</c:v>
                </c:pt>
                <c:pt idx="13745">
                  <c:v>0.000551633</c:v>
                </c:pt>
                <c:pt idx="13746" formatCode="0.00E+00">
                  <c:v>1.15635E-6</c:v>
                </c:pt>
                <c:pt idx="13747">
                  <c:v>0.000652517</c:v>
                </c:pt>
                <c:pt idx="13748">
                  <c:v>0.00018641</c:v>
                </c:pt>
                <c:pt idx="13749">
                  <c:v>0.001074</c:v>
                </c:pt>
                <c:pt idx="13750">
                  <c:v>0.000861397</c:v>
                </c:pt>
                <c:pt idx="13751">
                  <c:v>0.000567255</c:v>
                </c:pt>
                <c:pt idx="13752">
                  <c:v>0.000662931</c:v>
                </c:pt>
                <c:pt idx="13753">
                  <c:v>0.000194949</c:v>
                </c:pt>
                <c:pt idx="13754">
                  <c:v>0.000234698</c:v>
                </c:pt>
                <c:pt idx="13755">
                  <c:v>0.000657732</c:v>
                </c:pt>
                <c:pt idx="13756" formatCode="0.00E+00">
                  <c:v>9.42362E-6</c:v>
                </c:pt>
                <c:pt idx="13757">
                  <c:v>0.000672726</c:v>
                </c:pt>
                <c:pt idx="13758">
                  <c:v>0.00102955</c:v>
                </c:pt>
                <c:pt idx="13759">
                  <c:v>0.000821512</c:v>
                </c:pt>
                <c:pt idx="13760">
                  <c:v>0.000765114</c:v>
                </c:pt>
                <c:pt idx="13761" formatCode="0.00E+00">
                  <c:v>5.31562E-5</c:v>
                </c:pt>
                <c:pt idx="13762" formatCode="0.00E+00">
                  <c:v>7.33137E-5</c:v>
                </c:pt>
                <c:pt idx="13763">
                  <c:v>0.00117357</c:v>
                </c:pt>
                <c:pt idx="13764">
                  <c:v>0.00064969</c:v>
                </c:pt>
                <c:pt idx="13765" formatCode="0.00E+00">
                  <c:v>4.79274E-5</c:v>
                </c:pt>
                <c:pt idx="13766" formatCode="0.00E+00">
                  <c:v>4.87012E-5</c:v>
                </c:pt>
                <c:pt idx="13767">
                  <c:v>0.000415786</c:v>
                </c:pt>
                <c:pt idx="13768" formatCode="0.00E+00">
                  <c:v>3.30677E-5</c:v>
                </c:pt>
                <c:pt idx="13769">
                  <c:v>0.00103225</c:v>
                </c:pt>
                <c:pt idx="13770">
                  <c:v>0.000848778</c:v>
                </c:pt>
                <c:pt idx="13771">
                  <c:v>0.000751678</c:v>
                </c:pt>
                <c:pt idx="13772">
                  <c:v>0.000448437</c:v>
                </c:pt>
                <c:pt idx="13773" formatCode="0.00E+00">
                  <c:v>3.37213E-6</c:v>
                </c:pt>
                <c:pt idx="13774">
                  <c:v>0.000134294</c:v>
                </c:pt>
                <c:pt idx="13775">
                  <c:v>0.000908671</c:v>
                </c:pt>
                <c:pt idx="13776">
                  <c:v>0.000814435</c:v>
                </c:pt>
                <c:pt idx="13777">
                  <c:v>0.000790176</c:v>
                </c:pt>
                <c:pt idx="13778">
                  <c:v>0.000710342</c:v>
                </c:pt>
                <c:pt idx="13779">
                  <c:v>0.00097612</c:v>
                </c:pt>
                <c:pt idx="13780" formatCode="0.00E+00">
                  <c:v>5.67574E-5</c:v>
                </c:pt>
                <c:pt idx="13781" formatCode="0.00E+00">
                  <c:v>1.02868E-5</c:v>
                </c:pt>
                <c:pt idx="13782" formatCode="0.00E+00">
                  <c:v>7.52964E-5</c:v>
                </c:pt>
                <c:pt idx="13783">
                  <c:v>0.00115369</c:v>
                </c:pt>
                <c:pt idx="13784">
                  <c:v>0.000349627</c:v>
                </c:pt>
                <c:pt idx="13785">
                  <c:v>0.000147263</c:v>
                </c:pt>
                <c:pt idx="13786">
                  <c:v>0.000164062</c:v>
                </c:pt>
                <c:pt idx="13787" formatCode="0.00E+00">
                  <c:v>7.37029E-6</c:v>
                </c:pt>
                <c:pt idx="13788" formatCode="0.00E+00">
                  <c:v>1.83406E-5</c:v>
                </c:pt>
                <c:pt idx="13789" formatCode="0.00E+00">
                  <c:v>6.81141E-5</c:v>
                </c:pt>
                <c:pt idx="13790">
                  <c:v>0.000773596</c:v>
                </c:pt>
                <c:pt idx="13791">
                  <c:v>0.000122038</c:v>
                </c:pt>
                <c:pt idx="13792" formatCode="0.00E+00">
                  <c:v>6.34011E-6</c:v>
                </c:pt>
                <c:pt idx="13793" formatCode="0.00E+00">
                  <c:v>5.15988E-5</c:v>
                </c:pt>
                <c:pt idx="13794">
                  <c:v>0.000121636</c:v>
                </c:pt>
                <c:pt idx="13795">
                  <c:v>0.000406882</c:v>
                </c:pt>
                <c:pt idx="13796" formatCode="0.00E+00">
                  <c:v>2.31038E-6</c:v>
                </c:pt>
                <c:pt idx="13797">
                  <c:v>0.000510137</c:v>
                </c:pt>
                <c:pt idx="13798" formatCode="0.00E+00">
                  <c:v>3.3363E-5</c:v>
                </c:pt>
                <c:pt idx="13799">
                  <c:v>0.000919697</c:v>
                </c:pt>
                <c:pt idx="13800" formatCode="0.00E+00">
                  <c:v>6.66614E-6</c:v>
                </c:pt>
                <c:pt idx="13801" formatCode="0.00E+00">
                  <c:v>4.02005E-6</c:v>
                </c:pt>
                <c:pt idx="13802">
                  <c:v>0.000712185</c:v>
                </c:pt>
                <c:pt idx="13803">
                  <c:v>0.000753144</c:v>
                </c:pt>
                <c:pt idx="13804" formatCode="0.00E+00">
                  <c:v>9.8833E-6</c:v>
                </c:pt>
                <c:pt idx="13805">
                  <c:v>0.000135369</c:v>
                </c:pt>
                <c:pt idx="13806" formatCode="0.00E+00">
                  <c:v>6.88624E-5</c:v>
                </c:pt>
                <c:pt idx="13807" formatCode="0.00E+00">
                  <c:v>5.25311E-5</c:v>
                </c:pt>
                <c:pt idx="13808">
                  <c:v>0.000157021</c:v>
                </c:pt>
                <c:pt idx="13809" formatCode="0.00E+00">
                  <c:v>5.08765E-5</c:v>
                </c:pt>
                <c:pt idx="13810" formatCode="0.00E+00">
                  <c:v>2.60937E-6</c:v>
                </c:pt>
                <c:pt idx="13811">
                  <c:v>0.000143454</c:v>
                </c:pt>
                <c:pt idx="13812">
                  <c:v>0.000454707</c:v>
                </c:pt>
                <c:pt idx="13813" formatCode="0.00E+00">
                  <c:v>3.19688E-5</c:v>
                </c:pt>
                <c:pt idx="13814">
                  <c:v>0.00106176</c:v>
                </c:pt>
                <c:pt idx="13815" formatCode="0.00E+00">
                  <c:v>5.87675E-5</c:v>
                </c:pt>
                <c:pt idx="13816">
                  <c:v>0.000687325</c:v>
                </c:pt>
                <c:pt idx="13817" formatCode="0.00E+00">
                  <c:v>1.18927E-6</c:v>
                </c:pt>
                <c:pt idx="13818" formatCode="0.00E+00">
                  <c:v>1.39708E-5</c:v>
                </c:pt>
                <c:pt idx="13819" formatCode="0.00E+00">
                  <c:v>8.56676E-5</c:v>
                </c:pt>
                <c:pt idx="13820" formatCode="0.00E+00">
                  <c:v>4.51409E-5</c:v>
                </c:pt>
                <c:pt idx="13821">
                  <c:v>0.000166349</c:v>
                </c:pt>
                <c:pt idx="13822">
                  <c:v>0.000223097</c:v>
                </c:pt>
                <c:pt idx="13823">
                  <c:v>0.00123627</c:v>
                </c:pt>
                <c:pt idx="13824" formatCode="0.00E+00">
                  <c:v>7.76103E-6</c:v>
                </c:pt>
                <c:pt idx="13825" formatCode="0.00E+00">
                  <c:v>9.20822E-6</c:v>
                </c:pt>
                <c:pt idx="13826" formatCode="0.00E+00">
                  <c:v>9.75388E-6</c:v>
                </c:pt>
                <c:pt idx="13827">
                  <c:v>0.000146971</c:v>
                </c:pt>
                <c:pt idx="13828">
                  <c:v>0.000170511</c:v>
                </c:pt>
                <c:pt idx="13829">
                  <c:v>0.000606009</c:v>
                </c:pt>
                <c:pt idx="13830" formatCode="0.00E+00">
                  <c:v>4.73664E-5</c:v>
                </c:pt>
                <c:pt idx="13831">
                  <c:v>0.00144752</c:v>
                </c:pt>
                <c:pt idx="13832">
                  <c:v>0.000627997</c:v>
                </c:pt>
                <c:pt idx="13833" formatCode="0.00E+00">
                  <c:v>2.48775E-5</c:v>
                </c:pt>
                <c:pt idx="13834" formatCode="0.00E+00">
                  <c:v>4.11489E-5</c:v>
                </c:pt>
                <c:pt idx="13835">
                  <c:v>0.00132413</c:v>
                </c:pt>
                <c:pt idx="13836" formatCode="0.00E+00">
                  <c:v>1.35463E-5</c:v>
                </c:pt>
                <c:pt idx="13837">
                  <c:v>0.000684448</c:v>
                </c:pt>
                <c:pt idx="13838" formatCode="0.00E+00">
                  <c:v>5.66441E-5</c:v>
                </c:pt>
                <c:pt idx="13839" formatCode="0.00E+00">
                  <c:v>6.17645E-6</c:v>
                </c:pt>
                <c:pt idx="13840">
                  <c:v>0.000569037</c:v>
                </c:pt>
                <c:pt idx="13841">
                  <c:v>0.000163486</c:v>
                </c:pt>
                <c:pt idx="13842" formatCode="0.00E+00">
                  <c:v>5.48865E-5</c:v>
                </c:pt>
                <c:pt idx="13843" formatCode="0.00E+00">
                  <c:v>2.67215E-6</c:v>
                </c:pt>
                <c:pt idx="13844" formatCode="0.00E+00">
                  <c:v>7.86578E-5</c:v>
                </c:pt>
                <c:pt idx="13845">
                  <c:v>0.000913917</c:v>
                </c:pt>
                <c:pt idx="13846">
                  <c:v>0.000620142</c:v>
                </c:pt>
                <c:pt idx="13847">
                  <c:v>0.000158377</c:v>
                </c:pt>
                <c:pt idx="13848" formatCode="0.00E+00">
                  <c:v>5.91221E-6</c:v>
                </c:pt>
                <c:pt idx="13849">
                  <c:v>0.000971041</c:v>
                </c:pt>
                <c:pt idx="13850">
                  <c:v>0.00104507</c:v>
                </c:pt>
                <c:pt idx="13851">
                  <c:v>0.000938953</c:v>
                </c:pt>
                <c:pt idx="13852">
                  <c:v>0.000618602</c:v>
                </c:pt>
                <c:pt idx="13853">
                  <c:v>0.000141318</c:v>
                </c:pt>
                <c:pt idx="13854">
                  <c:v>0.000785048</c:v>
                </c:pt>
                <c:pt idx="13855">
                  <c:v>0.000895192</c:v>
                </c:pt>
                <c:pt idx="13856">
                  <c:v>0.00084115</c:v>
                </c:pt>
                <c:pt idx="13857">
                  <c:v>0.000460414</c:v>
                </c:pt>
                <c:pt idx="13858" formatCode="0.00E+00">
                  <c:v>3.48822E-5</c:v>
                </c:pt>
                <c:pt idx="13859" formatCode="0.00E+00">
                  <c:v>6.18802E-5</c:v>
                </c:pt>
                <c:pt idx="13860">
                  <c:v>0.000770096</c:v>
                </c:pt>
                <c:pt idx="13861">
                  <c:v>0.000466365</c:v>
                </c:pt>
                <c:pt idx="13862" formatCode="0.00E+00">
                  <c:v>7.42169E-6</c:v>
                </c:pt>
                <c:pt idx="13863">
                  <c:v>0.000932269</c:v>
                </c:pt>
                <c:pt idx="13864">
                  <c:v>0.00114342</c:v>
                </c:pt>
                <c:pt idx="13865">
                  <c:v>0.000823494</c:v>
                </c:pt>
                <c:pt idx="13866" formatCode="0.00E+00">
                  <c:v>5.38503E-6</c:v>
                </c:pt>
                <c:pt idx="13867">
                  <c:v>0.000392832</c:v>
                </c:pt>
                <c:pt idx="13868">
                  <c:v>0.000117763</c:v>
                </c:pt>
                <c:pt idx="13869">
                  <c:v>0.00102113</c:v>
                </c:pt>
                <c:pt idx="13870">
                  <c:v>0.000243256</c:v>
                </c:pt>
                <c:pt idx="13871">
                  <c:v>0.000710916</c:v>
                </c:pt>
                <c:pt idx="13872" formatCode="0.00E+00">
                  <c:v>6.57887E-5</c:v>
                </c:pt>
                <c:pt idx="13873">
                  <c:v>0.00075938</c:v>
                </c:pt>
                <c:pt idx="13874">
                  <c:v>0.000189649</c:v>
                </c:pt>
                <c:pt idx="13875">
                  <c:v>0.00143133</c:v>
                </c:pt>
                <c:pt idx="13876">
                  <c:v>0.000622317</c:v>
                </c:pt>
                <c:pt idx="13877">
                  <c:v>0.000648039</c:v>
                </c:pt>
                <c:pt idx="13878">
                  <c:v>0.000525059</c:v>
                </c:pt>
                <c:pt idx="13879" formatCode="0.00E+00">
                  <c:v>6.1996E-5</c:v>
                </c:pt>
                <c:pt idx="13880" formatCode="0.00E+00">
                  <c:v>8.69469E-5</c:v>
                </c:pt>
                <c:pt idx="13881" formatCode="0.00E+00">
                  <c:v>1.17075E-5</c:v>
                </c:pt>
                <c:pt idx="13882">
                  <c:v>0.000168229</c:v>
                </c:pt>
                <c:pt idx="13883">
                  <c:v>0.00013798</c:v>
                </c:pt>
                <c:pt idx="13884">
                  <c:v>0.000629997</c:v>
                </c:pt>
                <c:pt idx="13885">
                  <c:v>0.000683308</c:v>
                </c:pt>
                <c:pt idx="13886">
                  <c:v>0.000621012</c:v>
                </c:pt>
                <c:pt idx="13887">
                  <c:v>0.000578797</c:v>
                </c:pt>
                <c:pt idx="13888" formatCode="0.00E+00">
                  <c:v>3.68827E-5</c:v>
                </c:pt>
                <c:pt idx="13889">
                  <c:v>0.000849019</c:v>
                </c:pt>
                <c:pt idx="13890" formatCode="0.00E+00">
                  <c:v>3.18503E-6</c:v>
                </c:pt>
                <c:pt idx="13891">
                  <c:v>0.00058406</c:v>
                </c:pt>
                <c:pt idx="13892">
                  <c:v>0.00025949</c:v>
                </c:pt>
                <c:pt idx="13893" formatCode="0.00E+00">
                  <c:v>5.06464E-5</c:v>
                </c:pt>
                <c:pt idx="13894">
                  <c:v>0.00103855</c:v>
                </c:pt>
                <c:pt idx="13895">
                  <c:v>0.000653087</c:v>
                </c:pt>
                <c:pt idx="13896">
                  <c:v>0.000613664</c:v>
                </c:pt>
                <c:pt idx="13897" formatCode="0.00E+00">
                  <c:v>3.09455E-6</c:v>
                </c:pt>
                <c:pt idx="13898">
                  <c:v>0.00105133</c:v>
                </c:pt>
                <c:pt idx="13899">
                  <c:v>0.000988219</c:v>
                </c:pt>
                <c:pt idx="13900" formatCode="0.00E+00">
                  <c:v>2.00495E-6</c:v>
                </c:pt>
                <c:pt idx="13901">
                  <c:v>0.000586713</c:v>
                </c:pt>
                <c:pt idx="13902" formatCode="0.00E+00">
                  <c:v>4.16235E-6</c:v>
                </c:pt>
                <c:pt idx="13903">
                  <c:v>0.000219417</c:v>
                </c:pt>
                <c:pt idx="13904">
                  <c:v>0.000913837</c:v>
                </c:pt>
                <c:pt idx="13905">
                  <c:v>0.000225293</c:v>
                </c:pt>
                <c:pt idx="13906" formatCode="0.00E+00">
                  <c:v>7.25455E-6</c:v>
                </c:pt>
                <c:pt idx="13907">
                  <c:v>0.000251996</c:v>
                </c:pt>
                <c:pt idx="13908">
                  <c:v>0.000104233</c:v>
                </c:pt>
                <c:pt idx="13909">
                  <c:v>0.000659401</c:v>
                </c:pt>
                <c:pt idx="13910">
                  <c:v>0.00105682</c:v>
                </c:pt>
                <c:pt idx="13911">
                  <c:v>0.000528933</c:v>
                </c:pt>
                <c:pt idx="13912">
                  <c:v>0.000662443</c:v>
                </c:pt>
                <c:pt idx="13913" formatCode="0.00E+00">
                  <c:v>3.49141E-6</c:v>
                </c:pt>
                <c:pt idx="13914">
                  <c:v>0.000580338</c:v>
                </c:pt>
                <c:pt idx="13915" formatCode="0.00E+00">
                  <c:v>4.04274E-5</c:v>
                </c:pt>
                <c:pt idx="13916">
                  <c:v>0.000561491</c:v>
                </c:pt>
                <c:pt idx="13917" formatCode="0.00E+00">
                  <c:v>5.25385E-5</c:v>
                </c:pt>
                <c:pt idx="13918">
                  <c:v>0.000646645</c:v>
                </c:pt>
                <c:pt idx="13919">
                  <c:v>0.000576892</c:v>
                </c:pt>
                <c:pt idx="13920">
                  <c:v>0.000475212</c:v>
                </c:pt>
                <c:pt idx="13921">
                  <c:v>0.000695178</c:v>
                </c:pt>
                <c:pt idx="13922" formatCode="0.00E+00">
                  <c:v>9.74794E-6</c:v>
                </c:pt>
                <c:pt idx="13923">
                  <c:v>0.000795576</c:v>
                </c:pt>
                <c:pt idx="13924">
                  <c:v>0.00105473</c:v>
                </c:pt>
                <c:pt idx="13925" formatCode="0.00E+00">
                  <c:v>2.31934E-5</c:v>
                </c:pt>
                <c:pt idx="13926">
                  <c:v>0.000807492</c:v>
                </c:pt>
                <c:pt idx="13927" formatCode="0.00E+00">
                  <c:v>3.06786E-5</c:v>
                </c:pt>
                <c:pt idx="13928" formatCode="0.00E+00">
                  <c:v>9.42932E-5</c:v>
                </c:pt>
                <c:pt idx="13929">
                  <c:v>0.000899821</c:v>
                </c:pt>
                <c:pt idx="13930">
                  <c:v>0.000155253</c:v>
                </c:pt>
                <c:pt idx="13931">
                  <c:v>0.00069997</c:v>
                </c:pt>
                <c:pt idx="13932">
                  <c:v>0.000662613</c:v>
                </c:pt>
                <c:pt idx="13933">
                  <c:v>0.000278113</c:v>
                </c:pt>
                <c:pt idx="13934">
                  <c:v>0.000728283</c:v>
                </c:pt>
                <c:pt idx="13935" formatCode="0.00E+00">
                  <c:v>5.98811E-5</c:v>
                </c:pt>
                <c:pt idx="13936" formatCode="0.00E+00">
                  <c:v>5.67453E-6</c:v>
                </c:pt>
                <c:pt idx="13937" formatCode="0.00E+00">
                  <c:v>1.93044E-5</c:v>
                </c:pt>
                <c:pt idx="13938">
                  <c:v>0.00144533</c:v>
                </c:pt>
                <c:pt idx="13939">
                  <c:v>0.000880405</c:v>
                </c:pt>
                <c:pt idx="13940" formatCode="0.00E+00">
                  <c:v>8.27085E-5</c:v>
                </c:pt>
                <c:pt idx="13941" formatCode="0.00E+00">
                  <c:v>1.62233E-5</c:v>
                </c:pt>
                <c:pt idx="13942" formatCode="0.00E+00">
                  <c:v>1.5398E-5</c:v>
                </c:pt>
                <c:pt idx="13943" formatCode="0.00E+00">
                  <c:v>4.73289E-5</c:v>
                </c:pt>
                <c:pt idx="13944">
                  <c:v>0.000206279</c:v>
                </c:pt>
                <c:pt idx="13945" formatCode="0.00E+00">
                  <c:v>8.28747E-5</c:v>
                </c:pt>
                <c:pt idx="13946">
                  <c:v>0.000625618</c:v>
                </c:pt>
                <c:pt idx="13947" formatCode="0.00E+00">
                  <c:v>2.48511E-5</c:v>
                </c:pt>
                <c:pt idx="13948">
                  <c:v>0.000452687</c:v>
                </c:pt>
                <c:pt idx="13949">
                  <c:v>0.000852016</c:v>
                </c:pt>
                <c:pt idx="13950" formatCode="0.00E+00">
                  <c:v>5.28986E-6</c:v>
                </c:pt>
                <c:pt idx="13951" formatCode="0.00E+00">
                  <c:v>5.71463E-6</c:v>
                </c:pt>
                <c:pt idx="13952">
                  <c:v>0.00103056</c:v>
                </c:pt>
                <c:pt idx="13953">
                  <c:v>0.000173432</c:v>
                </c:pt>
                <c:pt idx="13954">
                  <c:v>0.000876041</c:v>
                </c:pt>
                <c:pt idx="13955" formatCode="0.00E+00">
                  <c:v>7.05649E-7</c:v>
                </c:pt>
                <c:pt idx="13956">
                  <c:v>0.000154124</c:v>
                </c:pt>
                <c:pt idx="13957" formatCode="0.00E+00">
                  <c:v>2.5636E-5</c:v>
                </c:pt>
                <c:pt idx="13958">
                  <c:v>0.000486012</c:v>
                </c:pt>
                <c:pt idx="13959">
                  <c:v>0.000762067</c:v>
                </c:pt>
                <c:pt idx="13960">
                  <c:v>0.000729694</c:v>
                </c:pt>
                <c:pt idx="13961">
                  <c:v>0.000756273</c:v>
                </c:pt>
                <c:pt idx="13962" formatCode="0.00E+00">
                  <c:v>4.30539E-5</c:v>
                </c:pt>
                <c:pt idx="13963">
                  <c:v>0.00111765</c:v>
                </c:pt>
                <c:pt idx="13964">
                  <c:v>0.000696374</c:v>
                </c:pt>
                <c:pt idx="13965">
                  <c:v>0.000593506</c:v>
                </c:pt>
                <c:pt idx="13966" formatCode="0.00E+00">
                  <c:v>5.94085E-5</c:v>
                </c:pt>
                <c:pt idx="13967" formatCode="0.00E+00">
                  <c:v>1.12774E-5</c:v>
                </c:pt>
                <c:pt idx="13968">
                  <c:v>0.000415723</c:v>
                </c:pt>
                <c:pt idx="13969" formatCode="0.00E+00">
                  <c:v>7.31289E-5</c:v>
                </c:pt>
                <c:pt idx="13970" formatCode="0.00E+00">
                  <c:v>5.51853E-5</c:v>
                </c:pt>
                <c:pt idx="13971">
                  <c:v>0.00055894</c:v>
                </c:pt>
                <c:pt idx="13972">
                  <c:v>0.000834913</c:v>
                </c:pt>
                <c:pt idx="13973" formatCode="0.00E+00">
                  <c:v>1.22034E-5</c:v>
                </c:pt>
                <c:pt idx="13974" formatCode="0.00E+00">
                  <c:v>5.64905E-5</c:v>
                </c:pt>
                <c:pt idx="13975">
                  <c:v>0.00131827</c:v>
                </c:pt>
                <c:pt idx="13976">
                  <c:v>0.000945376</c:v>
                </c:pt>
                <c:pt idx="13977" formatCode="0.00E+00">
                  <c:v>4.14274E-5</c:v>
                </c:pt>
                <c:pt idx="13978" formatCode="0.00E+00">
                  <c:v>2.45014E-5</c:v>
                </c:pt>
                <c:pt idx="13979" formatCode="0.00E+00">
                  <c:v>1.28302E-5</c:v>
                </c:pt>
                <c:pt idx="13980" formatCode="0.00E+00">
                  <c:v>1.64133E-5</c:v>
                </c:pt>
                <c:pt idx="13981">
                  <c:v>0.000159251</c:v>
                </c:pt>
                <c:pt idx="13982" formatCode="0.00E+00">
                  <c:v>3.59333E-5</c:v>
                </c:pt>
                <c:pt idx="13983">
                  <c:v>0.00018405</c:v>
                </c:pt>
                <c:pt idx="13984" formatCode="0.00E+00">
                  <c:v>9.18749E-6</c:v>
                </c:pt>
                <c:pt idx="13985">
                  <c:v>0.00112284</c:v>
                </c:pt>
                <c:pt idx="13986">
                  <c:v>0.000799787</c:v>
                </c:pt>
                <c:pt idx="13987">
                  <c:v>0.000123016</c:v>
                </c:pt>
                <c:pt idx="13988" formatCode="0.00E+00">
                  <c:v>5.24857E-5</c:v>
                </c:pt>
                <c:pt idx="13989" formatCode="0.00E+00">
                  <c:v>4.7477E-5</c:v>
                </c:pt>
                <c:pt idx="13990">
                  <c:v>0.000878154</c:v>
                </c:pt>
                <c:pt idx="13991">
                  <c:v>0.0008004</c:v>
                </c:pt>
                <c:pt idx="13992">
                  <c:v>0.000367915</c:v>
                </c:pt>
                <c:pt idx="13993">
                  <c:v>0.000203211</c:v>
                </c:pt>
                <c:pt idx="13994">
                  <c:v>0.000243271</c:v>
                </c:pt>
                <c:pt idx="13995">
                  <c:v>0.000673874</c:v>
                </c:pt>
                <c:pt idx="13996" formatCode="0.00E+00">
                  <c:v>5.13675E-5</c:v>
                </c:pt>
                <c:pt idx="13997">
                  <c:v>0.000816337</c:v>
                </c:pt>
                <c:pt idx="13998">
                  <c:v>0.000406275</c:v>
                </c:pt>
                <c:pt idx="13999">
                  <c:v>0.000164285</c:v>
                </c:pt>
                <c:pt idx="14000" formatCode="0.00E+00">
                  <c:v>1.03309E-6</c:v>
                </c:pt>
                <c:pt idx="14001">
                  <c:v>0.000182862</c:v>
                </c:pt>
                <c:pt idx="14002" formatCode="0.00E+00">
                  <c:v>7.41938E-6</c:v>
                </c:pt>
                <c:pt idx="14003" formatCode="0.00E+00">
                  <c:v>4.70319E-5</c:v>
                </c:pt>
                <c:pt idx="14004" formatCode="0.00E+00">
                  <c:v>1.42327E-5</c:v>
                </c:pt>
                <c:pt idx="14005" formatCode="0.00E+00">
                  <c:v>7.21333E-6</c:v>
                </c:pt>
                <c:pt idx="14006" formatCode="0.00E+00">
                  <c:v>7.98421E-6</c:v>
                </c:pt>
                <c:pt idx="14007">
                  <c:v>0.000247524</c:v>
                </c:pt>
                <c:pt idx="14008">
                  <c:v>0.00086943</c:v>
                </c:pt>
                <c:pt idx="14009">
                  <c:v>0.000563376</c:v>
                </c:pt>
                <c:pt idx="14010" formatCode="0.00E+00">
                  <c:v>4.724E-5</c:v>
                </c:pt>
                <c:pt idx="14011" formatCode="0.00E+00">
                  <c:v>1.11755E-5</c:v>
                </c:pt>
                <c:pt idx="14012" formatCode="0.00E+00">
                  <c:v>4.35964E-5</c:v>
                </c:pt>
                <c:pt idx="14013">
                  <c:v>0.000133376</c:v>
                </c:pt>
                <c:pt idx="14014" formatCode="0.00E+00">
                  <c:v>3.99395E-5</c:v>
                </c:pt>
                <c:pt idx="14015" formatCode="0.00E+00">
                  <c:v>4.98659E-5</c:v>
                </c:pt>
                <c:pt idx="14016">
                  <c:v>0.000609138</c:v>
                </c:pt>
                <c:pt idx="14017">
                  <c:v>0.000205037</c:v>
                </c:pt>
                <c:pt idx="14018">
                  <c:v>0.000983917</c:v>
                </c:pt>
                <c:pt idx="14019">
                  <c:v>0.00093159</c:v>
                </c:pt>
                <c:pt idx="14020" formatCode="0.00E+00">
                  <c:v>9.08013E-6</c:v>
                </c:pt>
                <c:pt idx="14021" formatCode="0.00E+00">
                  <c:v>9.4274E-6</c:v>
                </c:pt>
                <c:pt idx="14022" formatCode="0.00E+00">
                  <c:v>2.03405E-5</c:v>
                </c:pt>
                <c:pt idx="14023">
                  <c:v>0.000731375</c:v>
                </c:pt>
                <c:pt idx="14024" formatCode="0.00E+00">
                  <c:v>9.16936E-6</c:v>
                </c:pt>
                <c:pt idx="14025">
                  <c:v>0.000951046</c:v>
                </c:pt>
                <c:pt idx="14026" formatCode="0.00E+00">
                  <c:v>4.47572E-5</c:v>
                </c:pt>
                <c:pt idx="14027">
                  <c:v>0.00059549</c:v>
                </c:pt>
                <c:pt idx="14028" formatCode="0.00E+00">
                  <c:v>5.86962E-5</c:v>
                </c:pt>
                <c:pt idx="14029">
                  <c:v>0.000393934</c:v>
                </c:pt>
                <c:pt idx="14030">
                  <c:v>0.000196773</c:v>
                </c:pt>
                <c:pt idx="14031">
                  <c:v>0.00101323</c:v>
                </c:pt>
                <c:pt idx="14032">
                  <c:v>0.000300676</c:v>
                </c:pt>
                <c:pt idx="14033">
                  <c:v>0.000422297</c:v>
                </c:pt>
                <c:pt idx="14034">
                  <c:v>0.000787372</c:v>
                </c:pt>
                <c:pt idx="14035">
                  <c:v>0.000794742</c:v>
                </c:pt>
                <c:pt idx="14036">
                  <c:v>0.000637019</c:v>
                </c:pt>
                <c:pt idx="14037">
                  <c:v>0.00127612</c:v>
                </c:pt>
                <c:pt idx="14038" formatCode="0.00E+00">
                  <c:v>5.2446E-6</c:v>
                </c:pt>
                <c:pt idx="14039" formatCode="0.00E+00">
                  <c:v>3.77909E-5</c:v>
                </c:pt>
                <c:pt idx="14040">
                  <c:v>0.00116602</c:v>
                </c:pt>
                <c:pt idx="14041" formatCode="0.00E+00">
                  <c:v>8.35442E-6</c:v>
                </c:pt>
                <c:pt idx="14042">
                  <c:v>0.000772261</c:v>
                </c:pt>
                <c:pt idx="14043" formatCode="0.00E+00">
                  <c:v>4.75602E-5</c:v>
                </c:pt>
                <c:pt idx="14044" formatCode="0.00E+00">
                  <c:v>4.33167E-5</c:v>
                </c:pt>
                <c:pt idx="14045">
                  <c:v>0.000235048</c:v>
                </c:pt>
                <c:pt idx="14046">
                  <c:v>0.000166759</c:v>
                </c:pt>
                <c:pt idx="14047">
                  <c:v>0.00109518</c:v>
                </c:pt>
                <c:pt idx="14048">
                  <c:v>0.000998563</c:v>
                </c:pt>
                <c:pt idx="14049" formatCode="0.00E+00">
                  <c:v>1.10693E-5</c:v>
                </c:pt>
                <c:pt idx="14050" formatCode="0.00E+00">
                  <c:v>6.15E-5</c:v>
                </c:pt>
                <c:pt idx="14051">
                  <c:v>0.0011025</c:v>
                </c:pt>
                <c:pt idx="14052">
                  <c:v>0.00014317</c:v>
                </c:pt>
                <c:pt idx="14053">
                  <c:v>0.000632935</c:v>
                </c:pt>
                <c:pt idx="14054" formatCode="0.00E+00">
                  <c:v>5.30333E-5</c:v>
                </c:pt>
                <c:pt idx="14055" formatCode="0.00E+00">
                  <c:v>3.6951E-6</c:v>
                </c:pt>
                <c:pt idx="14056" formatCode="0.00E+00">
                  <c:v>4.07513E-5</c:v>
                </c:pt>
                <c:pt idx="14057" formatCode="0.00E+00">
                  <c:v>2.94838E-5</c:v>
                </c:pt>
                <c:pt idx="14058">
                  <c:v>0.000776375</c:v>
                </c:pt>
                <c:pt idx="14059">
                  <c:v>0.000163148</c:v>
                </c:pt>
                <c:pt idx="14060">
                  <c:v>0.000350416</c:v>
                </c:pt>
                <c:pt idx="14061">
                  <c:v>0.00104113</c:v>
                </c:pt>
                <c:pt idx="14062">
                  <c:v>0.000176083</c:v>
                </c:pt>
                <c:pt idx="14063">
                  <c:v>0.00103215</c:v>
                </c:pt>
                <c:pt idx="14064" formatCode="0.00E+00">
                  <c:v>3.02563E-5</c:v>
                </c:pt>
                <c:pt idx="14065" formatCode="0.00E+00">
                  <c:v>5.49916E-5</c:v>
                </c:pt>
                <c:pt idx="14066">
                  <c:v>0.000830785</c:v>
                </c:pt>
                <c:pt idx="14067">
                  <c:v>0.000671289</c:v>
                </c:pt>
                <c:pt idx="14068" formatCode="0.00E+00">
                  <c:v>2.76984E-5</c:v>
                </c:pt>
                <c:pt idx="14069" formatCode="0.00E+00">
                  <c:v>1.08096E-7</c:v>
                </c:pt>
                <c:pt idx="14070" formatCode="0.00E+00">
                  <c:v>5.0851E-5</c:v>
                </c:pt>
                <c:pt idx="14071" formatCode="0.00E+00">
                  <c:v>3.89417E-5</c:v>
                </c:pt>
                <c:pt idx="14072" formatCode="0.00E+00">
                  <c:v>4.72068E-5</c:v>
                </c:pt>
                <c:pt idx="14073" formatCode="0.00E+00">
                  <c:v>1.12601E-5</c:v>
                </c:pt>
                <c:pt idx="14074" formatCode="0.00E+00">
                  <c:v>2.41162E-5</c:v>
                </c:pt>
                <c:pt idx="14075" formatCode="0.00E+00">
                  <c:v>6.31785E-5</c:v>
                </c:pt>
                <c:pt idx="14076">
                  <c:v>0.000671017</c:v>
                </c:pt>
                <c:pt idx="14077" formatCode="0.00E+00">
                  <c:v>1.01122E-6</c:v>
                </c:pt>
                <c:pt idx="14078" formatCode="0.00E+00">
                  <c:v>1.01468E-5</c:v>
                </c:pt>
                <c:pt idx="14079">
                  <c:v>0.00054747</c:v>
                </c:pt>
                <c:pt idx="14080" formatCode="0.00E+00">
                  <c:v>6.32029E-6</c:v>
                </c:pt>
                <c:pt idx="14081">
                  <c:v>0.000129259</c:v>
                </c:pt>
                <c:pt idx="14082">
                  <c:v>0.000993769</c:v>
                </c:pt>
                <c:pt idx="14083">
                  <c:v>0.000788278</c:v>
                </c:pt>
                <c:pt idx="14084">
                  <c:v>0.000648115</c:v>
                </c:pt>
                <c:pt idx="14085">
                  <c:v>0.000760146</c:v>
                </c:pt>
                <c:pt idx="14086">
                  <c:v>0.000576016</c:v>
                </c:pt>
                <c:pt idx="14087">
                  <c:v>0.000193395</c:v>
                </c:pt>
                <c:pt idx="14088">
                  <c:v>0.000529157</c:v>
                </c:pt>
                <c:pt idx="14089" formatCode="0.00E+00">
                  <c:v>4.99349E-5</c:v>
                </c:pt>
                <c:pt idx="14090" formatCode="0.00E+00">
                  <c:v>2.56811E-5</c:v>
                </c:pt>
                <c:pt idx="14091" formatCode="0.00E+00">
                  <c:v>8.25472E-5</c:v>
                </c:pt>
                <c:pt idx="14092">
                  <c:v>0.00077163</c:v>
                </c:pt>
                <c:pt idx="14093" formatCode="0.00E+00">
                  <c:v>3.57732E-5</c:v>
                </c:pt>
                <c:pt idx="14094" formatCode="0.00E+00">
                  <c:v>9.0965E-6</c:v>
                </c:pt>
                <c:pt idx="14095">
                  <c:v>0.000709046</c:v>
                </c:pt>
                <c:pt idx="14096" formatCode="0.00E+00">
                  <c:v>8.17649E-6</c:v>
                </c:pt>
                <c:pt idx="14097" formatCode="0.00E+00">
                  <c:v>6.72256E-7</c:v>
                </c:pt>
                <c:pt idx="14098">
                  <c:v>0.000904558</c:v>
                </c:pt>
                <c:pt idx="14099" formatCode="0.00E+00">
                  <c:v>1.41343E-5</c:v>
                </c:pt>
                <c:pt idx="14100">
                  <c:v>0.000131949</c:v>
                </c:pt>
                <c:pt idx="14101">
                  <c:v>0.000490905</c:v>
                </c:pt>
                <c:pt idx="14102" formatCode="0.00E+00">
                  <c:v>7.50651E-5</c:v>
                </c:pt>
                <c:pt idx="14103">
                  <c:v>0.000808869</c:v>
                </c:pt>
                <c:pt idx="14104">
                  <c:v>0.000366428</c:v>
                </c:pt>
                <c:pt idx="14105">
                  <c:v>0.000141281</c:v>
                </c:pt>
                <c:pt idx="14106">
                  <c:v>0.000205486</c:v>
                </c:pt>
                <c:pt idx="14107">
                  <c:v>0.000813416</c:v>
                </c:pt>
                <c:pt idx="14108">
                  <c:v>0.000910782</c:v>
                </c:pt>
                <c:pt idx="14109" formatCode="0.00E+00">
                  <c:v>1.14777E-5</c:v>
                </c:pt>
                <c:pt idx="14110" formatCode="0.00E+00">
                  <c:v>4.3399E-5</c:v>
                </c:pt>
                <c:pt idx="14111">
                  <c:v>0.000512915</c:v>
                </c:pt>
                <c:pt idx="14112" formatCode="0.00E+00">
                  <c:v>9.99841E-5</c:v>
                </c:pt>
                <c:pt idx="14113">
                  <c:v>0.0011253</c:v>
                </c:pt>
                <c:pt idx="14114">
                  <c:v>0.000680873</c:v>
                </c:pt>
                <c:pt idx="14115">
                  <c:v>0.00129639</c:v>
                </c:pt>
                <c:pt idx="14116" formatCode="0.00E+00">
                  <c:v>7.12409E-6</c:v>
                </c:pt>
                <c:pt idx="14117" formatCode="0.00E+00">
                  <c:v>6.86779E-6</c:v>
                </c:pt>
                <c:pt idx="14118" formatCode="0.00E+00">
                  <c:v>5.21202E-6</c:v>
                </c:pt>
                <c:pt idx="14119" formatCode="0.00E+00">
                  <c:v>8.71212E-6</c:v>
                </c:pt>
                <c:pt idx="14120" formatCode="0.00E+00">
                  <c:v>8.44466E-6</c:v>
                </c:pt>
                <c:pt idx="14121">
                  <c:v>0.000218971</c:v>
                </c:pt>
                <c:pt idx="14122">
                  <c:v>0.000185276</c:v>
                </c:pt>
                <c:pt idx="14123" formatCode="0.00E+00">
                  <c:v>1.34556E-5</c:v>
                </c:pt>
                <c:pt idx="14124">
                  <c:v>0.000790801</c:v>
                </c:pt>
                <c:pt idx="14125">
                  <c:v>0.000500111</c:v>
                </c:pt>
                <c:pt idx="14126" formatCode="0.00E+00">
                  <c:v>8.51666E-6</c:v>
                </c:pt>
                <c:pt idx="14127">
                  <c:v>0.000866518</c:v>
                </c:pt>
                <c:pt idx="14128">
                  <c:v>0.000883216</c:v>
                </c:pt>
                <c:pt idx="14129">
                  <c:v>0.000188298</c:v>
                </c:pt>
                <c:pt idx="14130">
                  <c:v>0.000149244</c:v>
                </c:pt>
                <c:pt idx="14131" formatCode="0.00E+00">
                  <c:v>1.38423E-6</c:v>
                </c:pt>
                <c:pt idx="14132">
                  <c:v>0.000723115</c:v>
                </c:pt>
                <c:pt idx="14133">
                  <c:v>0.000823228</c:v>
                </c:pt>
                <c:pt idx="14134">
                  <c:v>0.000806233</c:v>
                </c:pt>
                <c:pt idx="14135" formatCode="0.00E+00">
                  <c:v>2.8773E-6</c:v>
                </c:pt>
                <c:pt idx="14136">
                  <c:v>0.000939421</c:v>
                </c:pt>
                <c:pt idx="14137">
                  <c:v>0.000905727</c:v>
                </c:pt>
                <c:pt idx="14138">
                  <c:v>0.00103365</c:v>
                </c:pt>
                <c:pt idx="14139" formatCode="0.00E+00">
                  <c:v>1.23303E-5</c:v>
                </c:pt>
                <c:pt idx="14140">
                  <c:v>0.000877064</c:v>
                </c:pt>
                <c:pt idx="14141" formatCode="0.00E+00">
                  <c:v>2.09994E-5</c:v>
                </c:pt>
                <c:pt idx="14142">
                  <c:v>0.00100323</c:v>
                </c:pt>
                <c:pt idx="14143" formatCode="0.00E+00">
                  <c:v>1.16401E-6</c:v>
                </c:pt>
                <c:pt idx="14144">
                  <c:v>0.000657339</c:v>
                </c:pt>
                <c:pt idx="14145" formatCode="0.00E+00">
                  <c:v>1.61775E-5</c:v>
                </c:pt>
                <c:pt idx="14146">
                  <c:v>0.00012798</c:v>
                </c:pt>
                <c:pt idx="14147">
                  <c:v>0.000653942</c:v>
                </c:pt>
                <c:pt idx="14148">
                  <c:v>0.000734096</c:v>
                </c:pt>
                <c:pt idx="14149" formatCode="0.00E+00">
                  <c:v>4.49444E-5</c:v>
                </c:pt>
                <c:pt idx="14150" formatCode="0.00E+00">
                  <c:v>1.13614E-5</c:v>
                </c:pt>
                <c:pt idx="14151">
                  <c:v>0.00104236</c:v>
                </c:pt>
                <c:pt idx="14152">
                  <c:v>0.00021361</c:v>
                </c:pt>
                <c:pt idx="14153">
                  <c:v>0.001097</c:v>
                </c:pt>
                <c:pt idx="14154" formatCode="0.00E+00">
                  <c:v>7.71389E-5</c:v>
                </c:pt>
                <c:pt idx="14155" formatCode="0.00E+00">
                  <c:v>4.29557E-5</c:v>
                </c:pt>
                <c:pt idx="14156" formatCode="0.00E+00">
                  <c:v>1.33551E-5</c:v>
                </c:pt>
                <c:pt idx="14157">
                  <c:v>0.000184564</c:v>
                </c:pt>
                <c:pt idx="14158">
                  <c:v>0.000921276</c:v>
                </c:pt>
                <c:pt idx="14159" formatCode="0.00E+00">
                  <c:v>4.49298E-6</c:v>
                </c:pt>
                <c:pt idx="14160">
                  <c:v>0.000201643</c:v>
                </c:pt>
                <c:pt idx="14161">
                  <c:v>0.000750763</c:v>
                </c:pt>
                <c:pt idx="14162">
                  <c:v>0.000857538</c:v>
                </c:pt>
                <c:pt idx="14163">
                  <c:v>0.00097053</c:v>
                </c:pt>
                <c:pt idx="14164">
                  <c:v>0.000745835</c:v>
                </c:pt>
                <c:pt idx="14165">
                  <c:v>0.000976133</c:v>
                </c:pt>
                <c:pt idx="14166">
                  <c:v>0.000775234</c:v>
                </c:pt>
                <c:pt idx="14167">
                  <c:v>0.000779261</c:v>
                </c:pt>
                <c:pt idx="14168" formatCode="0.00E+00">
                  <c:v>3.61375E-5</c:v>
                </c:pt>
                <c:pt idx="14169" formatCode="0.00E+00">
                  <c:v>1.86465E-7</c:v>
                </c:pt>
                <c:pt idx="14170" formatCode="0.00E+00">
                  <c:v>5.15853E-5</c:v>
                </c:pt>
                <c:pt idx="14171">
                  <c:v>0.00086462</c:v>
                </c:pt>
                <c:pt idx="14172">
                  <c:v>0.00087227</c:v>
                </c:pt>
                <c:pt idx="14173">
                  <c:v>0.00105704</c:v>
                </c:pt>
                <c:pt idx="14174">
                  <c:v>0.000766063</c:v>
                </c:pt>
                <c:pt idx="14175">
                  <c:v>0.000524747</c:v>
                </c:pt>
                <c:pt idx="14176" formatCode="0.00E+00">
                  <c:v>4.71382E-5</c:v>
                </c:pt>
                <c:pt idx="14177" formatCode="0.00E+00">
                  <c:v>9.32803E-6</c:v>
                </c:pt>
                <c:pt idx="14178" formatCode="0.00E+00">
                  <c:v>5.48549E-5</c:v>
                </c:pt>
                <c:pt idx="14179">
                  <c:v>0.000839889</c:v>
                </c:pt>
                <c:pt idx="14180" formatCode="0.00E+00">
                  <c:v>8.90311E-5</c:v>
                </c:pt>
                <c:pt idx="14181" formatCode="0.00E+00">
                  <c:v>4.0032E-5</c:v>
                </c:pt>
                <c:pt idx="14182">
                  <c:v>0.000693744</c:v>
                </c:pt>
                <c:pt idx="14183">
                  <c:v>0.000864243</c:v>
                </c:pt>
                <c:pt idx="14184">
                  <c:v>0.000178926</c:v>
                </c:pt>
                <c:pt idx="14185" formatCode="0.00E+00">
                  <c:v>2.5061E-6</c:v>
                </c:pt>
                <c:pt idx="14186" formatCode="0.00E+00">
                  <c:v>6.64152E-5</c:v>
                </c:pt>
                <c:pt idx="14187" formatCode="0.00E+00">
                  <c:v>7.6145E-6</c:v>
                </c:pt>
                <c:pt idx="14188" formatCode="0.00E+00">
                  <c:v>2.24433E-6</c:v>
                </c:pt>
                <c:pt idx="14189" formatCode="0.00E+00">
                  <c:v>8.98018E-5</c:v>
                </c:pt>
                <c:pt idx="14190" formatCode="0.00E+00">
                  <c:v>2.56939E-5</c:v>
                </c:pt>
                <c:pt idx="14191" formatCode="0.00E+00">
                  <c:v>4.72255E-6</c:v>
                </c:pt>
                <c:pt idx="14192" formatCode="0.00E+00">
                  <c:v>9.05276E-6</c:v>
                </c:pt>
                <c:pt idx="14193" formatCode="0.00E+00">
                  <c:v>5.67201E-5</c:v>
                </c:pt>
                <c:pt idx="14194">
                  <c:v>0.000307341</c:v>
                </c:pt>
                <c:pt idx="14195">
                  <c:v>0.000101702</c:v>
                </c:pt>
                <c:pt idx="14196">
                  <c:v>0.000878737</c:v>
                </c:pt>
                <c:pt idx="14197">
                  <c:v>0.000515006</c:v>
                </c:pt>
                <c:pt idx="14198" formatCode="0.00E+00">
                  <c:v>7.73985E-6</c:v>
                </c:pt>
                <c:pt idx="14199" formatCode="0.00E+00">
                  <c:v>5.78387E-5</c:v>
                </c:pt>
                <c:pt idx="14200" formatCode="0.00E+00">
                  <c:v>7.61227E-6</c:v>
                </c:pt>
                <c:pt idx="14201">
                  <c:v>0.000150972</c:v>
                </c:pt>
                <c:pt idx="14202" formatCode="0.00E+00">
                  <c:v>8.2004E-6</c:v>
                </c:pt>
                <c:pt idx="14203" formatCode="0.00E+00">
                  <c:v>7.09124E-6</c:v>
                </c:pt>
                <c:pt idx="14204">
                  <c:v>0.00124913</c:v>
                </c:pt>
                <c:pt idx="14205" formatCode="0.00E+00">
                  <c:v>5.05648E-5</c:v>
                </c:pt>
                <c:pt idx="14206" formatCode="0.00E+00">
                  <c:v>4.7303E-5</c:v>
                </c:pt>
                <c:pt idx="14207" formatCode="0.00E+00">
                  <c:v>5.36729E-5</c:v>
                </c:pt>
                <c:pt idx="14208" formatCode="0.00E+00">
                  <c:v>9.18258E-5</c:v>
                </c:pt>
                <c:pt idx="14209">
                  <c:v>0.000617235</c:v>
                </c:pt>
                <c:pt idx="14210">
                  <c:v>0.000807494</c:v>
                </c:pt>
                <c:pt idx="14211" formatCode="0.00E+00">
                  <c:v>2.02953E-6</c:v>
                </c:pt>
                <c:pt idx="14212" formatCode="0.00E+00">
                  <c:v>6.16032E-6</c:v>
                </c:pt>
                <c:pt idx="14213">
                  <c:v>0.000188028</c:v>
                </c:pt>
                <c:pt idx="14214">
                  <c:v>0.000613229</c:v>
                </c:pt>
                <c:pt idx="14215">
                  <c:v>0.000162354</c:v>
                </c:pt>
                <c:pt idx="14216">
                  <c:v>0.000615626</c:v>
                </c:pt>
                <c:pt idx="14217" formatCode="0.00E+00">
                  <c:v>4.77696E-5</c:v>
                </c:pt>
                <c:pt idx="14218" formatCode="0.00E+00">
                  <c:v>4.86799E-5</c:v>
                </c:pt>
                <c:pt idx="14219">
                  <c:v>0.000380891</c:v>
                </c:pt>
                <c:pt idx="14220" formatCode="0.00E+00">
                  <c:v>2.20558E-6</c:v>
                </c:pt>
                <c:pt idx="14221">
                  <c:v>0.000909289</c:v>
                </c:pt>
                <c:pt idx="14222">
                  <c:v>0.0010331</c:v>
                </c:pt>
                <c:pt idx="14223">
                  <c:v>0.000254737</c:v>
                </c:pt>
                <c:pt idx="14224" formatCode="0.00E+00">
                  <c:v>1.38142E-5</c:v>
                </c:pt>
                <c:pt idx="14225">
                  <c:v>0.000972219</c:v>
                </c:pt>
                <c:pt idx="14226">
                  <c:v>0.000130373</c:v>
                </c:pt>
                <c:pt idx="14227">
                  <c:v>0.0006437</c:v>
                </c:pt>
                <c:pt idx="14228" formatCode="0.00E+00">
                  <c:v>4.39171E-5</c:v>
                </c:pt>
                <c:pt idx="14229" formatCode="0.00E+00">
                  <c:v>4.39544E-5</c:v>
                </c:pt>
                <c:pt idx="14230" formatCode="0.00E+00">
                  <c:v>5.17426E-5</c:v>
                </c:pt>
                <c:pt idx="14231" formatCode="0.00E+00">
                  <c:v>7.40309E-7</c:v>
                </c:pt>
                <c:pt idx="14232">
                  <c:v>0.00083672</c:v>
                </c:pt>
                <c:pt idx="14233">
                  <c:v>0.000143252</c:v>
                </c:pt>
                <c:pt idx="14234">
                  <c:v>0.000738485</c:v>
                </c:pt>
                <c:pt idx="14235">
                  <c:v>0.000624845</c:v>
                </c:pt>
                <c:pt idx="14236">
                  <c:v>0.000925095</c:v>
                </c:pt>
                <c:pt idx="14237" formatCode="0.00E+00">
                  <c:v>9.10661E-7</c:v>
                </c:pt>
                <c:pt idx="14238" formatCode="0.00E+00">
                  <c:v>2.65342E-5</c:v>
                </c:pt>
                <c:pt idx="14239">
                  <c:v>0.000512731</c:v>
                </c:pt>
                <c:pt idx="14240" formatCode="0.00E+00">
                  <c:v>3.43152E-6</c:v>
                </c:pt>
                <c:pt idx="14241" formatCode="0.00E+00">
                  <c:v>2.38559E-6</c:v>
                </c:pt>
                <c:pt idx="14242">
                  <c:v>0.0007414</c:v>
                </c:pt>
                <c:pt idx="14243" formatCode="0.00E+00">
                  <c:v>3.80508E-5</c:v>
                </c:pt>
                <c:pt idx="14244" formatCode="0.00E+00">
                  <c:v>5.81029E-5</c:v>
                </c:pt>
                <c:pt idx="14245" formatCode="0.00E+00">
                  <c:v>4.44864E-5</c:v>
                </c:pt>
                <c:pt idx="14246">
                  <c:v>0.00110761</c:v>
                </c:pt>
                <c:pt idx="14247" formatCode="0.00E+00">
                  <c:v>6.84298E-6</c:v>
                </c:pt>
                <c:pt idx="14248">
                  <c:v>0.00111319</c:v>
                </c:pt>
                <c:pt idx="14249" formatCode="0.00E+00">
                  <c:v>6.95006E-5</c:v>
                </c:pt>
                <c:pt idx="14250" formatCode="0.00E+00">
                  <c:v>2.85662E-6</c:v>
                </c:pt>
                <c:pt idx="14251">
                  <c:v>0.000867925</c:v>
                </c:pt>
                <c:pt idx="14252" formatCode="0.00E+00">
                  <c:v>2.2863E-6</c:v>
                </c:pt>
                <c:pt idx="14253">
                  <c:v>0.000892431</c:v>
                </c:pt>
                <c:pt idx="14254" formatCode="0.00E+00">
                  <c:v>1.36861E-7</c:v>
                </c:pt>
                <c:pt idx="14255">
                  <c:v>0.000173788</c:v>
                </c:pt>
                <c:pt idx="14256" formatCode="0.00E+00">
                  <c:v>5.8316E-5</c:v>
                </c:pt>
                <c:pt idx="14257" formatCode="0.00E+00">
                  <c:v>3.49209E-5</c:v>
                </c:pt>
                <c:pt idx="14258">
                  <c:v>0.00100106</c:v>
                </c:pt>
                <c:pt idx="14259">
                  <c:v>0.00067105</c:v>
                </c:pt>
                <c:pt idx="14260" formatCode="0.00E+00">
                  <c:v>6.39969E-6</c:v>
                </c:pt>
                <c:pt idx="14261" formatCode="0.00E+00">
                  <c:v>1.26971E-5</c:v>
                </c:pt>
                <c:pt idx="14262">
                  <c:v>0.000682638</c:v>
                </c:pt>
                <c:pt idx="14263">
                  <c:v>0.000918498</c:v>
                </c:pt>
                <c:pt idx="14264" formatCode="0.00E+00">
                  <c:v>3.90526E-5</c:v>
                </c:pt>
                <c:pt idx="14265" formatCode="0.00E+00">
                  <c:v>9.3834E-8</c:v>
                </c:pt>
                <c:pt idx="14266" formatCode="0.00E+00">
                  <c:v>1.68222E-7</c:v>
                </c:pt>
                <c:pt idx="14267" formatCode="0.00E+00">
                  <c:v>1.739E-5</c:v>
                </c:pt>
                <c:pt idx="14268">
                  <c:v>0.000254859</c:v>
                </c:pt>
                <c:pt idx="14269">
                  <c:v>0.000656393</c:v>
                </c:pt>
                <c:pt idx="14270" formatCode="0.00E+00">
                  <c:v>3.34906E-6</c:v>
                </c:pt>
                <c:pt idx="14271">
                  <c:v>0.000828728</c:v>
                </c:pt>
                <c:pt idx="14272">
                  <c:v>0.000764903</c:v>
                </c:pt>
                <c:pt idx="14273">
                  <c:v>0.00103618</c:v>
                </c:pt>
                <c:pt idx="14274">
                  <c:v>0.000460005</c:v>
                </c:pt>
                <c:pt idx="14275" formatCode="0.00E+00">
                  <c:v>4.43756E-5</c:v>
                </c:pt>
                <c:pt idx="14276" formatCode="0.00E+00">
                  <c:v>4.9113E-7</c:v>
                </c:pt>
                <c:pt idx="14277">
                  <c:v>0.000120781</c:v>
                </c:pt>
                <c:pt idx="14278">
                  <c:v>0.00087272</c:v>
                </c:pt>
                <c:pt idx="14279">
                  <c:v>0.000100644</c:v>
                </c:pt>
                <c:pt idx="14280" formatCode="0.00E+00">
                  <c:v>4.88811E-6</c:v>
                </c:pt>
                <c:pt idx="14281">
                  <c:v>0.00098137</c:v>
                </c:pt>
                <c:pt idx="14282">
                  <c:v>0.000554537</c:v>
                </c:pt>
                <c:pt idx="14283">
                  <c:v>0.000771635</c:v>
                </c:pt>
                <c:pt idx="14284" formatCode="0.00E+00">
                  <c:v>4.24996E-5</c:v>
                </c:pt>
                <c:pt idx="14285">
                  <c:v>0.000598793</c:v>
                </c:pt>
                <c:pt idx="14286">
                  <c:v>0.000809372</c:v>
                </c:pt>
                <c:pt idx="14287" formatCode="0.00E+00">
                  <c:v>4.29594E-7</c:v>
                </c:pt>
                <c:pt idx="14288">
                  <c:v>0.000634594</c:v>
                </c:pt>
                <c:pt idx="14289" formatCode="0.00E+00">
                  <c:v>5.24587E-5</c:v>
                </c:pt>
                <c:pt idx="14290" formatCode="0.00E+00">
                  <c:v>2.65509E-5</c:v>
                </c:pt>
                <c:pt idx="14291" formatCode="0.00E+00">
                  <c:v>6.81151E-5</c:v>
                </c:pt>
                <c:pt idx="14292" formatCode="0.00E+00">
                  <c:v>9.67228E-5</c:v>
                </c:pt>
                <c:pt idx="14293">
                  <c:v>0.000811354</c:v>
                </c:pt>
                <c:pt idx="14294" formatCode="0.00E+00">
                  <c:v>3.94184E-5</c:v>
                </c:pt>
                <c:pt idx="14295">
                  <c:v>0.000652141</c:v>
                </c:pt>
                <c:pt idx="14296">
                  <c:v>0.000174335</c:v>
                </c:pt>
                <c:pt idx="14297" formatCode="0.00E+00">
                  <c:v>5.98168E-5</c:v>
                </c:pt>
                <c:pt idx="14298">
                  <c:v>0.000150712</c:v>
                </c:pt>
                <c:pt idx="14299">
                  <c:v>0.000105428</c:v>
                </c:pt>
                <c:pt idx="14300" formatCode="0.00E+00">
                  <c:v>7.52522E-5</c:v>
                </c:pt>
                <c:pt idx="14301">
                  <c:v>0.000151707</c:v>
                </c:pt>
                <c:pt idx="14302">
                  <c:v>0.000270495</c:v>
                </c:pt>
                <c:pt idx="14303" formatCode="0.00E+00">
                  <c:v>5.11885E-5</c:v>
                </c:pt>
                <c:pt idx="14304" formatCode="0.00E+00">
                  <c:v>8.355E-7</c:v>
                </c:pt>
                <c:pt idx="14305" formatCode="0.00E+00">
                  <c:v>8.00054E-6</c:v>
                </c:pt>
                <c:pt idx="14306" formatCode="0.00E+00">
                  <c:v>8.40305E-6</c:v>
                </c:pt>
                <c:pt idx="14307">
                  <c:v>0.000957005</c:v>
                </c:pt>
                <c:pt idx="14308" formatCode="0.00E+00">
                  <c:v>8.22954E-6</c:v>
                </c:pt>
                <c:pt idx="14309" formatCode="0.00E+00">
                  <c:v>6.00175E-5</c:v>
                </c:pt>
                <c:pt idx="14310">
                  <c:v>0.000757434</c:v>
                </c:pt>
                <c:pt idx="14311" formatCode="0.00E+00">
                  <c:v>7.8361E-7</c:v>
                </c:pt>
                <c:pt idx="14312" formatCode="0.00E+00">
                  <c:v>6.68227E-6</c:v>
                </c:pt>
                <c:pt idx="14313">
                  <c:v>0.000272511</c:v>
                </c:pt>
                <c:pt idx="14314" formatCode="0.00E+00">
                  <c:v>6.81169E-6</c:v>
                </c:pt>
                <c:pt idx="14315">
                  <c:v>0.000790432</c:v>
                </c:pt>
                <c:pt idx="14316">
                  <c:v>0.000854494</c:v>
                </c:pt>
                <c:pt idx="14317" formatCode="0.00E+00">
                  <c:v>7.47558E-5</c:v>
                </c:pt>
                <c:pt idx="14318" formatCode="0.00E+00">
                  <c:v>6.92821E-6</c:v>
                </c:pt>
                <c:pt idx="14319">
                  <c:v>0.000204348</c:v>
                </c:pt>
                <c:pt idx="14320" formatCode="0.00E+00">
                  <c:v>8.28371E-5</c:v>
                </c:pt>
                <c:pt idx="14321" formatCode="0.00E+00">
                  <c:v>5.40893E-5</c:v>
                </c:pt>
                <c:pt idx="14322" formatCode="0.00E+00">
                  <c:v>3.69921E-5</c:v>
                </c:pt>
                <c:pt idx="14323">
                  <c:v>0.000125976</c:v>
                </c:pt>
                <c:pt idx="14324">
                  <c:v>0.000170628</c:v>
                </c:pt>
                <c:pt idx="14325" formatCode="0.00E+00">
                  <c:v>5.01734E-5</c:v>
                </c:pt>
                <c:pt idx="14326" formatCode="0.00E+00">
                  <c:v>5.10224E-5</c:v>
                </c:pt>
                <c:pt idx="14327" formatCode="0.00E+00">
                  <c:v>6.52434E-5</c:v>
                </c:pt>
                <c:pt idx="14328" formatCode="0.00E+00">
                  <c:v>4.98721E-5</c:v>
                </c:pt>
                <c:pt idx="14329">
                  <c:v>0.000545697</c:v>
                </c:pt>
                <c:pt idx="14330" formatCode="0.00E+00">
                  <c:v>4.74349E-5</c:v>
                </c:pt>
                <c:pt idx="14331">
                  <c:v>0.000638136</c:v>
                </c:pt>
                <c:pt idx="14332" formatCode="0.00E+00">
                  <c:v>9.70852E-5</c:v>
                </c:pt>
                <c:pt idx="14333" formatCode="0.00E+00">
                  <c:v>5.66084E-6</c:v>
                </c:pt>
                <c:pt idx="14334" formatCode="0.00E+00">
                  <c:v>4.83346E-5</c:v>
                </c:pt>
                <c:pt idx="14335">
                  <c:v>0.000728805</c:v>
                </c:pt>
                <c:pt idx="14336">
                  <c:v>0.000647567</c:v>
                </c:pt>
                <c:pt idx="14337" formatCode="0.00E+00">
                  <c:v>7.26382E-5</c:v>
                </c:pt>
                <c:pt idx="14338">
                  <c:v>0.000730546</c:v>
                </c:pt>
                <c:pt idx="14339">
                  <c:v>0.000864092</c:v>
                </c:pt>
                <c:pt idx="14340" formatCode="0.00E+00">
                  <c:v>4.4777E-5</c:v>
                </c:pt>
                <c:pt idx="14341">
                  <c:v>0.000106385</c:v>
                </c:pt>
                <c:pt idx="14342" formatCode="0.00E+00">
                  <c:v>7.15176E-5</c:v>
                </c:pt>
                <c:pt idx="14343">
                  <c:v>0.000753464</c:v>
                </c:pt>
                <c:pt idx="14344" formatCode="0.00E+00">
                  <c:v>6.43939E-5</c:v>
                </c:pt>
                <c:pt idx="14345">
                  <c:v>0.00065808</c:v>
                </c:pt>
                <c:pt idx="14346">
                  <c:v>0.00019808</c:v>
                </c:pt>
                <c:pt idx="14347">
                  <c:v>0.000223996</c:v>
                </c:pt>
                <c:pt idx="14348" formatCode="0.00E+00">
                  <c:v>5.66506E-5</c:v>
                </c:pt>
                <c:pt idx="14349">
                  <c:v>0.000508663</c:v>
                </c:pt>
                <c:pt idx="14350" formatCode="0.00E+00">
                  <c:v>6.90121E-6</c:v>
                </c:pt>
                <c:pt idx="14351">
                  <c:v>0.000681789</c:v>
                </c:pt>
                <c:pt idx="14352" formatCode="0.00E+00">
                  <c:v>6.57034E-5</c:v>
                </c:pt>
                <c:pt idx="14353">
                  <c:v>0.00117891</c:v>
                </c:pt>
                <c:pt idx="14354" formatCode="0.00E+00">
                  <c:v>5.90122E-6</c:v>
                </c:pt>
                <c:pt idx="14355">
                  <c:v>0.0011039</c:v>
                </c:pt>
                <c:pt idx="14356">
                  <c:v>0.000517591</c:v>
                </c:pt>
                <c:pt idx="14357" formatCode="0.00E+00">
                  <c:v>7.54571E-5</c:v>
                </c:pt>
                <c:pt idx="14358">
                  <c:v>0.000980851</c:v>
                </c:pt>
                <c:pt idx="14359" formatCode="0.00E+00">
                  <c:v>7.00622E-7</c:v>
                </c:pt>
                <c:pt idx="14360">
                  <c:v>0.00116291</c:v>
                </c:pt>
                <c:pt idx="14361">
                  <c:v>0.000696779</c:v>
                </c:pt>
                <c:pt idx="14362" formatCode="0.00E+00">
                  <c:v>1.71109E-5</c:v>
                </c:pt>
                <c:pt idx="14363">
                  <c:v>0.000199183</c:v>
                </c:pt>
                <c:pt idx="14364" formatCode="0.00E+00">
                  <c:v>5.74421E-5</c:v>
                </c:pt>
                <c:pt idx="14365">
                  <c:v>0.000587228</c:v>
                </c:pt>
                <c:pt idx="14366" formatCode="0.00E+00">
                  <c:v>2.28408E-6</c:v>
                </c:pt>
                <c:pt idx="14367">
                  <c:v>0.000181042</c:v>
                </c:pt>
                <c:pt idx="14368">
                  <c:v>0.000110486</c:v>
                </c:pt>
                <c:pt idx="14369">
                  <c:v>0.00144354</c:v>
                </c:pt>
                <c:pt idx="14370">
                  <c:v>0.000988213</c:v>
                </c:pt>
                <c:pt idx="14371" formatCode="0.00E+00">
                  <c:v>6.51945E-6</c:v>
                </c:pt>
                <c:pt idx="14372">
                  <c:v>0.000860942</c:v>
                </c:pt>
                <c:pt idx="14373">
                  <c:v>0.00113164</c:v>
                </c:pt>
                <c:pt idx="14374">
                  <c:v>0.000128943</c:v>
                </c:pt>
                <c:pt idx="14375">
                  <c:v>0.000145774</c:v>
                </c:pt>
                <c:pt idx="14376">
                  <c:v>0.00105828</c:v>
                </c:pt>
                <c:pt idx="14377" formatCode="0.00E+00">
                  <c:v>4.27649E-7</c:v>
                </c:pt>
                <c:pt idx="14378" formatCode="0.00E+00">
                  <c:v>6.14808E-6</c:v>
                </c:pt>
                <c:pt idx="14379">
                  <c:v>0.000879147</c:v>
                </c:pt>
                <c:pt idx="14380">
                  <c:v>0.000997265</c:v>
                </c:pt>
                <c:pt idx="14381">
                  <c:v>0.000418029</c:v>
                </c:pt>
                <c:pt idx="14382">
                  <c:v>0.000395503</c:v>
                </c:pt>
                <c:pt idx="14383">
                  <c:v>0.000485774</c:v>
                </c:pt>
                <c:pt idx="14384" formatCode="0.00E+00">
                  <c:v>4.80523E-5</c:v>
                </c:pt>
                <c:pt idx="14385" formatCode="0.00E+00">
                  <c:v>6.48778E-5</c:v>
                </c:pt>
                <c:pt idx="14386">
                  <c:v>0.0013361</c:v>
                </c:pt>
                <c:pt idx="14387" formatCode="0.00E+00">
                  <c:v>2.95002E-5</c:v>
                </c:pt>
                <c:pt idx="14388">
                  <c:v>0.000641982</c:v>
                </c:pt>
                <c:pt idx="14389" formatCode="0.00E+00">
                  <c:v>4.61932E-5</c:v>
                </c:pt>
                <c:pt idx="14390">
                  <c:v>0.0002184</c:v>
                </c:pt>
                <c:pt idx="14391">
                  <c:v>0.00101822</c:v>
                </c:pt>
                <c:pt idx="14392" formatCode="0.00E+00">
                  <c:v>2.736E-7</c:v>
                </c:pt>
                <c:pt idx="14393">
                  <c:v>0.000684242</c:v>
                </c:pt>
                <c:pt idx="14394">
                  <c:v>0.000620862</c:v>
                </c:pt>
                <c:pt idx="14395">
                  <c:v>0.00064748</c:v>
                </c:pt>
                <c:pt idx="14396" formatCode="0.00E+00">
                  <c:v>3.65169E-6</c:v>
                </c:pt>
                <c:pt idx="14397" formatCode="0.00E+00">
                  <c:v>5.85414E-5</c:v>
                </c:pt>
                <c:pt idx="14398" formatCode="0.00E+00">
                  <c:v>4.10459E-5</c:v>
                </c:pt>
                <c:pt idx="14399" formatCode="0.00E+00">
                  <c:v>6.23785E-6</c:v>
                </c:pt>
                <c:pt idx="14400">
                  <c:v>0.000156335</c:v>
                </c:pt>
                <c:pt idx="14401" formatCode="0.00E+00">
                  <c:v>1.24187E-5</c:v>
                </c:pt>
                <c:pt idx="14402">
                  <c:v>0.000100595</c:v>
                </c:pt>
                <c:pt idx="14403">
                  <c:v>0.000175022</c:v>
                </c:pt>
                <c:pt idx="14404" formatCode="0.00E+00">
                  <c:v>9.62877E-8</c:v>
                </c:pt>
                <c:pt idx="14405">
                  <c:v>0.000940625</c:v>
                </c:pt>
                <c:pt idx="14406">
                  <c:v>0.000530897</c:v>
                </c:pt>
                <c:pt idx="14407" formatCode="0.00E+00">
                  <c:v>6.52343E-6</c:v>
                </c:pt>
                <c:pt idx="14408">
                  <c:v>0.00105675</c:v>
                </c:pt>
                <c:pt idx="14409" formatCode="0.00E+00">
                  <c:v>7.86062E-7</c:v>
                </c:pt>
                <c:pt idx="14410">
                  <c:v>0.000230446</c:v>
                </c:pt>
                <c:pt idx="14411">
                  <c:v>0.00105429</c:v>
                </c:pt>
                <c:pt idx="14412">
                  <c:v>0.00069124</c:v>
                </c:pt>
                <c:pt idx="14413" formatCode="0.00E+00">
                  <c:v>7.103E-5</c:v>
                </c:pt>
                <c:pt idx="14414">
                  <c:v>0.000149396</c:v>
                </c:pt>
                <c:pt idx="14415">
                  <c:v>0.00059472</c:v>
                </c:pt>
                <c:pt idx="14416" formatCode="0.00E+00">
                  <c:v>4.22439E-5</c:v>
                </c:pt>
                <c:pt idx="14417" formatCode="0.00E+00">
                  <c:v>5.67982E-5</c:v>
                </c:pt>
                <c:pt idx="14418" formatCode="0.00E+00">
                  <c:v>3.23466E-6</c:v>
                </c:pt>
                <c:pt idx="14419">
                  <c:v>0.00069989</c:v>
                </c:pt>
                <c:pt idx="14420" formatCode="0.00E+00">
                  <c:v>7.39712E-5</c:v>
                </c:pt>
                <c:pt idx="14421">
                  <c:v>0.000653046</c:v>
                </c:pt>
                <c:pt idx="14422" formatCode="0.00E+00">
                  <c:v>1.36012E-5</c:v>
                </c:pt>
                <c:pt idx="14423">
                  <c:v>0.000585227</c:v>
                </c:pt>
                <c:pt idx="14424">
                  <c:v>0.000618178</c:v>
                </c:pt>
                <c:pt idx="14425">
                  <c:v>0.000671425</c:v>
                </c:pt>
                <c:pt idx="14426">
                  <c:v>0.000689554</c:v>
                </c:pt>
                <c:pt idx="14427">
                  <c:v>0.000146231</c:v>
                </c:pt>
                <c:pt idx="14428">
                  <c:v>0.000238766</c:v>
                </c:pt>
                <c:pt idx="14429">
                  <c:v>0.000558033</c:v>
                </c:pt>
                <c:pt idx="14430">
                  <c:v>0.000181695</c:v>
                </c:pt>
                <c:pt idx="14431">
                  <c:v>0.000521011</c:v>
                </c:pt>
                <c:pt idx="14432" formatCode="0.00E+00">
                  <c:v>1.71743E-5</c:v>
                </c:pt>
                <c:pt idx="14433">
                  <c:v>0.000185483</c:v>
                </c:pt>
                <c:pt idx="14434" formatCode="0.00E+00">
                  <c:v>3.82111E-5</c:v>
                </c:pt>
                <c:pt idx="14435" formatCode="0.00E+00">
                  <c:v>7.2703E-5</c:v>
                </c:pt>
                <c:pt idx="14436">
                  <c:v>0.000246036</c:v>
                </c:pt>
                <c:pt idx="14437">
                  <c:v>0.000709497</c:v>
                </c:pt>
                <c:pt idx="14438" formatCode="0.00E+00">
                  <c:v>5.29707E-5</c:v>
                </c:pt>
                <c:pt idx="14439">
                  <c:v>0.00112228</c:v>
                </c:pt>
                <c:pt idx="14440" formatCode="0.00E+00">
                  <c:v>6.31974E-5</c:v>
                </c:pt>
                <c:pt idx="14441" formatCode="0.00E+00">
                  <c:v>2.57196E-5</c:v>
                </c:pt>
                <c:pt idx="14442">
                  <c:v>0.000586225</c:v>
                </c:pt>
                <c:pt idx="14443">
                  <c:v>0.000347718</c:v>
                </c:pt>
                <c:pt idx="14444" formatCode="0.00E+00">
                  <c:v>8.42496E-7</c:v>
                </c:pt>
                <c:pt idx="14445">
                  <c:v>0.00131287</c:v>
                </c:pt>
                <c:pt idx="14446">
                  <c:v>0.000369476</c:v>
                </c:pt>
                <c:pt idx="14447" formatCode="0.00E+00">
                  <c:v>5.66647E-5</c:v>
                </c:pt>
                <c:pt idx="14448" formatCode="0.00E+00">
                  <c:v>4.45669E-6</c:v>
                </c:pt>
                <c:pt idx="14449">
                  <c:v>0.000716389</c:v>
                </c:pt>
                <c:pt idx="14450">
                  <c:v>0.000748129</c:v>
                </c:pt>
                <c:pt idx="14451" formatCode="0.00E+00">
                  <c:v>1.53965E-6</c:v>
                </c:pt>
                <c:pt idx="14452" formatCode="0.00E+00">
                  <c:v>9.09302E-8</c:v>
                </c:pt>
                <c:pt idx="14453">
                  <c:v>0.000767671</c:v>
                </c:pt>
                <c:pt idx="14454">
                  <c:v>0.000660534</c:v>
                </c:pt>
                <c:pt idx="14455">
                  <c:v>0.000523956</c:v>
                </c:pt>
                <c:pt idx="14456" formatCode="0.00E+00">
                  <c:v>6.88699E-7</c:v>
                </c:pt>
                <c:pt idx="14457">
                  <c:v>0.00102635</c:v>
                </c:pt>
                <c:pt idx="14458">
                  <c:v>0.000483703</c:v>
                </c:pt>
                <c:pt idx="14459">
                  <c:v>0.000579929</c:v>
                </c:pt>
                <c:pt idx="14460">
                  <c:v>0.00108024</c:v>
                </c:pt>
                <c:pt idx="14461">
                  <c:v>0.000679897</c:v>
                </c:pt>
                <c:pt idx="14462" formatCode="0.00E+00">
                  <c:v>9.57308E-6</c:v>
                </c:pt>
                <c:pt idx="14463">
                  <c:v>0.000199533</c:v>
                </c:pt>
                <c:pt idx="14464">
                  <c:v>0.000966341</c:v>
                </c:pt>
                <c:pt idx="14465">
                  <c:v>0.000108389</c:v>
                </c:pt>
                <c:pt idx="14466">
                  <c:v>0.00056848</c:v>
                </c:pt>
                <c:pt idx="14467">
                  <c:v>0.00107459</c:v>
                </c:pt>
                <c:pt idx="14468" formatCode="0.00E+00">
                  <c:v>4.72962E-7</c:v>
                </c:pt>
                <c:pt idx="14469" formatCode="0.00E+00">
                  <c:v>1.49741E-5</c:v>
                </c:pt>
                <c:pt idx="14470">
                  <c:v>0.000960392</c:v>
                </c:pt>
                <c:pt idx="14471" formatCode="0.00E+00">
                  <c:v>6.62471E-6</c:v>
                </c:pt>
                <c:pt idx="14472">
                  <c:v>0.000168513</c:v>
                </c:pt>
                <c:pt idx="14473">
                  <c:v>0.000520635</c:v>
                </c:pt>
                <c:pt idx="14474">
                  <c:v>0.000183071</c:v>
                </c:pt>
                <c:pt idx="14475">
                  <c:v>0.00013643</c:v>
                </c:pt>
                <c:pt idx="14476">
                  <c:v>0.000116511</c:v>
                </c:pt>
                <c:pt idx="14477">
                  <c:v>0.000168506</c:v>
                </c:pt>
                <c:pt idx="14478">
                  <c:v>0.000754416</c:v>
                </c:pt>
                <c:pt idx="14479">
                  <c:v>0.000763495</c:v>
                </c:pt>
                <c:pt idx="14480" formatCode="0.00E+00">
                  <c:v>8.30313E-6</c:v>
                </c:pt>
                <c:pt idx="14481">
                  <c:v>0.000591664</c:v>
                </c:pt>
                <c:pt idx="14482">
                  <c:v>0.000143808</c:v>
                </c:pt>
                <c:pt idx="14483">
                  <c:v>0.000207876</c:v>
                </c:pt>
                <c:pt idx="14484" formatCode="0.00E+00">
                  <c:v>5.08237E-7</c:v>
                </c:pt>
                <c:pt idx="14485" formatCode="0.00E+00">
                  <c:v>1.89233E-6</c:v>
                </c:pt>
                <c:pt idx="14486" formatCode="0.00E+00">
                  <c:v>9.77269E-6</c:v>
                </c:pt>
                <c:pt idx="14487">
                  <c:v>0.000741865</c:v>
                </c:pt>
                <c:pt idx="14488" formatCode="0.00E+00">
                  <c:v>9.24963E-5</c:v>
                </c:pt>
                <c:pt idx="14489">
                  <c:v>0.000588898</c:v>
                </c:pt>
                <c:pt idx="14490">
                  <c:v>0.000749566</c:v>
                </c:pt>
                <c:pt idx="14491">
                  <c:v>0.00091757</c:v>
                </c:pt>
                <c:pt idx="14492">
                  <c:v>0.00097968</c:v>
                </c:pt>
                <c:pt idx="14493">
                  <c:v>0.000196616</c:v>
                </c:pt>
                <c:pt idx="14494" formatCode="0.00E+00">
                  <c:v>1.61983E-6</c:v>
                </c:pt>
                <c:pt idx="14495">
                  <c:v>0.000527273</c:v>
                </c:pt>
                <c:pt idx="14496">
                  <c:v>0.000399556</c:v>
                </c:pt>
                <c:pt idx="14497">
                  <c:v>0.000292841</c:v>
                </c:pt>
                <c:pt idx="14498">
                  <c:v>0.00062497</c:v>
                </c:pt>
                <c:pt idx="14499">
                  <c:v>0.000784078</c:v>
                </c:pt>
                <c:pt idx="14500">
                  <c:v>0.000702747</c:v>
                </c:pt>
                <c:pt idx="14501">
                  <c:v>0.000826992</c:v>
                </c:pt>
                <c:pt idx="14502">
                  <c:v>0.000779152</c:v>
                </c:pt>
                <c:pt idx="14503">
                  <c:v>0.00108253</c:v>
                </c:pt>
                <c:pt idx="14504">
                  <c:v>0.000763681</c:v>
                </c:pt>
                <c:pt idx="14505">
                  <c:v>0.000829477</c:v>
                </c:pt>
                <c:pt idx="14506">
                  <c:v>0.000770646</c:v>
                </c:pt>
                <c:pt idx="14507" formatCode="0.00E+00">
                  <c:v>3.87941E-5</c:v>
                </c:pt>
                <c:pt idx="14508" formatCode="0.00E+00">
                  <c:v>2.66928E-6</c:v>
                </c:pt>
                <c:pt idx="14509">
                  <c:v>0.000825603</c:v>
                </c:pt>
                <c:pt idx="14510" formatCode="0.00E+00">
                  <c:v>6.15217E-6</c:v>
                </c:pt>
                <c:pt idx="14511">
                  <c:v>0.00103191</c:v>
                </c:pt>
                <c:pt idx="14512">
                  <c:v>0.00109358</c:v>
                </c:pt>
                <c:pt idx="14513" formatCode="0.00E+00">
                  <c:v>2.79428E-5</c:v>
                </c:pt>
                <c:pt idx="14514" formatCode="0.00E+00">
                  <c:v>5.48068E-5</c:v>
                </c:pt>
                <c:pt idx="14515">
                  <c:v>0.000503733</c:v>
                </c:pt>
                <c:pt idx="14516">
                  <c:v>0.000601932</c:v>
                </c:pt>
                <c:pt idx="14517">
                  <c:v>0.000842159</c:v>
                </c:pt>
                <c:pt idx="14518">
                  <c:v>0.000189635</c:v>
                </c:pt>
                <c:pt idx="14519" formatCode="0.00E+00">
                  <c:v>4.46117E-5</c:v>
                </c:pt>
                <c:pt idx="14520" formatCode="0.00E+00">
                  <c:v>2.93921E-6</c:v>
                </c:pt>
                <c:pt idx="14521" formatCode="0.00E+00">
                  <c:v>7.66733E-6</c:v>
                </c:pt>
                <c:pt idx="14522" formatCode="0.00E+00">
                  <c:v>4.52629E-5</c:v>
                </c:pt>
                <c:pt idx="14523" formatCode="0.00E+00">
                  <c:v>9.06618E-6</c:v>
                </c:pt>
                <c:pt idx="14524" formatCode="0.00E+00">
                  <c:v>5.2747E-5</c:v>
                </c:pt>
                <c:pt idx="14525">
                  <c:v>0.000690419</c:v>
                </c:pt>
                <c:pt idx="14526" formatCode="0.00E+00">
                  <c:v>1.20838E-6</c:v>
                </c:pt>
                <c:pt idx="14527" formatCode="0.00E+00">
                  <c:v>5.90412E-5</c:v>
                </c:pt>
                <c:pt idx="14528">
                  <c:v>0.000702619</c:v>
                </c:pt>
                <c:pt idx="14529" formatCode="0.00E+00">
                  <c:v>5.94336E-5</c:v>
                </c:pt>
                <c:pt idx="14530">
                  <c:v>0.00012656</c:v>
                </c:pt>
                <c:pt idx="14531" formatCode="0.00E+00">
                  <c:v>3.70835E-5</c:v>
                </c:pt>
                <c:pt idx="14532">
                  <c:v>0.000229801</c:v>
                </c:pt>
                <c:pt idx="14533">
                  <c:v>0.00134533</c:v>
                </c:pt>
                <c:pt idx="14534" formatCode="0.00E+00">
                  <c:v>4.70117E-5</c:v>
                </c:pt>
                <c:pt idx="14535">
                  <c:v>0.000764889</c:v>
                </c:pt>
                <c:pt idx="14536" formatCode="0.00E+00">
                  <c:v>4.42282E-5</c:v>
                </c:pt>
                <c:pt idx="14537">
                  <c:v>0.000731011</c:v>
                </c:pt>
                <c:pt idx="14538" formatCode="0.00E+00">
                  <c:v>1.97146E-5</c:v>
                </c:pt>
                <c:pt idx="14539">
                  <c:v>0.00102932</c:v>
                </c:pt>
                <c:pt idx="14540">
                  <c:v>0.00021525</c:v>
                </c:pt>
                <c:pt idx="14541">
                  <c:v>0.000659198</c:v>
                </c:pt>
                <c:pt idx="14542">
                  <c:v>0.000912454</c:v>
                </c:pt>
                <c:pt idx="14543" formatCode="0.00E+00">
                  <c:v>2.68113E-7</c:v>
                </c:pt>
                <c:pt idx="14544">
                  <c:v>0.000488621</c:v>
                </c:pt>
                <c:pt idx="14545">
                  <c:v>0.00105221</c:v>
                </c:pt>
                <c:pt idx="14546" formatCode="0.00E+00">
                  <c:v>6.51331E-5</c:v>
                </c:pt>
                <c:pt idx="14547" formatCode="0.00E+00">
                  <c:v>1.40931E-5</c:v>
                </c:pt>
                <c:pt idx="14548" formatCode="0.00E+00">
                  <c:v>5.98363E-6</c:v>
                </c:pt>
                <c:pt idx="14549" formatCode="0.00E+00">
                  <c:v>3.33943E-7</c:v>
                </c:pt>
                <c:pt idx="14550">
                  <c:v>0.00106109</c:v>
                </c:pt>
                <c:pt idx="14551" formatCode="0.00E+00">
                  <c:v>5.65587E-6</c:v>
                </c:pt>
                <c:pt idx="14552">
                  <c:v>0.0010642</c:v>
                </c:pt>
                <c:pt idx="14553">
                  <c:v>0.000171915</c:v>
                </c:pt>
                <c:pt idx="14554">
                  <c:v>0.000520575</c:v>
                </c:pt>
                <c:pt idx="14555">
                  <c:v>0.000108705</c:v>
                </c:pt>
                <c:pt idx="14556" formatCode="0.00E+00">
                  <c:v>1.32177E-5</c:v>
                </c:pt>
                <c:pt idx="14557" formatCode="0.00E+00">
                  <c:v>3.76207E-6</c:v>
                </c:pt>
                <c:pt idx="14558" formatCode="0.00E+00">
                  <c:v>2.42545E-5</c:v>
                </c:pt>
                <c:pt idx="14559" formatCode="0.00E+00">
                  <c:v>4.0621E-6</c:v>
                </c:pt>
                <c:pt idx="14560" formatCode="0.00E+00">
                  <c:v>2.53021E-6</c:v>
                </c:pt>
                <c:pt idx="14561">
                  <c:v>0.000540158</c:v>
                </c:pt>
                <c:pt idx="14562" formatCode="0.00E+00">
                  <c:v>1.46186E-6</c:v>
                </c:pt>
                <c:pt idx="14563">
                  <c:v>0.000131945</c:v>
                </c:pt>
                <c:pt idx="14564">
                  <c:v>0.00103157</c:v>
                </c:pt>
                <c:pt idx="14565" formatCode="0.00E+00">
                  <c:v>3.73831E-5</c:v>
                </c:pt>
                <c:pt idx="14566">
                  <c:v>0.000137842</c:v>
                </c:pt>
                <c:pt idx="14567" formatCode="0.00E+00">
                  <c:v>2.09862E-6</c:v>
                </c:pt>
                <c:pt idx="14568">
                  <c:v>0.00026996</c:v>
                </c:pt>
                <c:pt idx="14569">
                  <c:v>0.000766516</c:v>
                </c:pt>
                <c:pt idx="14570">
                  <c:v>0.00109508</c:v>
                </c:pt>
                <c:pt idx="14571" formatCode="0.00E+00">
                  <c:v>5.28582E-5</c:v>
                </c:pt>
                <c:pt idx="14572">
                  <c:v>0.000793256</c:v>
                </c:pt>
                <c:pt idx="14573" formatCode="0.00E+00">
                  <c:v>3.28721E-5</c:v>
                </c:pt>
                <c:pt idx="14574">
                  <c:v>0.000537582</c:v>
                </c:pt>
                <c:pt idx="14575">
                  <c:v>0.000780998</c:v>
                </c:pt>
                <c:pt idx="14576" formatCode="0.00E+00">
                  <c:v>1.52916E-5</c:v>
                </c:pt>
                <c:pt idx="14577">
                  <c:v>0.000577649</c:v>
                </c:pt>
                <c:pt idx="14578">
                  <c:v>0.000231068</c:v>
                </c:pt>
                <c:pt idx="14579">
                  <c:v>0.0003373</c:v>
                </c:pt>
                <c:pt idx="14580" formatCode="0.00E+00">
                  <c:v>1.91401E-5</c:v>
                </c:pt>
                <c:pt idx="14581" formatCode="0.00E+00">
                  <c:v>4.55257E-6</c:v>
                </c:pt>
                <c:pt idx="14582" formatCode="0.00E+00">
                  <c:v>5.04842E-5</c:v>
                </c:pt>
                <c:pt idx="14583" formatCode="0.00E+00">
                  <c:v>2.53846E-6</c:v>
                </c:pt>
                <c:pt idx="14584">
                  <c:v>0.000805487</c:v>
                </c:pt>
                <c:pt idx="14585" formatCode="0.00E+00">
                  <c:v>1.37553E-6</c:v>
                </c:pt>
                <c:pt idx="14586">
                  <c:v>0.000596038</c:v>
                </c:pt>
                <c:pt idx="14587">
                  <c:v>0.000567233</c:v>
                </c:pt>
                <c:pt idx="14588" formatCode="0.00E+00">
                  <c:v>9.54123E-5</c:v>
                </c:pt>
                <c:pt idx="14589" formatCode="0.00E+00">
                  <c:v>4.82224E-5</c:v>
                </c:pt>
                <c:pt idx="14590" formatCode="0.00E+00">
                  <c:v>2.0997E-5</c:v>
                </c:pt>
                <c:pt idx="14591">
                  <c:v>0.00012506</c:v>
                </c:pt>
                <c:pt idx="14592">
                  <c:v>0.000868743</c:v>
                </c:pt>
                <c:pt idx="14593">
                  <c:v>0.000766412</c:v>
                </c:pt>
                <c:pt idx="14594">
                  <c:v>0.000452554</c:v>
                </c:pt>
                <c:pt idx="14595" formatCode="0.00E+00">
                  <c:v>5.08654E-6</c:v>
                </c:pt>
                <c:pt idx="14596" formatCode="0.00E+00">
                  <c:v>4.88648E-5</c:v>
                </c:pt>
                <c:pt idx="14597" formatCode="0.00E+00">
                  <c:v>5.20545E-6</c:v>
                </c:pt>
                <c:pt idx="14598" formatCode="0.00E+00">
                  <c:v>4.88612E-6</c:v>
                </c:pt>
                <c:pt idx="14599" formatCode="0.00E+00">
                  <c:v>4.97124E-6</c:v>
                </c:pt>
                <c:pt idx="14600" formatCode="0.00E+00">
                  <c:v>5.0842E-6</c:v>
                </c:pt>
                <c:pt idx="14601" formatCode="0.00E+00">
                  <c:v>3.1074E-5</c:v>
                </c:pt>
                <c:pt idx="14602" formatCode="0.00E+00">
                  <c:v>4.35424E-5</c:v>
                </c:pt>
                <c:pt idx="14603" formatCode="0.00E+00">
                  <c:v>3.5084E-5</c:v>
                </c:pt>
                <c:pt idx="14604" formatCode="0.00E+00">
                  <c:v>1.82893E-7</c:v>
                </c:pt>
                <c:pt idx="14605">
                  <c:v>0.00080487</c:v>
                </c:pt>
                <c:pt idx="14606">
                  <c:v>0.00015955</c:v>
                </c:pt>
                <c:pt idx="14607" formatCode="0.00E+00">
                  <c:v>6.56675E-6</c:v>
                </c:pt>
                <c:pt idx="14608">
                  <c:v>0.00104988</c:v>
                </c:pt>
                <c:pt idx="14609" formatCode="0.00E+00">
                  <c:v>5.90167E-6</c:v>
                </c:pt>
                <c:pt idx="14610">
                  <c:v>0.0012453</c:v>
                </c:pt>
                <c:pt idx="14611">
                  <c:v>0.000256993</c:v>
                </c:pt>
                <c:pt idx="14612">
                  <c:v>0.000157466</c:v>
                </c:pt>
                <c:pt idx="14613" formatCode="0.00E+00">
                  <c:v>1.50673E-6</c:v>
                </c:pt>
                <c:pt idx="14614">
                  <c:v>0.000148662</c:v>
                </c:pt>
                <c:pt idx="14615" formatCode="0.00E+00">
                  <c:v>5.39955E-5</c:v>
                </c:pt>
                <c:pt idx="14616" formatCode="0.00E+00">
                  <c:v>2.3066E-5</c:v>
                </c:pt>
                <c:pt idx="14617">
                  <c:v>0.00105266</c:v>
                </c:pt>
                <c:pt idx="14618">
                  <c:v>0.000258731</c:v>
                </c:pt>
                <c:pt idx="14619">
                  <c:v>0.000150873</c:v>
                </c:pt>
                <c:pt idx="14620">
                  <c:v>0.000683692</c:v>
                </c:pt>
                <c:pt idx="14621" formatCode="0.00E+00">
                  <c:v>1.71965E-6</c:v>
                </c:pt>
                <c:pt idx="14622" formatCode="0.00E+00">
                  <c:v>1.43813E-5</c:v>
                </c:pt>
                <c:pt idx="14623">
                  <c:v>0.000651512</c:v>
                </c:pt>
                <c:pt idx="14624">
                  <c:v>0.00100979</c:v>
                </c:pt>
                <c:pt idx="14625" formatCode="0.00E+00">
                  <c:v>5.19182E-5</c:v>
                </c:pt>
                <c:pt idx="14626" formatCode="0.00E+00">
                  <c:v>6.08962E-6</c:v>
                </c:pt>
                <c:pt idx="14627">
                  <c:v>0.000720598</c:v>
                </c:pt>
                <c:pt idx="14628">
                  <c:v>0.000167443</c:v>
                </c:pt>
                <c:pt idx="14629">
                  <c:v>0.000602643</c:v>
                </c:pt>
                <c:pt idx="14630" formatCode="0.00E+00">
                  <c:v>1.20899E-5</c:v>
                </c:pt>
                <c:pt idx="14631">
                  <c:v>0.000769464</c:v>
                </c:pt>
                <c:pt idx="14632">
                  <c:v>0.000141819</c:v>
                </c:pt>
                <c:pt idx="14633" formatCode="0.00E+00">
                  <c:v>2.75191E-5</c:v>
                </c:pt>
                <c:pt idx="14634" formatCode="0.00E+00">
                  <c:v>3.99638E-5</c:v>
                </c:pt>
                <c:pt idx="14635">
                  <c:v>0.000577949</c:v>
                </c:pt>
                <c:pt idx="14636">
                  <c:v>0.000546892</c:v>
                </c:pt>
                <c:pt idx="14637">
                  <c:v>0.000555066</c:v>
                </c:pt>
                <c:pt idx="14638" formatCode="0.00E+00">
                  <c:v>4.59228E-5</c:v>
                </c:pt>
                <c:pt idx="14639">
                  <c:v>0.000100961</c:v>
                </c:pt>
                <c:pt idx="14640" formatCode="0.00E+00">
                  <c:v>7.07008E-8</c:v>
                </c:pt>
                <c:pt idx="14641">
                  <c:v>0.000117015</c:v>
                </c:pt>
                <c:pt idx="14642" formatCode="0.00E+00">
                  <c:v>7.30472E-5</c:v>
                </c:pt>
                <c:pt idx="14643" formatCode="0.00E+00">
                  <c:v>4.41834E-5</c:v>
                </c:pt>
                <c:pt idx="14644" formatCode="0.00E+00">
                  <c:v>6.7485E-8</c:v>
                </c:pt>
                <c:pt idx="14645" formatCode="0.00E+00">
                  <c:v>6.74797E-6</c:v>
                </c:pt>
                <c:pt idx="14646" formatCode="0.00E+00">
                  <c:v>6.52237E-6</c:v>
                </c:pt>
                <c:pt idx="14647">
                  <c:v>0.00037501</c:v>
                </c:pt>
                <c:pt idx="14648">
                  <c:v>0.000819389</c:v>
                </c:pt>
                <c:pt idx="14649">
                  <c:v>0.00104735</c:v>
                </c:pt>
                <c:pt idx="14650">
                  <c:v>0.000117498</c:v>
                </c:pt>
                <c:pt idx="14651">
                  <c:v>0.000710587</c:v>
                </c:pt>
                <c:pt idx="14652" formatCode="0.00E+00">
                  <c:v>5.48664E-5</c:v>
                </c:pt>
                <c:pt idx="14653" formatCode="0.00E+00">
                  <c:v>4.02609E-5</c:v>
                </c:pt>
                <c:pt idx="14654">
                  <c:v>0.000550581</c:v>
                </c:pt>
                <c:pt idx="14655">
                  <c:v>0.00083395</c:v>
                </c:pt>
                <c:pt idx="14656">
                  <c:v>0.000637654</c:v>
                </c:pt>
                <c:pt idx="14657">
                  <c:v>0.000837188</c:v>
                </c:pt>
                <c:pt idx="14658">
                  <c:v>0.000224308</c:v>
                </c:pt>
                <c:pt idx="14659">
                  <c:v>0.000429662</c:v>
                </c:pt>
                <c:pt idx="14660">
                  <c:v>0.000644315</c:v>
                </c:pt>
                <c:pt idx="14661">
                  <c:v>0.000779352</c:v>
                </c:pt>
                <c:pt idx="14662" formatCode="0.00E+00">
                  <c:v>6.29707E-5</c:v>
                </c:pt>
                <c:pt idx="14663" formatCode="0.00E+00">
                  <c:v>4.0391E-7</c:v>
                </c:pt>
                <c:pt idx="14664" formatCode="0.00E+00">
                  <c:v>1.49386E-5</c:v>
                </c:pt>
                <c:pt idx="14665">
                  <c:v>0.000780217</c:v>
                </c:pt>
                <c:pt idx="14666">
                  <c:v>0.000580901</c:v>
                </c:pt>
                <c:pt idx="14667">
                  <c:v>0.000108777</c:v>
                </c:pt>
                <c:pt idx="14668">
                  <c:v>0.00097193</c:v>
                </c:pt>
                <c:pt idx="14669">
                  <c:v>0.000802522</c:v>
                </c:pt>
                <c:pt idx="14670">
                  <c:v>0.000586292</c:v>
                </c:pt>
                <c:pt idx="14671">
                  <c:v>0.000911351</c:v>
                </c:pt>
                <c:pt idx="14672" formatCode="0.00E+00">
                  <c:v>3.87188E-5</c:v>
                </c:pt>
                <c:pt idx="14673" formatCode="0.00E+00">
                  <c:v>9.99791E-5</c:v>
                </c:pt>
                <c:pt idx="14674">
                  <c:v>0.000213949</c:v>
                </c:pt>
                <c:pt idx="14675">
                  <c:v>0.000234091</c:v>
                </c:pt>
                <c:pt idx="14676" formatCode="0.00E+00">
                  <c:v>3.7377E-5</c:v>
                </c:pt>
                <c:pt idx="14677">
                  <c:v>0.000117639</c:v>
                </c:pt>
                <c:pt idx="14678" formatCode="0.00E+00">
                  <c:v>6.3105E-5</c:v>
                </c:pt>
                <c:pt idx="14679">
                  <c:v>0.000200437</c:v>
                </c:pt>
                <c:pt idx="14680" formatCode="0.00E+00">
                  <c:v>1.7274E-6</c:v>
                </c:pt>
                <c:pt idx="14681" formatCode="0.00E+00">
                  <c:v>9.80462E-5</c:v>
                </c:pt>
                <c:pt idx="14682">
                  <c:v>0.000531799</c:v>
                </c:pt>
                <c:pt idx="14683" formatCode="0.00E+00">
                  <c:v>6.23287E-5</c:v>
                </c:pt>
                <c:pt idx="14684">
                  <c:v>0.00109723</c:v>
                </c:pt>
                <c:pt idx="14685">
                  <c:v>0.000137531</c:v>
                </c:pt>
                <c:pt idx="14686">
                  <c:v>0.00104983</c:v>
                </c:pt>
                <c:pt idx="14687" formatCode="0.00E+00">
                  <c:v>1.32543E-6</c:v>
                </c:pt>
                <c:pt idx="14688" formatCode="0.00E+00">
                  <c:v>5.19083E-5</c:v>
                </c:pt>
                <c:pt idx="14689">
                  <c:v>0.000955669</c:v>
                </c:pt>
                <c:pt idx="14690" formatCode="0.00E+00">
                  <c:v>6.34385E-6</c:v>
                </c:pt>
                <c:pt idx="14691">
                  <c:v>0.000706341</c:v>
                </c:pt>
                <c:pt idx="14692" formatCode="0.00E+00">
                  <c:v>1.74298E-5</c:v>
                </c:pt>
                <c:pt idx="14693">
                  <c:v>0.00107255</c:v>
                </c:pt>
                <c:pt idx="14694">
                  <c:v>0.00135263</c:v>
                </c:pt>
                <c:pt idx="14695" formatCode="0.00E+00">
                  <c:v>4.53524E-6</c:v>
                </c:pt>
                <c:pt idx="14696" formatCode="0.00E+00">
                  <c:v>1.16465E-5</c:v>
                </c:pt>
                <c:pt idx="14697" formatCode="0.00E+00">
                  <c:v>5.4717E-6</c:v>
                </c:pt>
                <c:pt idx="14698" formatCode="0.00E+00">
                  <c:v>1.15987E-5</c:v>
                </c:pt>
                <c:pt idx="14699">
                  <c:v>0.00104449</c:v>
                </c:pt>
                <c:pt idx="14700" formatCode="0.00E+00">
                  <c:v>4.43453E-6</c:v>
                </c:pt>
                <c:pt idx="14701" formatCode="0.00E+00">
                  <c:v>3.34571E-5</c:v>
                </c:pt>
                <c:pt idx="14702">
                  <c:v>0.000336684</c:v>
                </c:pt>
                <c:pt idx="14703" formatCode="0.00E+00">
                  <c:v>2.00433E-5</c:v>
                </c:pt>
                <c:pt idx="14704">
                  <c:v>0.000133655</c:v>
                </c:pt>
                <c:pt idx="14705" formatCode="0.00E+00">
                  <c:v>6.68706E-5</c:v>
                </c:pt>
                <c:pt idx="14706">
                  <c:v>0.000634471</c:v>
                </c:pt>
                <c:pt idx="14707">
                  <c:v>0.000618413</c:v>
                </c:pt>
                <c:pt idx="14708">
                  <c:v>0.000603754</c:v>
                </c:pt>
                <c:pt idx="14709" formatCode="0.00E+00">
                  <c:v>7.2659E-5</c:v>
                </c:pt>
                <c:pt idx="14710">
                  <c:v>0.000556937</c:v>
                </c:pt>
                <c:pt idx="14711">
                  <c:v>0.00097026</c:v>
                </c:pt>
                <c:pt idx="14712" formatCode="0.00E+00">
                  <c:v>1.45223E-5</c:v>
                </c:pt>
                <c:pt idx="14713">
                  <c:v>0.000784714</c:v>
                </c:pt>
                <c:pt idx="14714" formatCode="0.00E+00">
                  <c:v>8.54357E-5</c:v>
                </c:pt>
                <c:pt idx="14715" formatCode="0.00E+00">
                  <c:v>3.59194E-5</c:v>
                </c:pt>
                <c:pt idx="14716">
                  <c:v>0.00111027</c:v>
                </c:pt>
                <c:pt idx="14717">
                  <c:v>0.000857933</c:v>
                </c:pt>
                <c:pt idx="14718">
                  <c:v>0.000108288</c:v>
                </c:pt>
                <c:pt idx="14719" formatCode="0.00E+00">
                  <c:v>5.56617E-6</c:v>
                </c:pt>
                <c:pt idx="14720">
                  <c:v>0.000178349</c:v>
                </c:pt>
                <c:pt idx="14721" formatCode="0.00E+00">
                  <c:v>4.13572E-5</c:v>
                </c:pt>
                <c:pt idx="14722">
                  <c:v>0.00089235</c:v>
                </c:pt>
                <c:pt idx="14723">
                  <c:v>0.000763419</c:v>
                </c:pt>
                <c:pt idx="14724" formatCode="0.00E+00">
                  <c:v>2.26436E-7</c:v>
                </c:pt>
                <c:pt idx="14725">
                  <c:v>0.000123278</c:v>
                </c:pt>
                <c:pt idx="14726" formatCode="0.00E+00">
                  <c:v>5.16782E-5</c:v>
                </c:pt>
                <c:pt idx="14727" formatCode="0.00E+00">
                  <c:v>1.72489E-6</c:v>
                </c:pt>
                <c:pt idx="14728" formatCode="0.00E+00">
                  <c:v>1.21768E-6</c:v>
                </c:pt>
                <c:pt idx="14729" formatCode="0.00E+00">
                  <c:v>2.15025E-6</c:v>
                </c:pt>
                <c:pt idx="14730" formatCode="0.00E+00">
                  <c:v>2.67745E-5</c:v>
                </c:pt>
                <c:pt idx="14731">
                  <c:v>0.00109119</c:v>
                </c:pt>
                <c:pt idx="14732">
                  <c:v>0.000780761</c:v>
                </c:pt>
                <c:pt idx="14733" formatCode="0.00E+00">
                  <c:v>4.27556E-5</c:v>
                </c:pt>
                <c:pt idx="14734">
                  <c:v>0.000724562</c:v>
                </c:pt>
                <c:pt idx="14735" formatCode="0.00E+00">
                  <c:v>5.76767E-5</c:v>
                </c:pt>
                <c:pt idx="14736">
                  <c:v>0.00112934</c:v>
                </c:pt>
                <c:pt idx="14737" formatCode="0.00E+00">
                  <c:v>4.38232E-5</c:v>
                </c:pt>
                <c:pt idx="14738">
                  <c:v>0.000505997</c:v>
                </c:pt>
                <c:pt idx="14739">
                  <c:v>0.000831723</c:v>
                </c:pt>
                <c:pt idx="14740">
                  <c:v>0.000682063</c:v>
                </c:pt>
                <c:pt idx="14741" formatCode="0.00E+00">
                  <c:v>2.2453E-6</c:v>
                </c:pt>
                <c:pt idx="14742">
                  <c:v>0.000280508</c:v>
                </c:pt>
                <c:pt idx="14743">
                  <c:v>0.000356247</c:v>
                </c:pt>
                <c:pt idx="14744">
                  <c:v>0.00102612</c:v>
                </c:pt>
                <c:pt idx="14745">
                  <c:v>0.000897644</c:v>
                </c:pt>
                <c:pt idx="14746">
                  <c:v>0.000295593</c:v>
                </c:pt>
                <c:pt idx="14747" formatCode="0.00E+00">
                  <c:v>1.6995E-6</c:v>
                </c:pt>
                <c:pt idx="14748">
                  <c:v>0.000555964</c:v>
                </c:pt>
                <c:pt idx="14749">
                  <c:v>0.00100189</c:v>
                </c:pt>
                <c:pt idx="14750">
                  <c:v>0.00062125</c:v>
                </c:pt>
                <c:pt idx="14751" formatCode="0.00E+00">
                  <c:v>3.12338E-5</c:v>
                </c:pt>
                <c:pt idx="14752" formatCode="0.00E+00">
                  <c:v>4.4854E-7</c:v>
                </c:pt>
                <c:pt idx="14753">
                  <c:v>0.00108255</c:v>
                </c:pt>
                <c:pt idx="14754">
                  <c:v>0.000993908</c:v>
                </c:pt>
                <c:pt idx="14755" formatCode="0.00E+00">
                  <c:v>2.07613E-6</c:v>
                </c:pt>
                <c:pt idx="14756">
                  <c:v>0.000751182</c:v>
                </c:pt>
                <c:pt idx="14757">
                  <c:v>0.000883487</c:v>
                </c:pt>
                <c:pt idx="14758">
                  <c:v>0.000554038</c:v>
                </c:pt>
                <c:pt idx="14759" formatCode="0.00E+00">
                  <c:v>4.2782E-5</c:v>
                </c:pt>
                <c:pt idx="14760">
                  <c:v>0.000192939</c:v>
                </c:pt>
                <c:pt idx="14761" formatCode="0.00E+00">
                  <c:v>3.8548E-5</c:v>
                </c:pt>
                <c:pt idx="14762" formatCode="0.00E+00">
                  <c:v>1.41533E-6</c:v>
                </c:pt>
                <c:pt idx="14763">
                  <c:v>0.000170474</c:v>
                </c:pt>
                <c:pt idx="14764">
                  <c:v>0.000724992</c:v>
                </c:pt>
                <c:pt idx="14765">
                  <c:v>0.000859925</c:v>
                </c:pt>
                <c:pt idx="14766" formatCode="0.00E+00">
                  <c:v>6.11315E-7</c:v>
                </c:pt>
                <c:pt idx="14767" formatCode="0.00E+00">
                  <c:v>1.21705E-5</c:v>
                </c:pt>
                <c:pt idx="14768">
                  <c:v>0.000668057</c:v>
                </c:pt>
                <c:pt idx="14769">
                  <c:v>0.000115323</c:v>
                </c:pt>
                <c:pt idx="14770" formatCode="0.00E+00">
                  <c:v>4.72417E-5</c:v>
                </c:pt>
                <c:pt idx="14771">
                  <c:v>0.000303986</c:v>
                </c:pt>
                <c:pt idx="14772" formatCode="0.00E+00">
                  <c:v>4.30512E-6</c:v>
                </c:pt>
                <c:pt idx="14773">
                  <c:v>0.000749865</c:v>
                </c:pt>
                <c:pt idx="14774">
                  <c:v>0.000693517</c:v>
                </c:pt>
                <c:pt idx="14775">
                  <c:v>0.000897349</c:v>
                </c:pt>
                <c:pt idx="14776" formatCode="0.00E+00">
                  <c:v>7.12881E-6</c:v>
                </c:pt>
                <c:pt idx="14777">
                  <c:v>0.000177392</c:v>
                </c:pt>
                <c:pt idx="14778" formatCode="0.00E+00">
                  <c:v>1.34654E-5</c:v>
                </c:pt>
                <c:pt idx="14779" formatCode="0.00E+00">
                  <c:v>5.94757E-5</c:v>
                </c:pt>
                <c:pt idx="14780">
                  <c:v>0.00100961</c:v>
                </c:pt>
                <c:pt idx="14781" formatCode="0.00E+00">
                  <c:v>5.37066E-6</c:v>
                </c:pt>
                <c:pt idx="14782" formatCode="0.00E+00">
                  <c:v>2.8414E-5</c:v>
                </c:pt>
                <c:pt idx="14783">
                  <c:v>0.000102206</c:v>
                </c:pt>
                <c:pt idx="14784" formatCode="0.00E+00">
                  <c:v>5.02904E-5</c:v>
                </c:pt>
                <c:pt idx="14785" formatCode="0.00E+00">
                  <c:v>6.95522E-6</c:v>
                </c:pt>
                <c:pt idx="14786" formatCode="0.00E+00">
                  <c:v>1.11489E-5</c:v>
                </c:pt>
                <c:pt idx="14787">
                  <c:v>0.000691806</c:v>
                </c:pt>
                <c:pt idx="14788">
                  <c:v>0.000694412</c:v>
                </c:pt>
                <c:pt idx="14789">
                  <c:v>0.000116902</c:v>
                </c:pt>
                <c:pt idx="14790">
                  <c:v>0.000826106</c:v>
                </c:pt>
                <c:pt idx="14791">
                  <c:v>0.000110663</c:v>
                </c:pt>
                <c:pt idx="14792">
                  <c:v>0.00075988</c:v>
                </c:pt>
                <c:pt idx="14793">
                  <c:v>0.000409607</c:v>
                </c:pt>
                <c:pt idx="14794">
                  <c:v>0.000270971</c:v>
                </c:pt>
                <c:pt idx="14795">
                  <c:v>0.000648626</c:v>
                </c:pt>
                <c:pt idx="14796">
                  <c:v>0.000694741</c:v>
                </c:pt>
                <c:pt idx="14797" formatCode="0.00E+00">
                  <c:v>5.20031E-5</c:v>
                </c:pt>
                <c:pt idx="14798" formatCode="0.00E+00">
                  <c:v>1.25139E-5</c:v>
                </c:pt>
                <c:pt idx="14799">
                  <c:v>0.0007435</c:v>
                </c:pt>
                <c:pt idx="14800">
                  <c:v>0.00097733</c:v>
                </c:pt>
                <c:pt idx="14801" formatCode="0.00E+00">
                  <c:v>7.90144E-6</c:v>
                </c:pt>
                <c:pt idx="14802">
                  <c:v>0.000111103</c:v>
                </c:pt>
                <c:pt idx="14803" formatCode="0.00E+00">
                  <c:v>5.96247E-5</c:v>
                </c:pt>
                <c:pt idx="14804" formatCode="0.00E+00">
                  <c:v>1.65861E-5</c:v>
                </c:pt>
                <c:pt idx="14805">
                  <c:v>0.000571412</c:v>
                </c:pt>
                <c:pt idx="14806">
                  <c:v>0.00100684</c:v>
                </c:pt>
                <c:pt idx="14807">
                  <c:v>0.000616379</c:v>
                </c:pt>
                <c:pt idx="14808" formatCode="0.00E+00">
                  <c:v>9.22918E-5</c:v>
                </c:pt>
                <c:pt idx="14809">
                  <c:v>0.000207962</c:v>
                </c:pt>
                <c:pt idx="14810">
                  <c:v>0.000910931</c:v>
                </c:pt>
                <c:pt idx="14811" formatCode="0.00E+00">
                  <c:v>7.51653E-6</c:v>
                </c:pt>
                <c:pt idx="14812">
                  <c:v>0.000808802</c:v>
                </c:pt>
                <c:pt idx="14813">
                  <c:v>0.00090763</c:v>
                </c:pt>
                <c:pt idx="14814">
                  <c:v>0.00116438</c:v>
                </c:pt>
                <c:pt idx="14815" formatCode="0.00E+00">
                  <c:v>5.88625E-5</c:v>
                </c:pt>
                <c:pt idx="14816" formatCode="0.00E+00">
                  <c:v>6.81099E-6</c:v>
                </c:pt>
                <c:pt idx="14817">
                  <c:v>0.000190863</c:v>
                </c:pt>
                <c:pt idx="14818">
                  <c:v>0.00017836</c:v>
                </c:pt>
                <c:pt idx="14819" formatCode="0.00E+00">
                  <c:v>8.80803E-5</c:v>
                </c:pt>
                <c:pt idx="14820">
                  <c:v>0.000182564</c:v>
                </c:pt>
                <c:pt idx="14821">
                  <c:v>0.000741427</c:v>
                </c:pt>
                <c:pt idx="14822" formatCode="0.00E+00">
                  <c:v>4.38852E-5</c:v>
                </c:pt>
                <c:pt idx="14823">
                  <c:v>0.000183601</c:v>
                </c:pt>
                <c:pt idx="14824" formatCode="0.00E+00">
                  <c:v>4.55255E-5</c:v>
                </c:pt>
                <c:pt idx="14825">
                  <c:v>0.00085407</c:v>
                </c:pt>
                <c:pt idx="14826">
                  <c:v>0.000113259</c:v>
                </c:pt>
                <c:pt idx="14827">
                  <c:v>0.000570567</c:v>
                </c:pt>
                <c:pt idx="14828" formatCode="0.00E+00">
                  <c:v>4.33343E-5</c:v>
                </c:pt>
                <c:pt idx="14829" formatCode="0.00E+00">
                  <c:v>3.56524E-5</c:v>
                </c:pt>
                <c:pt idx="14830">
                  <c:v>0.000992435</c:v>
                </c:pt>
                <c:pt idx="14831" formatCode="0.00E+00">
                  <c:v>4.82783E-5</c:v>
                </c:pt>
                <c:pt idx="14832">
                  <c:v>0.000740314</c:v>
                </c:pt>
                <c:pt idx="14833" formatCode="0.00E+00">
                  <c:v>6.14043E-6</c:v>
                </c:pt>
                <c:pt idx="14834" formatCode="0.00E+00">
                  <c:v>2.96325E-5</c:v>
                </c:pt>
                <c:pt idx="14835" formatCode="0.00E+00">
                  <c:v>2.73176E-5</c:v>
                </c:pt>
                <c:pt idx="14836">
                  <c:v>0.000978406</c:v>
                </c:pt>
                <c:pt idx="14837">
                  <c:v>0.000773212</c:v>
                </c:pt>
                <c:pt idx="14838">
                  <c:v>0.000164539</c:v>
                </c:pt>
                <c:pt idx="14839" formatCode="0.00E+00">
                  <c:v>6.85407E-5</c:v>
                </c:pt>
                <c:pt idx="14840">
                  <c:v>0.000782307</c:v>
                </c:pt>
                <c:pt idx="14841" formatCode="0.00E+00">
                  <c:v>9.46554E-6</c:v>
                </c:pt>
                <c:pt idx="14842" formatCode="0.00E+00">
                  <c:v>5.79101E-5</c:v>
                </c:pt>
                <c:pt idx="14843" formatCode="0.00E+00">
                  <c:v>7.12661E-5</c:v>
                </c:pt>
                <c:pt idx="14844">
                  <c:v>0.000391618</c:v>
                </c:pt>
                <c:pt idx="14845">
                  <c:v>0.000902228</c:v>
                </c:pt>
                <c:pt idx="14846" formatCode="0.00E+00">
                  <c:v>8.45992E-5</c:v>
                </c:pt>
                <c:pt idx="14847">
                  <c:v>0.000209664</c:v>
                </c:pt>
                <c:pt idx="14848">
                  <c:v>0.000116898</c:v>
                </c:pt>
                <c:pt idx="14849" formatCode="0.00E+00">
                  <c:v>5.10585E-5</c:v>
                </c:pt>
                <c:pt idx="14850" formatCode="0.00E+00">
                  <c:v>4.10814E-5</c:v>
                </c:pt>
                <c:pt idx="14851" formatCode="0.00E+00">
                  <c:v>8.50802E-8</c:v>
                </c:pt>
                <c:pt idx="14852">
                  <c:v>0.000758019</c:v>
                </c:pt>
                <c:pt idx="14853" formatCode="0.00E+00">
                  <c:v>4.91647E-5</c:v>
                </c:pt>
                <c:pt idx="14854" formatCode="0.00E+00">
                  <c:v>2.53896E-7</c:v>
                </c:pt>
                <c:pt idx="14855" formatCode="0.00E+00">
                  <c:v>3.92322E-6</c:v>
                </c:pt>
                <c:pt idx="14856">
                  <c:v>0.000929393</c:v>
                </c:pt>
                <c:pt idx="14857">
                  <c:v>0.000149768</c:v>
                </c:pt>
                <c:pt idx="14858">
                  <c:v>0.000466507</c:v>
                </c:pt>
                <c:pt idx="14859">
                  <c:v>0.000789457</c:v>
                </c:pt>
                <c:pt idx="14860" formatCode="0.00E+00">
                  <c:v>2.42067E-6</c:v>
                </c:pt>
                <c:pt idx="14861">
                  <c:v>0.000679505</c:v>
                </c:pt>
                <c:pt idx="14862">
                  <c:v>0.00022978</c:v>
                </c:pt>
                <c:pt idx="14863">
                  <c:v>0.00044218</c:v>
                </c:pt>
                <c:pt idx="14864">
                  <c:v>0.000127003</c:v>
                </c:pt>
                <c:pt idx="14865">
                  <c:v>0.000838616</c:v>
                </c:pt>
                <c:pt idx="14866" formatCode="0.00E+00">
                  <c:v>3.45176E-5</c:v>
                </c:pt>
                <c:pt idx="14867" formatCode="0.00E+00">
                  <c:v>2.50254E-6</c:v>
                </c:pt>
                <c:pt idx="14868">
                  <c:v>0.00106583</c:v>
                </c:pt>
                <c:pt idx="14869">
                  <c:v>0.00105008</c:v>
                </c:pt>
                <c:pt idx="14870">
                  <c:v>0.00097896</c:v>
                </c:pt>
                <c:pt idx="14871">
                  <c:v>0.000854235</c:v>
                </c:pt>
                <c:pt idx="14872">
                  <c:v>0.000453911</c:v>
                </c:pt>
                <c:pt idx="14873">
                  <c:v>0.00127465</c:v>
                </c:pt>
                <c:pt idx="14874">
                  <c:v>0.000943226</c:v>
                </c:pt>
                <c:pt idx="14875">
                  <c:v>0.000694181</c:v>
                </c:pt>
                <c:pt idx="14876" formatCode="0.00E+00">
                  <c:v>2.21114E-6</c:v>
                </c:pt>
                <c:pt idx="14877" formatCode="0.00E+00">
                  <c:v>5.6788E-5</c:v>
                </c:pt>
                <c:pt idx="14878" formatCode="0.00E+00">
                  <c:v>7.99463E-5</c:v>
                </c:pt>
                <c:pt idx="14879">
                  <c:v>0.000877192</c:v>
                </c:pt>
                <c:pt idx="14880">
                  <c:v>0.000781338</c:v>
                </c:pt>
                <c:pt idx="14881" formatCode="0.00E+00">
                  <c:v>7.43241E-8</c:v>
                </c:pt>
                <c:pt idx="14882">
                  <c:v>0.000530902</c:v>
                </c:pt>
                <c:pt idx="14883">
                  <c:v>0.00100987</c:v>
                </c:pt>
                <c:pt idx="14884">
                  <c:v>0.000337825</c:v>
                </c:pt>
                <c:pt idx="14885" formatCode="0.00E+00">
                  <c:v>2.63015E-6</c:v>
                </c:pt>
                <c:pt idx="14886" formatCode="0.00E+00">
                  <c:v>3.75109E-5</c:v>
                </c:pt>
                <c:pt idx="14887" formatCode="0.00E+00">
                  <c:v>4.37957E-6</c:v>
                </c:pt>
                <c:pt idx="14888" formatCode="0.00E+00">
                  <c:v>4.983E-5</c:v>
                </c:pt>
                <c:pt idx="14889">
                  <c:v>0.000627152</c:v>
                </c:pt>
                <c:pt idx="14890">
                  <c:v>0.000589388</c:v>
                </c:pt>
                <c:pt idx="14891" formatCode="0.00E+00">
                  <c:v>7.61793E-6</c:v>
                </c:pt>
                <c:pt idx="14892" formatCode="0.00E+00">
                  <c:v>7.66603E-6</c:v>
                </c:pt>
                <c:pt idx="14893">
                  <c:v>0.000176049</c:v>
                </c:pt>
                <c:pt idx="14894">
                  <c:v>0.000243938</c:v>
                </c:pt>
                <c:pt idx="14895" formatCode="0.00E+00">
                  <c:v>9.8271E-5</c:v>
                </c:pt>
                <c:pt idx="14896" formatCode="0.00E+00">
                  <c:v>5.49908E-5</c:v>
                </c:pt>
                <c:pt idx="14897" formatCode="0.00E+00">
                  <c:v>7.63058E-6</c:v>
                </c:pt>
                <c:pt idx="14898" formatCode="0.00E+00">
                  <c:v>4.84016E-5</c:v>
                </c:pt>
                <c:pt idx="14899">
                  <c:v>0.000765426</c:v>
                </c:pt>
                <c:pt idx="14900" formatCode="0.00E+00">
                  <c:v>6.51153E-6</c:v>
                </c:pt>
                <c:pt idx="14901">
                  <c:v>0.000769271</c:v>
                </c:pt>
                <c:pt idx="14902" formatCode="0.00E+00">
                  <c:v>7.9924E-6</c:v>
                </c:pt>
                <c:pt idx="14903">
                  <c:v>0.00102336</c:v>
                </c:pt>
                <c:pt idx="14904">
                  <c:v>0.000110918</c:v>
                </c:pt>
                <c:pt idx="14905" formatCode="0.00E+00">
                  <c:v>1.80689E-6</c:v>
                </c:pt>
                <c:pt idx="14906" formatCode="0.00E+00">
                  <c:v>5.20439E-5</c:v>
                </c:pt>
                <c:pt idx="14907">
                  <c:v>0.000710495</c:v>
                </c:pt>
                <c:pt idx="14908">
                  <c:v>0.000796264</c:v>
                </c:pt>
                <c:pt idx="14909">
                  <c:v>0.000956786</c:v>
                </c:pt>
                <c:pt idx="14910">
                  <c:v>0.000329868</c:v>
                </c:pt>
                <c:pt idx="14911" formatCode="0.00E+00">
                  <c:v>2.21506E-6</c:v>
                </c:pt>
                <c:pt idx="14912" formatCode="0.00E+00">
                  <c:v>1.66659E-5</c:v>
                </c:pt>
                <c:pt idx="14913" formatCode="0.00E+00">
                  <c:v>7.32574E-5</c:v>
                </c:pt>
                <c:pt idx="14914" formatCode="0.00E+00">
                  <c:v>4.25549E-5</c:v>
                </c:pt>
                <c:pt idx="14915" formatCode="0.00E+00">
                  <c:v>6.83309E-5</c:v>
                </c:pt>
                <c:pt idx="14916" formatCode="0.00E+00">
                  <c:v>4.78927E-6</c:v>
                </c:pt>
                <c:pt idx="14917">
                  <c:v>0.000313679</c:v>
                </c:pt>
                <c:pt idx="14918">
                  <c:v>0.000173572</c:v>
                </c:pt>
                <c:pt idx="14919">
                  <c:v>0.0010066</c:v>
                </c:pt>
                <c:pt idx="14920" formatCode="0.00E+00">
                  <c:v>2.41018E-5</c:v>
                </c:pt>
                <c:pt idx="14921" formatCode="0.00E+00">
                  <c:v>7.93706E-5</c:v>
                </c:pt>
                <c:pt idx="14922">
                  <c:v>0.000776906</c:v>
                </c:pt>
                <c:pt idx="14923" formatCode="0.00E+00">
                  <c:v>4.45463E-6</c:v>
                </c:pt>
                <c:pt idx="14924">
                  <c:v>0.000906753</c:v>
                </c:pt>
                <c:pt idx="14925">
                  <c:v>0.000818847</c:v>
                </c:pt>
                <c:pt idx="14926" formatCode="0.00E+00">
                  <c:v>4.23044E-5</c:v>
                </c:pt>
                <c:pt idx="14927" formatCode="0.00E+00">
                  <c:v>6.38593E-7</c:v>
                </c:pt>
                <c:pt idx="14928" formatCode="0.00E+00">
                  <c:v>4.21659E-5</c:v>
                </c:pt>
                <c:pt idx="14929">
                  <c:v>0.000243408</c:v>
                </c:pt>
                <c:pt idx="14930">
                  <c:v>0.000101282</c:v>
                </c:pt>
                <c:pt idx="14931" formatCode="0.00E+00">
                  <c:v>3.5665E-6</c:v>
                </c:pt>
                <c:pt idx="14932">
                  <c:v>0.000223361</c:v>
                </c:pt>
                <c:pt idx="14933" formatCode="0.00E+00">
                  <c:v>3.27541E-6</c:v>
                </c:pt>
                <c:pt idx="14934">
                  <c:v>0.000154708</c:v>
                </c:pt>
                <c:pt idx="14935">
                  <c:v>0.00100678</c:v>
                </c:pt>
                <c:pt idx="14936" formatCode="0.00E+00">
                  <c:v>8.71762E-8</c:v>
                </c:pt>
                <c:pt idx="14937" formatCode="0.00E+00">
                  <c:v>1.64584E-7</c:v>
                </c:pt>
                <c:pt idx="14938" formatCode="0.00E+00">
                  <c:v>5.3748E-6</c:v>
                </c:pt>
                <c:pt idx="14939">
                  <c:v>0.000548901</c:v>
                </c:pt>
                <c:pt idx="14940">
                  <c:v>0.000921751</c:v>
                </c:pt>
                <c:pt idx="14941">
                  <c:v>0.00108348</c:v>
                </c:pt>
                <c:pt idx="14942">
                  <c:v>0.000758555</c:v>
                </c:pt>
                <c:pt idx="14943" formatCode="0.00E+00">
                  <c:v>8.49286E-6</c:v>
                </c:pt>
                <c:pt idx="14944" formatCode="0.00E+00">
                  <c:v>5.26867E-5</c:v>
                </c:pt>
                <c:pt idx="14945" formatCode="0.00E+00">
                  <c:v>4.92409E-5</c:v>
                </c:pt>
                <c:pt idx="14946" formatCode="0.00E+00">
                  <c:v>5.77378E-6</c:v>
                </c:pt>
                <c:pt idx="14947" formatCode="0.00E+00">
                  <c:v>1.15102E-5</c:v>
                </c:pt>
                <c:pt idx="14948">
                  <c:v>0.000584969</c:v>
                </c:pt>
                <c:pt idx="14949">
                  <c:v>0.000183135</c:v>
                </c:pt>
                <c:pt idx="14950">
                  <c:v>0.00091354</c:v>
                </c:pt>
                <c:pt idx="14951">
                  <c:v>0.00119664</c:v>
                </c:pt>
                <c:pt idx="14952" formatCode="0.00E+00">
                  <c:v>6.64824E-5</c:v>
                </c:pt>
                <c:pt idx="14953">
                  <c:v>0.000139956</c:v>
                </c:pt>
                <c:pt idx="14954">
                  <c:v>0.000953378</c:v>
                </c:pt>
                <c:pt idx="14955" formatCode="0.00E+00">
                  <c:v>4.75917E-5</c:v>
                </c:pt>
                <c:pt idx="14956">
                  <c:v>0.000329126</c:v>
                </c:pt>
                <c:pt idx="14957" formatCode="0.00E+00">
                  <c:v>5.37456E-5</c:v>
                </c:pt>
                <c:pt idx="14958">
                  <c:v>0.000302368</c:v>
                </c:pt>
                <c:pt idx="14959">
                  <c:v>0.000162449</c:v>
                </c:pt>
                <c:pt idx="14960">
                  <c:v>0.000107782</c:v>
                </c:pt>
                <c:pt idx="14961">
                  <c:v>0.000684746</c:v>
                </c:pt>
                <c:pt idx="14962" formatCode="0.00E+00">
                  <c:v>1.16984E-5</c:v>
                </c:pt>
                <c:pt idx="14963">
                  <c:v>0.000724876</c:v>
                </c:pt>
                <c:pt idx="14964">
                  <c:v>0.000975738</c:v>
                </c:pt>
                <c:pt idx="14965" formatCode="0.00E+00">
                  <c:v>1.74226E-6</c:v>
                </c:pt>
                <c:pt idx="14966" formatCode="0.00E+00">
                  <c:v>3.949E-5</c:v>
                </c:pt>
                <c:pt idx="14967">
                  <c:v>0.00141083</c:v>
                </c:pt>
                <c:pt idx="14968">
                  <c:v>0.000178139</c:v>
                </c:pt>
                <c:pt idx="14969">
                  <c:v>0.000749777</c:v>
                </c:pt>
                <c:pt idx="14970" formatCode="0.00E+00">
                  <c:v>1.03919E-5</c:v>
                </c:pt>
                <c:pt idx="14971" formatCode="0.00E+00">
                  <c:v>7.9689E-6</c:v>
                </c:pt>
                <c:pt idx="14972">
                  <c:v>0.00025215</c:v>
                </c:pt>
                <c:pt idx="14973" formatCode="0.00E+00">
                  <c:v>4.31866E-5</c:v>
                </c:pt>
                <c:pt idx="14974">
                  <c:v>0.000722732</c:v>
                </c:pt>
                <c:pt idx="14975">
                  <c:v>0.000819604</c:v>
                </c:pt>
                <c:pt idx="14976" formatCode="0.00E+00">
                  <c:v>8.58924E-6</c:v>
                </c:pt>
                <c:pt idx="14977">
                  <c:v>0.000680382</c:v>
                </c:pt>
                <c:pt idx="14978" formatCode="0.00E+00">
                  <c:v>8.17914E-5</c:v>
                </c:pt>
                <c:pt idx="14979" formatCode="0.00E+00">
                  <c:v>7.89261E-5</c:v>
                </c:pt>
                <c:pt idx="14980" formatCode="0.00E+00">
                  <c:v>7.06662E-5</c:v>
                </c:pt>
                <c:pt idx="14981" formatCode="0.00E+00">
                  <c:v>2.46806E-5</c:v>
                </c:pt>
                <c:pt idx="14982" formatCode="0.00E+00">
                  <c:v>1.1971E-5</c:v>
                </c:pt>
                <c:pt idx="14983">
                  <c:v>0.000647666</c:v>
                </c:pt>
                <c:pt idx="14984" formatCode="0.00E+00">
                  <c:v>7.80559E-5</c:v>
                </c:pt>
                <c:pt idx="14985">
                  <c:v>0.000962436</c:v>
                </c:pt>
                <c:pt idx="14986" formatCode="0.00E+00">
                  <c:v>5.4004E-6</c:v>
                </c:pt>
                <c:pt idx="14987">
                  <c:v>0.000765983</c:v>
                </c:pt>
                <c:pt idx="14988" formatCode="0.00E+00">
                  <c:v>5.52161E-5</c:v>
                </c:pt>
                <c:pt idx="14989">
                  <c:v>0.000226986</c:v>
                </c:pt>
                <c:pt idx="14990" formatCode="0.00E+00">
                  <c:v>8.32809E-6</c:v>
                </c:pt>
                <c:pt idx="14991" formatCode="0.00E+00">
                  <c:v>5.08408E-5</c:v>
                </c:pt>
                <c:pt idx="14992">
                  <c:v>0.00077281</c:v>
                </c:pt>
                <c:pt idx="14993">
                  <c:v>0.000149449</c:v>
                </c:pt>
                <c:pt idx="14994">
                  <c:v>0.000711976</c:v>
                </c:pt>
                <c:pt idx="14995">
                  <c:v>0.000717593</c:v>
                </c:pt>
                <c:pt idx="14996">
                  <c:v>0.00104047</c:v>
                </c:pt>
                <c:pt idx="14997" formatCode="0.00E+00">
                  <c:v>1.7174E-6</c:v>
                </c:pt>
                <c:pt idx="14998" formatCode="0.00E+00">
                  <c:v>7.16865E-5</c:v>
                </c:pt>
                <c:pt idx="14999" formatCode="0.00E+00">
                  <c:v>6.72841E-5</c:v>
                </c:pt>
                <c:pt idx="15000" formatCode="0.00E+00">
                  <c:v>6.6149E-6</c:v>
                </c:pt>
                <c:pt idx="15001">
                  <c:v>0.000695157</c:v>
                </c:pt>
                <c:pt idx="15002" formatCode="0.00E+00">
                  <c:v>3.45624E-5</c:v>
                </c:pt>
                <c:pt idx="15003" formatCode="0.00E+00">
                  <c:v>7.00063E-6</c:v>
                </c:pt>
                <c:pt idx="15004">
                  <c:v>0.000846701</c:v>
                </c:pt>
                <c:pt idx="15005">
                  <c:v>0.000348945</c:v>
                </c:pt>
                <c:pt idx="15006">
                  <c:v>0.00107536</c:v>
                </c:pt>
                <c:pt idx="15007">
                  <c:v>0.000610298</c:v>
                </c:pt>
                <c:pt idx="15008">
                  <c:v>0.000727743</c:v>
                </c:pt>
                <c:pt idx="15009" formatCode="0.00E+00">
                  <c:v>1.35025E-5</c:v>
                </c:pt>
                <c:pt idx="15010">
                  <c:v>0.000394259</c:v>
                </c:pt>
                <c:pt idx="15011" formatCode="0.00E+00">
                  <c:v>3.82071E-6</c:v>
                </c:pt>
                <c:pt idx="15012" formatCode="0.00E+00">
                  <c:v>3.1357E-6</c:v>
                </c:pt>
                <c:pt idx="15013">
                  <c:v>0.000693071</c:v>
                </c:pt>
                <c:pt idx="15014" formatCode="0.00E+00">
                  <c:v>9.7245E-7</c:v>
                </c:pt>
                <c:pt idx="15015">
                  <c:v>0.000782675</c:v>
                </c:pt>
                <c:pt idx="15016" formatCode="0.00E+00">
                  <c:v>4.82737E-5</c:v>
                </c:pt>
                <c:pt idx="15017">
                  <c:v>0.000247062</c:v>
                </c:pt>
                <c:pt idx="15018">
                  <c:v>0.00024159</c:v>
                </c:pt>
                <c:pt idx="15019">
                  <c:v>0.000393601</c:v>
                </c:pt>
                <c:pt idx="15020" formatCode="0.00E+00">
                  <c:v>3.87704E-5</c:v>
                </c:pt>
                <c:pt idx="15021">
                  <c:v>0.000122425</c:v>
                </c:pt>
                <c:pt idx="15022">
                  <c:v>0.000703573</c:v>
                </c:pt>
                <c:pt idx="15023">
                  <c:v>0.00022586</c:v>
                </c:pt>
                <c:pt idx="15024">
                  <c:v>0.00032054</c:v>
                </c:pt>
                <c:pt idx="15025" formatCode="0.00E+00">
                  <c:v>5.03751E-6</c:v>
                </c:pt>
                <c:pt idx="15026">
                  <c:v>0.00104399</c:v>
                </c:pt>
                <c:pt idx="15027" formatCode="0.00E+00">
                  <c:v>5.28448E-5</c:v>
                </c:pt>
                <c:pt idx="15028" formatCode="0.00E+00">
                  <c:v>5.78709E-5</c:v>
                </c:pt>
                <c:pt idx="15029" formatCode="0.00E+00">
                  <c:v>3.23864E-6</c:v>
                </c:pt>
                <c:pt idx="15030">
                  <c:v>0.000427259</c:v>
                </c:pt>
                <c:pt idx="15031">
                  <c:v>0.0010083</c:v>
                </c:pt>
                <c:pt idx="15032">
                  <c:v>0.000149361</c:v>
                </c:pt>
                <c:pt idx="15033" formatCode="0.00E+00">
                  <c:v>5.20955E-6</c:v>
                </c:pt>
                <c:pt idx="15034" formatCode="0.00E+00">
                  <c:v>7.99331E-6</c:v>
                </c:pt>
                <c:pt idx="15035">
                  <c:v>0.000704879</c:v>
                </c:pt>
                <c:pt idx="15036" formatCode="0.00E+00">
                  <c:v>9.17105E-7</c:v>
                </c:pt>
                <c:pt idx="15037">
                  <c:v>0.000698061</c:v>
                </c:pt>
                <c:pt idx="15038">
                  <c:v>0.000158559</c:v>
                </c:pt>
                <c:pt idx="15039">
                  <c:v>0.000294293</c:v>
                </c:pt>
                <c:pt idx="15040" formatCode="0.00E+00">
                  <c:v>3.76272E-5</c:v>
                </c:pt>
                <c:pt idx="15041">
                  <c:v>0.000204272</c:v>
                </c:pt>
                <c:pt idx="15042" formatCode="0.00E+00">
                  <c:v>6.75522E-5</c:v>
                </c:pt>
                <c:pt idx="15043">
                  <c:v>0.000985624</c:v>
                </c:pt>
                <c:pt idx="15044" formatCode="0.00E+00">
                  <c:v>3.73938E-6</c:v>
                </c:pt>
                <c:pt idx="15045">
                  <c:v>0.000623109</c:v>
                </c:pt>
                <c:pt idx="15046">
                  <c:v>0.000512627</c:v>
                </c:pt>
                <c:pt idx="15047">
                  <c:v>0.000892023</c:v>
                </c:pt>
                <c:pt idx="15048" formatCode="0.00E+00">
                  <c:v>5.43212E-6</c:v>
                </c:pt>
                <c:pt idx="15049">
                  <c:v>0.000316996</c:v>
                </c:pt>
                <c:pt idx="15050">
                  <c:v>0.000365523</c:v>
                </c:pt>
                <c:pt idx="15051">
                  <c:v>0.000363547</c:v>
                </c:pt>
                <c:pt idx="15052" formatCode="0.00E+00">
                  <c:v>1.55226E-6</c:v>
                </c:pt>
                <c:pt idx="15053">
                  <c:v>0.000787309</c:v>
                </c:pt>
                <c:pt idx="15054" formatCode="0.00E+00">
                  <c:v>9.58301E-5</c:v>
                </c:pt>
                <c:pt idx="15055">
                  <c:v>0.000522778</c:v>
                </c:pt>
                <c:pt idx="15056">
                  <c:v>0.000787729</c:v>
                </c:pt>
                <c:pt idx="15057">
                  <c:v>0.000792703</c:v>
                </c:pt>
                <c:pt idx="15058">
                  <c:v>0.000615242</c:v>
                </c:pt>
                <c:pt idx="15059">
                  <c:v>0.000928168</c:v>
                </c:pt>
                <c:pt idx="15060">
                  <c:v>0.00100634</c:v>
                </c:pt>
                <c:pt idx="15061" formatCode="0.00E+00">
                  <c:v>3.87868E-7</c:v>
                </c:pt>
                <c:pt idx="15062" formatCode="0.00E+00">
                  <c:v>5.03105E-5</c:v>
                </c:pt>
                <c:pt idx="15063" formatCode="0.00E+00">
                  <c:v>5.2975E-5</c:v>
                </c:pt>
                <c:pt idx="15064" formatCode="0.00E+00">
                  <c:v>8.07846E-6</c:v>
                </c:pt>
                <c:pt idx="15065">
                  <c:v>0.000682239</c:v>
                </c:pt>
                <c:pt idx="15066" formatCode="0.00E+00">
                  <c:v>4.99781E-5</c:v>
                </c:pt>
                <c:pt idx="15067">
                  <c:v>0.000725749</c:v>
                </c:pt>
                <c:pt idx="15068">
                  <c:v>0.00100159</c:v>
                </c:pt>
                <c:pt idx="15069">
                  <c:v>0.000857778</c:v>
                </c:pt>
                <c:pt idx="15070" formatCode="0.00E+00">
                  <c:v>9.39942E-5</c:v>
                </c:pt>
                <c:pt idx="15071" formatCode="0.00E+00">
                  <c:v>7.19297E-6</c:v>
                </c:pt>
                <c:pt idx="15072">
                  <c:v>0.000132697</c:v>
                </c:pt>
                <c:pt idx="15073">
                  <c:v>0.00057495</c:v>
                </c:pt>
                <c:pt idx="15074" formatCode="0.00E+00">
                  <c:v>4.52033E-5</c:v>
                </c:pt>
                <c:pt idx="15075" formatCode="0.00E+00">
                  <c:v>4.08084E-5</c:v>
                </c:pt>
                <c:pt idx="15076">
                  <c:v>0.000775343</c:v>
                </c:pt>
                <c:pt idx="15077" formatCode="0.00E+00">
                  <c:v>2.89771E-6</c:v>
                </c:pt>
                <c:pt idx="15078" formatCode="0.00E+00">
                  <c:v>1.07119E-5</c:v>
                </c:pt>
                <c:pt idx="15079" formatCode="0.00E+00">
                  <c:v>3.26374E-6</c:v>
                </c:pt>
                <c:pt idx="15080" formatCode="0.00E+00">
                  <c:v>4.52081E-5</c:v>
                </c:pt>
                <c:pt idx="15081" formatCode="0.00E+00">
                  <c:v>5.35673E-5</c:v>
                </c:pt>
                <c:pt idx="15082">
                  <c:v>0.000336129</c:v>
                </c:pt>
                <c:pt idx="15083">
                  <c:v>0.000292012</c:v>
                </c:pt>
                <c:pt idx="15084" formatCode="0.00E+00">
                  <c:v>3.22859E-5</c:v>
                </c:pt>
                <c:pt idx="15085">
                  <c:v>0.000563469</c:v>
                </c:pt>
                <c:pt idx="15086" formatCode="0.00E+00">
                  <c:v>3.40273E-7</c:v>
                </c:pt>
                <c:pt idx="15087" formatCode="0.00E+00">
                  <c:v>7.69743E-5</c:v>
                </c:pt>
                <c:pt idx="15088">
                  <c:v>0.00081737</c:v>
                </c:pt>
                <c:pt idx="15089" formatCode="0.00E+00">
                  <c:v>1.84607E-5</c:v>
                </c:pt>
                <c:pt idx="15090">
                  <c:v>0.000736954</c:v>
                </c:pt>
                <c:pt idx="15091">
                  <c:v>0.000690209</c:v>
                </c:pt>
                <c:pt idx="15092" formatCode="0.00E+00">
                  <c:v>5.95731E-5</c:v>
                </c:pt>
                <c:pt idx="15093">
                  <c:v>0.000165736</c:v>
                </c:pt>
                <c:pt idx="15094">
                  <c:v>0.000536769</c:v>
                </c:pt>
                <c:pt idx="15095">
                  <c:v>0.000868216</c:v>
                </c:pt>
                <c:pt idx="15096">
                  <c:v>0.0013335</c:v>
                </c:pt>
                <c:pt idx="15097" formatCode="0.00E+00">
                  <c:v>5.5168E-5</c:v>
                </c:pt>
                <c:pt idx="15098" formatCode="0.00E+00">
                  <c:v>2.92278E-5</c:v>
                </c:pt>
                <c:pt idx="15099" formatCode="0.00E+00">
                  <c:v>6.63818E-6</c:v>
                </c:pt>
                <c:pt idx="15100">
                  <c:v>0.000689579</c:v>
                </c:pt>
                <c:pt idx="15101">
                  <c:v>0.00104257</c:v>
                </c:pt>
                <c:pt idx="15102" formatCode="0.00E+00">
                  <c:v>1.20451E-5</c:v>
                </c:pt>
                <c:pt idx="15103" formatCode="0.00E+00">
                  <c:v>5.47185E-5</c:v>
                </c:pt>
                <c:pt idx="15104" formatCode="0.00E+00">
                  <c:v>4.67885E-5</c:v>
                </c:pt>
                <c:pt idx="15105" formatCode="0.00E+00">
                  <c:v>2.67268E-5</c:v>
                </c:pt>
                <c:pt idx="15106" formatCode="0.00E+00">
                  <c:v>3.5048E-5</c:v>
                </c:pt>
                <c:pt idx="15107">
                  <c:v>0.000162449</c:v>
                </c:pt>
                <c:pt idx="15108">
                  <c:v>0.000596411</c:v>
                </c:pt>
                <c:pt idx="15109" formatCode="0.00E+00">
                  <c:v>9.88332E-6</c:v>
                </c:pt>
                <c:pt idx="15110">
                  <c:v>0.00076171</c:v>
                </c:pt>
                <c:pt idx="15111" formatCode="0.00E+00">
                  <c:v>2.07209E-6</c:v>
                </c:pt>
                <c:pt idx="15112">
                  <c:v>0.000764984</c:v>
                </c:pt>
                <c:pt idx="15113">
                  <c:v>0.000707643</c:v>
                </c:pt>
                <c:pt idx="15114">
                  <c:v>0.00113628</c:v>
                </c:pt>
                <c:pt idx="15115">
                  <c:v>0.000112886</c:v>
                </c:pt>
                <c:pt idx="15116" formatCode="0.00E+00">
                  <c:v>2.81323E-6</c:v>
                </c:pt>
                <c:pt idx="15117">
                  <c:v>0.00145185</c:v>
                </c:pt>
                <c:pt idx="15118" formatCode="0.00E+00">
                  <c:v>8.55522E-6</c:v>
                </c:pt>
                <c:pt idx="15119" formatCode="0.00E+00">
                  <c:v>7.49748E-6</c:v>
                </c:pt>
                <c:pt idx="15120">
                  <c:v>0.000892371</c:v>
                </c:pt>
                <c:pt idx="15121" formatCode="0.00E+00">
                  <c:v>1.51988E-5</c:v>
                </c:pt>
                <c:pt idx="15122" formatCode="0.00E+00">
                  <c:v>3.77616E-5</c:v>
                </c:pt>
                <c:pt idx="15123">
                  <c:v>0.000558979</c:v>
                </c:pt>
                <c:pt idx="15124">
                  <c:v>0.000710761</c:v>
                </c:pt>
                <c:pt idx="15125">
                  <c:v>0.000134986</c:v>
                </c:pt>
                <c:pt idx="15126">
                  <c:v>0.000757425</c:v>
                </c:pt>
                <c:pt idx="15127" formatCode="0.00E+00">
                  <c:v>4.88145E-7</c:v>
                </c:pt>
                <c:pt idx="15128">
                  <c:v>0.000693734</c:v>
                </c:pt>
                <c:pt idx="15129">
                  <c:v>0.00090439</c:v>
                </c:pt>
                <c:pt idx="15130" formatCode="0.00E+00">
                  <c:v>3.47115E-5</c:v>
                </c:pt>
                <c:pt idx="15131" formatCode="0.00E+00">
                  <c:v>8.01803E-7</c:v>
                </c:pt>
                <c:pt idx="15132">
                  <c:v>0.00144298</c:v>
                </c:pt>
                <c:pt idx="15133">
                  <c:v>0.000940749</c:v>
                </c:pt>
                <c:pt idx="15134" formatCode="0.00E+00">
                  <c:v>3.26897E-5</c:v>
                </c:pt>
                <c:pt idx="15135">
                  <c:v>0.000127509</c:v>
                </c:pt>
                <c:pt idx="15136">
                  <c:v>0.000545074</c:v>
                </c:pt>
                <c:pt idx="15137" formatCode="0.00E+00">
                  <c:v>5.11309E-5</c:v>
                </c:pt>
                <c:pt idx="15138" formatCode="0.00E+00">
                  <c:v>1.0767E-5</c:v>
                </c:pt>
                <c:pt idx="15139">
                  <c:v>0.000498151</c:v>
                </c:pt>
                <c:pt idx="15140">
                  <c:v>0.000204514</c:v>
                </c:pt>
                <c:pt idx="15141">
                  <c:v>0.000118225</c:v>
                </c:pt>
                <c:pt idx="15142">
                  <c:v>0.000128918</c:v>
                </c:pt>
                <c:pt idx="15143">
                  <c:v>0.000634836</c:v>
                </c:pt>
                <c:pt idx="15144">
                  <c:v>0.000169235</c:v>
                </c:pt>
                <c:pt idx="15145">
                  <c:v>0.000770082</c:v>
                </c:pt>
                <c:pt idx="15146">
                  <c:v>0.000300032</c:v>
                </c:pt>
                <c:pt idx="15147" formatCode="0.00E+00">
                  <c:v>1.96047E-6</c:v>
                </c:pt>
                <c:pt idx="15148" formatCode="0.00E+00">
                  <c:v>1.25951E-5</c:v>
                </c:pt>
                <c:pt idx="15149">
                  <c:v>0.000668158</c:v>
                </c:pt>
                <c:pt idx="15150" formatCode="0.00E+00">
                  <c:v>5.4613E-5</c:v>
                </c:pt>
                <c:pt idx="15151" formatCode="0.00E+00">
                  <c:v>2.43836E-7</c:v>
                </c:pt>
                <c:pt idx="15152">
                  <c:v>0.000652326</c:v>
                </c:pt>
                <c:pt idx="15153">
                  <c:v>0.00104182</c:v>
                </c:pt>
                <c:pt idx="15154">
                  <c:v>0.000836643</c:v>
                </c:pt>
                <c:pt idx="15155">
                  <c:v>0.000159441</c:v>
                </c:pt>
                <c:pt idx="15156" formatCode="0.00E+00">
                  <c:v>7.73084E-6</c:v>
                </c:pt>
                <c:pt idx="15157">
                  <c:v>0.000661238</c:v>
                </c:pt>
                <c:pt idx="15158" formatCode="0.00E+00">
                  <c:v>3.63744E-5</c:v>
                </c:pt>
                <c:pt idx="15159">
                  <c:v>0.000168561</c:v>
                </c:pt>
                <c:pt idx="15160">
                  <c:v>0.000185811</c:v>
                </c:pt>
                <c:pt idx="15161" formatCode="0.00E+00">
                  <c:v>3.90707E-6</c:v>
                </c:pt>
                <c:pt idx="15162">
                  <c:v>0.000461502</c:v>
                </c:pt>
                <c:pt idx="15163">
                  <c:v>0.000655338</c:v>
                </c:pt>
                <c:pt idx="15164">
                  <c:v>0.000945269</c:v>
                </c:pt>
                <c:pt idx="15165">
                  <c:v>0.00102511</c:v>
                </c:pt>
                <c:pt idx="15166">
                  <c:v>0.000145479</c:v>
                </c:pt>
                <c:pt idx="15167" formatCode="0.00E+00">
                  <c:v>2.5464E-6</c:v>
                </c:pt>
                <c:pt idx="15168">
                  <c:v>0.00100804</c:v>
                </c:pt>
                <c:pt idx="15169">
                  <c:v>0.00018447</c:v>
                </c:pt>
                <c:pt idx="15170">
                  <c:v>0.000183108</c:v>
                </c:pt>
                <c:pt idx="15171">
                  <c:v>0.000560229</c:v>
                </c:pt>
                <c:pt idx="15172" formatCode="0.00E+00">
                  <c:v>2.0223E-5</c:v>
                </c:pt>
                <c:pt idx="15173" formatCode="0.00E+00">
                  <c:v>1.53107E-6</c:v>
                </c:pt>
                <c:pt idx="15174">
                  <c:v>0.000740845</c:v>
                </c:pt>
                <c:pt idx="15175" formatCode="0.00E+00">
                  <c:v>6.45846E-5</c:v>
                </c:pt>
                <c:pt idx="15176" formatCode="0.00E+00">
                  <c:v>4.99632E-5</c:v>
                </c:pt>
                <c:pt idx="15177">
                  <c:v>0.000292305</c:v>
                </c:pt>
                <c:pt idx="15178">
                  <c:v>0.000912351</c:v>
                </c:pt>
                <c:pt idx="15179">
                  <c:v>0.000772389</c:v>
                </c:pt>
                <c:pt idx="15180">
                  <c:v>0.000186201</c:v>
                </c:pt>
                <c:pt idx="15181">
                  <c:v>0.000163651</c:v>
                </c:pt>
                <c:pt idx="15182">
                  <c:v>0.000594441</c:v>
                </c:pt>
                <c:pt idx="15183" formatCode="0.00E+00">
                  <c:v>6.74249E-5</c:v>
                </c:pt>
                <c:pt idx="15184" formatCode="0.00E+00">
                  <c:v>3.87049E-6</c:v>
                </c:pt>
                <c:pt idx="15185">
                  <c:v>0.000157842</c:v>
                </c:pt>
                <c:pt idx="15186" formatCode="0.00E+00">
                  <c:v>1.91312E-5</c:v>
                </c:pt>
                <c:pt idx="15187">
                  <c:v>0.000129137</c:v>
                </c:pt>
                <c:pt idx="15188">
                  <c:v>0.000926314</c:v>
                </c:pt>
                <c:pt idx="15189" formatCode="0.00E+00">
                  <c:v>3.65954E-5</c:v>
                </c:pt>
                <c:pt idx="15190">
                  <c:v>0.000735155</c:v>
                </c:pt>
                <c:pt idx="15191">
                  <c:v>0.00021353</c:v>
                </c:pt>
                <c:pt idx="15192">
                  <c:v>0.000169248</c:v>
                </c:pt>
                <c:pt idx="15193">
                  <c:v>0.000715521</c:v>
                </c:pt>
                <c:pt idx="15194" formatCode="0.00E+00">
                  <c:v>6.1618E-6</c:v>
                </c:pt>
                <c:pt idx="15195">
                  <c:v>0.000600005</c:v>
                </c:pt>
                <c:pt idx="15196" formatCode="0.00E+00">
                  <c:v>7.43944E-5</c:v>
                </c:pt>
                <c:pt idx="15197">
                  <c:v>0.00148353</c:v>
                </c:pt>
                <c:pt idx="15198" formatCode="0.00E+00">
                  <c:v>4.36938E-5</c:v>
                </c:pt>
                <c:pt idx="15199" formatCode="0.00E+00">
                  <c:v>9.26896E-5</c:v>
                </c:pt>
                <c:pt idx="15200">
                  <c:v>0.000313339</c:v>
                </c:pt>
                <c:pt idx="15201">
                  <c:v>0.000786435</c:v>
                </c:pt>
                <c:pt idx="15202" formatCode="0.00E+00">
                  <c:v>4.93262E-5</c:v>
                </c:pt>
                <c:pt idx="15203" formatCode="0.00E+00">
                  <c:v>3.03924E-7</c:v>
                </c:pt>
                <c:pt idx="15204">
                  <c:v>0.000330301</c:v>
                </c:pt>
                <c:pt idx="15205">
                  <c:v>0.000362234</c:v>
                </c:pt>
                <c:pt idx="15206" formatCode="0.00E+00">
                  <c:v>4.98266E-5</c:v>
                </c:pt>
                <c:pt idx="15207" formatCode="0.00E+00">
                  <c:v>5.66229E-6</c:v>
                </c:pt>
                <c:pt idx="15208">
                  <c:v>0.000115402</c:v>
                </c:pt>
                <c:pt idx="15209" formatCode="0.00E+00">
                  <c:v>1.4311E-5</c:v>
                </c:pt>
                <c:pt idx="15210">
                  <c:v>0.000312211</c:v>
                </c:pt>
                <c:pt idx="15211">
                  <c:v>0.000702572</c:v>
                </c:pt>
                <c:pt idx="15212">
                  <c:v>0.00090522</c:v>
                </c:pt>
                <c:pt idx="15213" formatCode="0.00E+00">
                  <c:v>5.22467E-6</c:v>
                </c:pt>
                <c:pt idx="15214">
                  <c:v>0.000788854</c:v>
                </c:pt>
                <c:pt idx="15215">
                  <c:v>0.000436658</c:v>
                </c:pt>
                <c:pt idx="15216">
                  <c:v>0.000485594</c:v>
                </c:pt>
                <c:pt idx="15217" formatCode="0.00E+00">
                  <c:v>3.77723E-5</c:v>
                </c:pt>
                <c:pt idx="15218" formatCode="0.00E+00">
                  <c:v>4.57745E-5</c:v>
                </c:pt>
                <c:pt idx="15219">
                  <c:v>0.000162461</c:v>
                </c:pt>
                <c:pt idx="15220" formatCode="0.00E+00">
                  <c:v>2.51019E-5</c:v>
                </c:pt>
                <c:pt idx="15221">
                  <c:v>0.000753782</c:v>
                </c:pt>
                <c:pt idx="15222">
                  <c:v>0.000768519</c:v>
                </c:pt>
                <c:pt idx="15223" formatCode="0.00E+00">
                  <c:v>6.96014E-5</c:v>
                </c:pt>
                <c:pt idx="15224">
                  <c:v>0.000707531</c:v>
                </c:pt>
                <c:pt idx="15225" formatCode="0.00E+00">
                  <c:v>5.17223E-6</c:v>
                </c:pt>
                <c:pt idx="15226" formatCode="0.00E+00">
                  <c:v>6.85051E-6</c:v>
                </c:pt>
                <c:pt idx="15227">
                  <c:v>0.000525912</c:v>
                </c:pt>
                <c:pt idx="15228">
                  <c:v>0.00127145</c:v>
                </c:pt>
                <c:pt idx="15229">
                  <c:v>0.000937521</c:v>
                </c:pt>
                <c:pt idx="15230">
                  <c:v>0.000757799</c:v>
                </c:pt>
                <c:pt idx="15231" formatCode="0.00E+00">
                  <c:v>9.51958E-6</c:v>
                </c:pt>
                <c:pt idx="15232">
                  <c:v>0.000176054</c:v>
                </c:pt>
                <c:pt idx="15233" formatCode="0.00E+00">
                  <c:v>4.76797E-5</c:v>
                </c:pt>
                <c:pt idx="15234">
                  <c:v>0.000684777</c:v>
                </c:pt>
                <c:pt idx="15235" formatCode="0.00E+00">
                  <c:v>6.38843E-5</c:v>
                </c:pt>
                <c:pt idx="15236">
                  <c:v>0.000891833</c:v>
                </c:pt>
                <c:pt idx="15237">
                  <c:v>0.000395973</c:v>
                </c:pt>
                <c:pt idx="15238" formatCode="0.00E+00">
                  <c:v>8.1367E-6</c:v>
                </c:pt>
                <c:pt idx="15239">
                  <c:v>0.000211836</c:v>
                </c:pt>
                <c:pt idx="15240" formatCode="0.00E+00">
                  <c:v>8.93762E-5</c:v>
                </c:pt>
                <c:pt idx="15241" formatCode="0.00E+00">
                  <c:v>8.98226E-5</c:v>
                </c:pt>
                <c:pt idx="15242">
                  <c:v>0.000113921</c:v>
                </c:pt>
                <c:pt idx="15243">
                  <c:v>0.000786705</c:v>
                </c:pt>
                <c:pt idx="15244" formatCode="0.00E+00">
                  <c:v>8.00184E-6</c:v>
                </c:pt>
                <c:pt idx="15245" formatCode="0.00E+00">
                  <c:v>3.40904E-6</c:v>
                </c:pt>
                <c:pt idx="15246">
                  <c:v>0.00102456</c:v>
                </c:pt>
                <c:pt idx="15247">
                  <c:v>0.000799297</c:v>
                </c:pt>
                <c:pt idx="15248">
                  <c:v>0.000102927</c:v>
                </c:pt>
                <c:pt idx="15249">
                  <c:v>0.00134388</c:v>
                </c:pt>
                <c:pt idx="15250">
                  <c:v>0.000613408</c:v>
                </c:pt>
                <c:pt idx="15251" formatCode="0.00E+00">
                  <c:v>3.44639E-5</c:v>
                </c:pt>
                <c:pt idx="15252">
                  <c:v>0.000460561</c:v>
                </c:pt>
                <c:pt idx="15253">
                  <c:v>0.000745324</c:v>
                </c:pt>
                <c:pt idx="15254" formatCode="0.00E+00">
                  <c:v>7.99895E-5</c:v>
                </c:pt>
                <c:pt idx="15255" formatCode="0.00E+00">
                  <c:v>8.58717E-6</c:v>
                </c:pt>
                <c:pt idx="15256">
                  <c:v>0.000659682</c:v>
                </c:pt>
                <c:pt idx="15257" formatCode="0.00E+00">
                  <c:v>4.56241E-5</c:v>
                </c:pt>
                <c:pt idx="15258" formatCode="0.00E+00">
                  <c:v>5.61603E-5</c:v>
                </c:pt>
                <c:pt idx="15259">
                  <c:v>0.000491027</c:v>
                </c:pt>
                <c:pt idx="15260">
                  <c:v>0.000737881</c:v>
                </c:pt>
                <c:pt idx="15261">
                  <c:v>0.000652512</c:v>
                </c:pt>
                <c:pt idx="15262">
                  <c:v>0.000922191</c:v>
                </c:pt>
                <c:pt idx="15263">
                  <c:v>0.000805664</c:v>
                </c:pt>
                <c:pt idx="15264">
                  <c:v>0.0010232</c:v>
                </c:pt>
                <c:pt idx="15265">
                  <c:v>0.000976865</c:v>
                </c:pt>
                <c:pt idx="15266">
                  <c:v>0.000578039</c:v>
                </c:pt>
                <c:pt idx="15267" formatCode="0.00E+00">
                  <c:v>2.39526E-6</c:v>
                </c:pt>
                <c:pt idx="15268" formatCode="0.00E+00">
                  <c:v>9.14009E-5</c:v>
                </c:pt>
                <c:pt idx="15269">
                  <c:v>0.000634878</c:v>
                </c:pt>
                <c:pt idx="15270">
                  <c:v>0.00063674</c:v>
                </c:pt>
                <c:pt idx="15271">
                  <c:v>0.000288209</c:v>
                </c:pt>
                <c:pt idx="15272" formatCode="0.00E+00">
                  <c:v>8.42197E-6</c:v>
                </c:pt>
                <c:pt idx="15273" formatCode="0.00E+00">
                  <c:v>4.4824E-5</c:v>
                </c:pt>
                <c:pt idx="15274" formatCode="0.00E+00">
                  <c:v>4.64313E-6</c:v>
                </c:pt>
                <c:pt idx="15275">
                  <c:v>0.000860868</c:v>
                </c:pt>
                <c:pt idx="15276">
                  <c:v>0.000587211</c:v>
                </c:pt>
                <c:pt idx="15277">
                  <c:v>0.000153445</c:v>
                </c:pt>
                <c:pt idx="15278">
                  <c:v>0.000608251</c:v>
                </c:pt>
                <c:pt idx="15279" formatCode="0.00E+00">
                  <c:v>1.28275E-6</c:v>
                </c:pt>
                <c:pt idx="15280">
                  <c:v>0.000715706</c:v>
                </c:pt>
                <c:pt idx="15281">
                  <c:v>0.000114261</c:v>
                </c:pt>
                <c:pt idx="15282">
                  <c:v>0.000879447</c:v>
                </c:pt>
                <c:pt idx="15283">
                  <c:v>0.00010683</c:v>
                </c:pt>
                <c:pt idx="15284">
                  <c:v>0.000140058</c:v>
                </c:pt>
                <c:pt idx="15285" formatCode="0.00E+00">
                  <c:v>5.94549E-6</c:v>
                </c:pt>
                <c:pt idx="15286">
                  <c:v>0.000385746</c:v>
                </c:pt>
                <c:pt idx="15287">
                  <c:v>0.000858837</c:v>
                </c:pt>
                <c:pt idx="15288">
                  <c:v>0.000213705</c:v>
                </c:pt>
                <c:pt idx="15289" formatCode="0.00E+00">
                  <c:v>1.18128E-5</c:v>
                </c:pt>
                <c:pt idx="15290" formatCode="0.00E+00">
                  <c:v>9.07914E-5</c:v>
                </c:pt>
                <c:pt idx="15291">
                  <c:v>0.000201874</c:v>
                </c:pt>
                <c:pt idx="15292">
                  <c:v>0.000146294</c:v>
                </c:pt>
                <c:pt idx="15293" formatCode="0.00E+00">
                  <c:v>7.20781E-5</c:v>
                </c:pt>
                <c:pt idx="15294">
                  <c:v>0.000775033</c:v>
                </c:pt>
                <c:pt idx="15295" formatCode="0.00E+00">
                  <c:v>7.91582E-5</c:v>
                </c:pt>
                <c:pt idx="15296" formatCode="0.00E+00">
                  <c:v>4.74734E-6</c:v>
                </c:pt>
                <c:pt idx="15297">
                  <c:v>0.000139122</c:v>
                </c:pt>
                <c:pt idx="15298">
                  <c:v>0.000613906</c:v>
                </c:pt>
                <c:pt idx="15299" formatCode="0.00E+00">
                  <c:v>5.94002E-5</c:v>
                </c:pt>
                <c:pt idx="15300" formatCode="0.00E+00">
                  <c:v>2.37792E-5</c:v>
                </c:pt>
                <c:pt idx="15301">
                  <c:v>0.000815767</c:v>
                </c:pt>
                <c:pt idx="15302" formatCode="0.00E+00">
                  <c:v>7.99925E-5</c:v>
                </c:pt>
                <c:pt idx="15303">
                  <c:v>0.000719175</c:v>
                </c:pt>
                <c:pt idx="15304">
                  <c:v>0.000128302</c:v>
                </c:pt>
                <c:pt idx="15305">
                  <c:v>0.00017839</c:v>
                </c:pt>
                <c:pt idx="15306">
                  <c:v>0.000705993</c:v>
                </c:pt>
                <c:pt idx="15307" formatCode="0.00E+00">
                  <c:v>5.67657E-6</c:v>
                </c:pt>
                <c:pt idx="15308" formatCode="0.00E+00">
                  <c:v>4.09368E-5</c:v>
                </c:pt>
                <c:pt idx="15309">
                  <c:v>0.000147001</c:v>
                </c:pt>
                <c:pt idx="15310">
                  <c:v>0.000213286</c:v>
                </c:pt>
                <c:pt idx="15311">
                  <c:v>0.000471513</c:v>
                </c:pt>
                <c:pt idx="15312">
                  <c:v>0.000186996</c:v>
                </c:pt>
                <c:pt idx="15313">
                  <c:v>0.000469055</c:v>
                </c:pt>
                <c:pt idx="15314" formatCode="0.00E+00">
                  <c:v>4.34991E-6</c:v>
                </c:pt>
                <c:pt idx="15315">
                  <c:v>0.000467807</c:v>
                </c:pt>
                <c:pt idx="15316">
                  <c:v>0.000584634</c:v>
                </c:pt>
                <c:pt idx="15317" formatCode="0.00E+00">
                  <c:v>4.91766E-5</c:v>
                </c:pt>
                <c:pt idx="15318">
                  <c:v>0.000850032</c:v>
                </c:pt>
                <c:pt idx="15319">
                  <c:v>0.000390788</c:v>
                </c:pt>
                <c:pt idx="15320" formatCode="0.00E+00">
                  <c:v>1.2568E-5</c:v>
                </c:pt>
                <c:pt idx="15321" formatCode="0.00E+00">
                  <c:v>1.07127E-5</c:v>
                </c:pt>
                <c:pt idx="15322" formatCode="0.00E+00">
                  <c:v>5.30526E-5</c:v>
                </c:pt>
                <c:pt idx="15323">
                  <c:v>0.000722874</c:v>
                </c:pt>
                <c:pt idx="15324">
                  <c:v>0.000437549</c:v>
                </c:pt>
                <c:pt idx="15325" formatCode="0.00E+00">
                  <c:v>1.01723E-6</c:v>
                </c:pt>
                <c:pt idx="15326">
                  <c:v>0.000642556</c:v>
                </c:pt>
                <c:pt idx="15327">
                  <c:v>0.000974901</c:v>
                </c:pt>
                <c:pt idx="15328" formatCode="0.00E+00">
                  <c:v>4.27133E-5</c:v>
                </c:pt>
                <c:pt idx="15329">
                  <c:v>0.000593496</c:v>
                </c:pt>
                <c:pt idx="15330" formatCode="0.00E+00">
                  <c:v>1.49205E-5</c:v>
                </c:pt>
                <c:pt idx="15331">
                  <c:v>0.000757774</c:v>
                </c:pt>
                <c:pt idx="15332" formatCode="0.00E+00">
                  <c:v>5.31326E-5</c:v>
                </c:pt>
                <c:pt idx="15333">
                  <c:v>0.00134563</c:v>
                </c:pt>
                <c:pt idx="15334" formatCode="0.00E+00">
                  <c:v>1.89704E-5</c:v>
                </c:pt>
                <c:pt idx="15335">
                  <c:v>0.00103208</c:v>
                </c:pt>
                <c:pt idx="15336">
                  <c:v>0.000407683</c:v>
                </c:pt>
                <c:pt idx="15337">
                  <c:v>0.000150405</c:v>
                </c:pt>
                <c:pt idx="15338">
                  <c:v>0.00137043</c:v>
                </c:pt>
                <c:pt idx="15339">
                  <c:v>0.0012183</c:v>
                </c:pt>
                <c:pt idx="15340" formatCode="0.00E+00">
                  <c:v>6.11173E-5</c:v>
                </c:pt>
                <c:pt idx="15341">
                  <c:v>0.000630491</c:v>
                </c:pt>
                <c:pt idx="15342">
                  <c:v>0.00052555</c:v>
                </c:pt>
                <c:pt idx="15343">
                  <c:v>0.000555844</c:v>
                </c:pt>
                <c:pt idx="15344">
                  <c:v>0.000840828</c:v>
                </c:pt>
                <c:pt idx="15345" formatCode="0.00E+00">
                  <c:v>3.99221E-5</c:v>
                </c:pt>
                <c:pt idx="15346">
                  <c:v>0.000954152</c:v>
                </c:pt>
                <c:pt idx="15347" formatCode="0.00E+00">
                  <c:v>4.03301E-6</c:v>
                </c:pt>
                <c:pt idx="15348">
                  <c:v>0.00055319</c:v>
                </c:pt>
                <c:pt idx="15349" formatCode="0.00E+00">
                  <c:v>4.10404E-6</c:v>
                </c:pt>
                <c:pt idx="15350" formatCode="0.00E+00">
                  <c:v>5.86346E-5</c:v>
                </c:pt>
                <c:pt idx="15351">
                  <c:v>0.000161114</c:v>
                </c:pt>
                <c:pt idx="15352">
                  <c:v>0.000560358</c:v>
                </c:pt>
                <c:pt idx="15353">
                  <c:v>0.000662446</c:v>
                </c:pt>
                <c:pt idx="15354">
                  <c:v>0.000181642</c:v>
                </c:pt>
                <c:pt idx="15355">
                  <c:v>0.00097113</c:v>
                </c:pt>
                <c:pt idx="15356" formatCode="0.00E+00">
                  <c:v>1.60926E-5</c:v>
                </c:pt>
                <c:pt idx="15357">
                  <c:v>0.000664114</c:v>
                </c:pt>
                <c:pt idx="15358">
                  <c:v>0.000807766</c:v>
                </c:pt>
                <c:pt idx="15359">
                  <c:v>0.000818453</c:v>
                </c:pt>
                <c:pt idx="15360" formatCode="0.00E+00">
                  <c:v>3.65766E-6</c:v>
                </c:pt>
                <c:pt idx="15361" formatCode="0.00E+00">
                  <c:v>4.61262E-6</c:v>
                </c:pt>
                <c:pt idx="15362" formatCode="0.00E+00">
                  <c:v>4.69756E-5</c:v>
                </c:pt>
                <c:pt idx="15363">
                  <c:v>0.000153869</c:v>
                </c:pt>
                <c:pt idx="15364">
                  <c:v>0.000715147</c:v>
                </c:pt>
                <c:pt idx="15365">
                  <c:v>0.000223907</c:v>
                </c:pt>
                <c:pt idx="15366">
                  <c:v>0.000576594</c:v>
                </c:pt>
                <c:pt idx="15367" formatCode="0.00E+00">
                  <c:v>6.38306E-5</c:v>
                </c:pt>
                <c:pt idx="15368" formatCode="0.00E+00">
                  <c:v>3.07715E-6</c:v>
                </c:pt>
                <c:pt idx="15369">
                  <c:v>0.000722458</c:v>
                </c:pt>
                <c:pt idx="15370" formatCode="0.00E+00">
                  <c:v>4.21099E-5</c:v>
                </c:pt>
                <c:pt idx="15371" formatCode="0.00E+00">
                  <c:v>1.32574E-5</c:v>
                </c:pt>
                <c:pt idx="15372">
                  <c:v>0.000733813</c:v>
                </c:pt>
                <c:pt idx="15373">
                  <c:v>0.000760504</c:v>
                </c:pt>
                <c:pt idx="15374" formatCode="0.00E+00">
                  <c:v>4.67929E-5</c:v>
                </c:pt>
                <c:pt idx="15375">
                  <c:v>0.000573343</c:v>
                </c:pt>
                <c:pt idx="15376" formatCode="0.00E+00">
                  <c:v>6.03855E-5</c:v>
                </c:pt>
                <c:pt idx="15377">
                  <c:v>0.00100045</c:v>
                </c:pt>
                <c:pt idx="15378">
                  <c:v>0.000455725</c:v>
                </c:pt>
                <c:pt idx="15379">
                  <c:v>0.000193583</c:v>
                </c:pt>
                <c:pt idx="15380" formatCode="0.00E+00">
                  <c:v>6.9633E-6</c:v>
                </c:pt>
                <c:pt idx="15381" formatCode="0.00E+00">
                  <c:v>7.14345E-5</c:v>
                </c:pt>
                <c:pt idx="15382" formatCode="0.00E+00">
                  <c:v>6.80973E-6</c:v>
                </c:pt>
                <c:pt idx="15383">
                  <c:v>0.000163797</c:v>
                </c:pt>
                <c:pt idx="15384">
                  <c:v>0.00147353</c:v>
                </c:pt>
                <c:pt idx="15385">
                  <c:v>0.00043026</c:v>
                </c:pt>
                <c:pt idx="15386">
                  <c:v>0.000297845</c:v>
                </c:pt>
                <c:pt idx="15387" formatCode="0.00E+00">
                  <c:v>4.32081E-6</c:v>
                </c:pt>
                <c:pt idx="15388" formatCode="0.00E+00">
                  <c:v>3.97329E-6</c:v>
                </c:pt>
                <c:pt idx="15389" formatCode="0.00E+00">
                  <c:v>4.73475E-6</c:v>
                </c:pt>
                <c:pt idx="15390">
                  <c:v>0.000166818</c:v>
                </c:pt>
                <c:pt idx="15391" formatCode="0.00E+00">
                  <c:v>1.01125E-5</c:v>
                </c:pt>
                <c:pt idx="15392" formatCode="0.00E+00">
                  <c:v>7.98175E-7</c:v>
                </c:pt>
                <c:pt idx="15393" formatCode="0.00E+00">
                  <c:v>1.20805E-5</c:v>
                </c:pt>
                <c:pt idx="15394" formatCode="0.00E+00">
                  <c:v>4.87202E-5</c:v>
                </c:pt>
                <c:pt idx="15395" formatCode="0.00E+00">
                  <c:v>2.20734E-6</c:v>
                </c:pt>
                <c:pt idx="15396" formatCode="0.00E+00">
                  <c:v>3.13999E-5</c:v>
                </c:pt>
                <c:pt idx="15397">
                  <c:v>0.000159948</c:v>
                </c:pt>
                <c:pt idx="15398">
                  <c:v>0.000748866</c:v>
                </c:pt>
                <c:pt idx="15399" formatCode="0.00E+00">
                  <c:v>6.61866E-7</c:v>
                </c:pt>
                <c:pt idx="15400" formatCode="0.00E+00">
                  <c:v>5.63626E-7</c:v>
                </c:pt>
                <c:pt idx="15401">
                  <c:v>0.000573476</c:v>
                </c:pt>
                <c:pt idx="15402" formatCode="0.00E+00">
                  <c:v>2.92756E-5</c:v>
                </c:pt>
                <c:pt idx="15403">
                  <c:v>0.000575023</c:v>
                </c:pt>
                <c:pt idx="15404" formatCode="0.00E+00">
                  <c:v>3.14229E-5</c:v>
                </c:pt>
                <c:pt idx="15405" formatCode="0.00E+00">
                  <c:v>1.31225E-6</c:v>
                </c:pt>
                <c:pt idx="15406">
                  <c:v>0.00114076</c:v>
                </c:pt>
                <c:pt idx="15407">
                  <c:v>0.000970586</c:v>
                </c:pt>
                <c:pt idx="15408" formatCode="0.00E+00">
                  <c:v>1.57483E-5</c:v>
                </c:pt>
                <c:pt idx="15409" formatCode="0.00E+00">
                  <c:v>3.33634E-6</c:v>
                </c:pt>
                <c:pt idx="15410" formatCode="0.00E+00">
                  <c:v>6.64983E-5</c:v>
                </c:pt>
                <c:pt idx="15411">
                  <c:v>0.000347692</c:v>
                </c:pt>
                <c:pt idx="15412">
                  <c:v>0.000549603</c:v>
                </c:pt>
                <c:pt idx="15413">
                  <c:v>0.000768623</c:v>
                </c:pt>
                <c:pt idx="15414" formatCode="0.00E+00">
                  <c:v>7.12563E-6</c:v>
                </c:pt>
                <c:pt idx="15415" formatCode="0.00E+00">
                  <c:v>6.13929E-5</c:v>
                </c:pt>
                <c:pt idx="15416" formatCode="0.00E+00">
                  <c:v>1.39349E-5</c:v>
                </c:pt>
                <c:pt idx="15417">
                  <c:v>0.000169876</c:v>
                </c:pt>
                <c:pt idx="15418">
                  <c:v>0.000114667</c:v>
                </c:pt>
                <c:pt idx="15419">
                  <c:v>0.00106346</c:v>
                </c:pt>
                <c:pt idx="15420" formatCode="0.00E+00">
                  <c:v>6.84879E-5</c:v>
                </c:pt>
                <c:pt idx="15421">
                  <c:v>0.000884968</c:v>
                </c:pt>
                <c:pt idx="15422">
                  <c:v>0.000186034</c:v>
                </c:pt>
                <c:pt idx="15423">
                  <c:v>0.000413205</c:v>
                </c:pt>
                <c:pt idx="15424" formatCode="0.00E+00">
                  <c:v>9.96559E-7</c:v>
                </c:pt>
                <c:pt idx="15425" formatCode="0.00E+00">
                  <c:v>2.93778E-6</c:v>
                </c:pt>
                <c:pt idx="15426">
                  <c:v>0.00089315</c:v>
                </c:pt>
                <c:pt idx="15427" formatCode="0.00E+00">
                  <c:v>6.34533E-5</c:v>
                </c:pt>
                <c:pt idx="15428" formatCode="0.00E+00">
                  <c:v>5.13587E-6</c:v>
                </c:pt>
                <c:pt idx="15429">
                  <c:v>0.00109839</c:v>
                </c:pt>
                <c:pt idx="15430">
                  <c:v>0.00107952</c:v>
                </c:pt>
                <c:pt idx="15431">
                  <c:v>0.000113598</c:v>
                </c:pt>
                <c:pt idx="15432" formatCode="0.00E+00">
                  <c:v>9.40506E-6</c:v>
                </c:pt>
                <c:pt idx="15433" formatCode="0.00E+00">
                  <c:v>6.10266E-5</c:v>
                </c:pt>
                <c:pt idx="15434">
                  <c:v>0.000632265</c:v>
                </c:pt>
                <c:pt idx="15435" formatCode="0.00E+00">
                  <c:v>2.01755E-6</c:v>
                </c:pt>
                <c:pt idx="15436">
                  <c:v>0.000232922</c:v>
                </c:pt>
                <c:pt idx="15437">
                  <c:v>0.000938659</c:v>
                </c:pt>
                <c:pt idx="15438">
                  <c:v>0.000574416</c:v>
                </c:pt>
                <c:pt idx="15439">
                  <c:v>0.0010436</c:v>
                </c:pt>
                <c:pt idx="15440" formatCode="0.00E+00">
                  <c:v>1.13107E-7</c:v>
                </c:pt>
                <c:pt idx="15441">
                  <c:v>0.000766568</c:v>
                </c:pt>
                <c:pt idx="15442">
                  <c:v>0.000879381</c:v>
                </c:pt>
                <c:pt idx="15443" formatCode="0.00E+00">
                  <c:v>6.48899E-5</c:v>
                </c:pt>
                <c:pt idx="15444" formatCode="0.00E+00">
                  <c:v>4.41094E-5</c:v>
                </c:pt>
                <c:pt idx="15445" formatCode="0.00E+00">
                  <c:v>3.70683E-6</c:v>
                </c:pt>
                <c:pt idx="15446" formatCode="0.00E+00">
                  <c:v>5.25625E-5</c:v>
                </c:pt>
                <c:pt idx="15447">
                  <c:v>0.000673981</c:v>
                </c:pt>
                <c:pt idx="15448" formatCode="0.00E+00">
                  <c:v>4.65369E-5</c:v>
                </c:pt>
                <c:pt idx="15449" formatCode="0.00E+00">
                  <c:v>6.23782E-5</c:v>
                </c:pt>
                <c:pt idx="15450" formatCode="0.00E+00">
                  <c:v>6.0466E-6</c:v>
                </c:pt>
                <c:pt idx="15451">
                  <c:v>0.000159705</c:v>
                </c:pt>
                <c:pt idx="15452">
                  <c:v>0.00077601</c:v>
                </c:pt>
                <c:pt idx="15453">
                  <c:v>0.000366448</c:v>
                </c:pt>
                <c:pt idx="15454" formatCode="0.00E+00">
                  <c:v>2.2838E-6</c:v>
                </c:pt>
                <c:pt idx="15455" formatCode="0.00E+00">
                  <c:v>5.75031E-5</c:v>
                </c:pt>
                <c:pt idx="15456" formatCode="0.00E+00">
                  <c:v>3.8573E-6</c:v>
                </c:pt>
                <c:pt idx="15457" formatCode="0.00E+00">
                  <c:v>9.73902E-7</c:v>
                </c:pt>
                <c:pt idx="15458" formatCode="0.00E+00">
                  <c:v>1.14732E-5</c:v>
                </c:pt>
                <c:pt idx="15459">
                  <c:v>0.00109778</c:v>
                </c:pt>
                <c:pt idx="15460">
                  <c:v>0.00110047</c:v>
                </c:pt>
                <c:pt idx="15461" formatCode="0.00E+00">
                  <c:v>3.16234E-5</c:v>
                </c:pt>
                <c:pt idx="15462">
                  <c:v>0.000792247</c:v>
                </c:pt>
                <c:pt idx="15463">
                  <c:v>0.00103354</c:v>
                </c:pt>
                <c:pt idx="15464">
                  <c:v>0.000951633</c:v>
                </c:pt>
                <c:pt idx="15465">
                  <c:v>0.00011959</c:v>
                </c:pt>
                <c:pt idx="15466">
                  <c:v>0.000618927</c:v>
                </c:pt>
                <c:pt idx="15467">
                  <c:v>0.000237101</c:v>
                </c:pt>
                <c:pt idx="15468">
                  <c:v>0.000643204</c:v>
                </c:pt>
                <c:pt idx="15469" formatCode="0.00E+00">
                  <c:v>7.86728E-5</c:v>
                </c:pt>
                <c:pt idx="15470">
                  <c:v>0.000774831</c:v>
                </c:pt>
                <c:pt idx="15471">
                  <c:v>0.000168771</c:v>
                </c:pt>
                <c:pt idx="15472" formatCode="0.00E+00">
                  <c:v>7.95151E-5</c:v>
                </c:pt>
                <c:pt idx="15473">
                  <c:v>0.000565385</c:v>
                </c:pt>
                <c:pt idx="15474" formatCode="0.00E+00">
                  <c:v>2.04412E-5</c:v>
                </c:pt>
                <c:pt idx="15475" formatCode="0.00E+00">
                  <c:v>1.01234E-5</c:v>
                </c:pt>
                <c:pt idx="15476">
                  <c:v>0.000726822</c:v>
                </c:pt>
                <c:pt idx="15477" formatCode="0.00E+00">
                  <c:v>4.66184E-5</c:v>
                </c:pt>
                <c:pt idx="15478" formatCode="0.00E+00">
                  <c:v>4.23908E-6</c:v>
                </c:pt>
                <c:pt idx="15479" formatCode="0.00E+00">
                  <c:v>6.0648E-5</c:v>
                </c:pt>
                <c:pt idx="15480" formatCode="0.00E+00">
                  <c:v>1.11425E-5</c:v>
                </c:pt>
                <c:pt idx="15481" formatCode="0.00E+00">
                  <c:v>7.00712E-5</c:v>
                </c:pt>
                <c:pt idx="15482">
                  <c:v>0.000604131</c:v>
                </c:pt>
                <c:pt idx="15483" formatCode="0.00E+00">
                  <c:v>8.77905E-6</c:v>
                </c:pt>
                <c:pt idx="15484" formatCode="0.00E+00">
                  <c:v>8.71837E-5</c:v>
                </c:pt>
                <c:pt idx="15485">
                  <c:v>0.000199168</c:v>
                </c:pt>
                <c:pt idx="15486" formatCode="0.00E+00">
                  <c:v>5.55024E-5</c:v>
                </c:pt>
                <c:pt idx="15487" formatCode="0.00E+00">
                  <c:v>4.42715E-6</c:v>
                </c:pt>
                <c:pt idx="15488" formatCode="0.00E+00">
                  <c:v>1.48681E-5</c:v>
                </c:pt>
                <c:pt idx="15489">
                  <c:v>0.000938727</c:v>
                </c:pt>
                <c:pt idx="15490">
                  <c:v>0.000662205</c:v>
                </c:pt>
                <c:pt idx="15491">
                  <c:v>0.000870688</c:v>
                </c:pt>
                <c:pt idx="15492">
                  <c:v>0.00105763</c:v>
                </c:pt>
                <c:pt idx="15493">
                  <c:v>0.000264635</c:v>
                </c:pt>
                <c:pt idx="15494" formatCode="0.00E+00">
                  <c:v>6.80801E-5</c:v>
                </c:pt>
                <c:pt idx="15495">
                  <c:v>0.00100337</c:v>
                </c:pt>
                <c:pt idx="15496" formatCode="0.00E+00">
                  <c:v>1.5399E-5</c:v>
                </c:pt>
                <c:pt idx="15497">
                  <c:v>0.000222693</c:v>
                </c:pt>
                <c:pt idx="15498">
                  <c:v>0.000147843</c:v>
                </c:pt>
                <c:pt idx="15499">
                  <c:v>0.000725585</c:v>
                </c:pt>
                <c:pt idx="15500" formatCode="0.00E+00">
                  <c:v>2.05547E-6</c:v>
                </c:pt>
                <c:pt idx="15501">
                  <c:v>0.000652282</c:v>
                </c:pt>
                <c:pt idx="15502">
                  <c:v>0.000140036</c:v>
                </c:pt>
                <c:pt idx="15503" formatCode="0.00E+00">
                  <c:v>5.34827E-6</c:v>
                </c:pt>
                <c:pt idx="15504" formatCode="0.00E+00">
                  <c:v>8.76715E-6</c:v>
                </c:pt>
                <c:pt idx="15505">
                  <c:v>0.00105721</c:v>
                </c:pt>
                <c:pt idx="15506">
                  <c:v>0.000461185</c:v>
                </c:pt>
                <c:pt idx="15507">
                  <c:v>0.000169576</c:v>
                </c:pt>
                <c:pt idx="15508">
                  <c:v>0.000895266</c:v>
                </c:pt>
                <c:pt idx="15509">
                  <c:v>0.000128108</c:v>
                </c:pt>
                <c:pt idx="15510" formatCode="0.00E+00">
                  <c:v>4.42271E-5</c:v>
                </c:pt>
                <c:pt idx="15511" formatCode="0.00E+00">
                  <c:v>4.13386E-6</c:v>
                </c:pt>
                <c:pt idx="15512" formatCode="0.00E+00">
                  <c:v>5.2454E-6</c:v>
                </c:pt>
                <c:pt idx="15513">
                  <c:v>0.000118862</c:v>
                </c:pt>
                <c:pt idx="15514">
                  <c:v>0.000155207</c:v>
                </c:pt>
                <c:pt idx="15515">
                  <c:v>0.000685865</c:v>
                </c:pt>
                <c:pt idx="15516">
                  <c:v>0.00100481</c:v>
                </c:pt>
                <c:pt idx="15517" formatCode="0.00E+00">
                  <c:v>5.91821E-5</c:v>
                </c:pt>
                <c:pt idx="15518">
                  <c:v>0.00110555</c:v>
                </c:pt>
                <c:pt idx="15519">
                  <c:v>0.000820917</c:v>
                </c:pt>
                <c:pt idx="15520">
                  <c:v>0.000467454</c:v>
                </c:pt>
                <c:pt idx="15521" formatCode="0.00E+00">
                  <c:v>4.57735E-5</c:v>
                </c:pt>
                <c:pt idx="15522" formatCode="0.00E+00">
                  <c:v>6.82511E-5</c:v>
                </c:pt>
                <c:pt idx="15523" formatCode="0.00E+00">
                  <c:v>8.55314E-5</c:v>
                </c:pt>
                <c:pt idx="15524">
                  <c:v>0.000221687</c:v>
                </c:pt>
                <c:pt idx="15525">
                  <c:v>0.000109066</c:v>
                </c:pt>
                <c:pt idx="15526">
                  <c:v>0.000788184</c:v>
                </c:pt>
                <c:pt idx="15527">
                  <c:v>0.000745831</c:v>
                </c:pt>
                <c:pt idx="15528">
                  <c:v>0.000182493</c:v>
                </c:pt>
                <c:pt idx="15529" formatCode="0.00E+00">
                  <c:v>6.36646E-6</c:v>
                </c:pt>
                <c:pt idx="15530">
                  <c:v>0.00111371</c:v>
                </c:pt>
                <c:pt idx="15531">
                  <c:v>0.000897537</c:v>
                </c:pt>
                <c:pt idx="15532" formatCode="0.00E+00">
                  <c:v>5.83064E-5</c:v>
                </c:pt>
                <c:pt idx="15533" formatCode="0.00E+00">
                  <c:v>8.99132E-6</c:v>
                </c:pt>
                <c:pt idx="15534" formatCode="0.00E+00">
                  <c:v>7.10023E-5</c:v>
                </c:pt>
                <c:pt idx="15535" formatCode="0.00E+00">
                  <c:v>1.98373E-7</c:v>
                </c:pt>
                <c:pt idx="15536">
                  <c:v>0.00082761</c:v>
                </c:pt>
                <c:pt idx="15537" formatCode="0.00E+00">
                  <c:v>1.00197E-5</c:v>
                </c:pt>
                <c:pt idx="15538" formatCode="0.00E+00">
                  <c:v>8.57282E-5</c:v>
                </c:pt>
                <c:pt idx="15539">
                  <c:v>0.00107854</c:v>
                </c:pt>
                <c:pt idx="15540" formatCode="0.00E+00">
                  <c:v>3.83455E-5</c:v>
                </c:pt>
                <c:pt idx="15541">
                  <c:v>0.000165976</c:v>
                </c:pt>
                <c:pt idx="15542" formatCode="0.00E+00">
                  <c:v>3.6538E-6</c:v>
                </c:pt>
                <c:pt idx="15543" formatCode="0.00E+00">
                  <c:v>3.77582E-5</c:v>
                </c:pt>
                <c:pt idx="15544" formatCode="0.00E+00">
                  <c:v>5.85294E-5</c:v>
                </c:pt>
                <c:pt idx="15545" formatCode="0.00E+00">
                  <c:v>4.45779E-5</c:v>
                </c:pt>
                <c:pt idx="15546">
                  <c:v>0.000181139</c:v>
                </c:pt>
                <c:pt idx="15547" formatCode="0.00E+00">
                  <c:v>6.38446E-6</c:v>
                </c:pt>
                <c:pt idx="15548">
                  <c:v>0.000835225</c:v>
                </c:pt>
                <c:pt idx="15549" formatCode="0.00E+00">
                  <c:v>6.1341E-6</c:v>
                </c:pt>
                <c:pt idx="15550">
                  <c:v>0.00058063</c:v>
                </c:pt>
                <c:pt idx="15551">
                  <c:v>0.000680336</c:v>
                </c:pt>
                <c:pt idx="15552">
                  <c:v>0.000165669</c:v>
                </c:pt>
                <c:pt idx="15553" formatCode="0.00E+00">
                  <c:v>8.03994E-6</c:v>
                </c:pt>
                <c:pt idx="15554" formatCode="0.00E+00">
                  <c:v>8.04745E-5</c:v>
                </c:pt>
                <c:pt idx="15555" formatCode="0.00E+00">
                  <c:v>6.33623E-6</c:v>
                </c:pt>
                <c:pt idx="15556" formatCode="0.00E+00">
                  <c:v>7.44301E-6</c:v>
                </c:pt>
                <c:pt idx="15557">
                  <c:v>0.000158953</c:v>
                </c:pt>
                <c:pt idx="15558" formatCode="0.00E+00">
                  <c:v>9.36606E-6</c:v>
                </c:pt>
                <c:pt idx="15559">
                  <c:v>0.00126009</c:v>
                </c:pt>
                <c:pt idx="15560">
                  <c:v>0.000142945</c:v>
                </c:pt>
                <c:pt idx="15561" formatCode="0.00E+00">
                  <c:v>6.01487E-5</c:v>
                </c:pt>
                <c:pt idx="15562">
                  <c:v>0.000791392</c:v>
                </c:pt>
                <c:pt idx="15563" formatCode="0.00E+00">
                  <c:v>7.5664E-6</c:v>
                </c:pt>
                <c:pt idx="15564">
                  <c:v>0.000885541</c:v>
                </c:pt>
                <c:pt idx="15565">
                  <c:v>0.000824694</c:v>
                </c:pt>
                <c:pt idx="15566">
                  <c:v>0.000529038</c:v>
                </c:pt>
                <c:pt idx="15567">
                  <c:v>0.000226481</c:v>
                </c:pt>
                <c:pt idx="15568" formatCode="0.00E+00">
                  <c:v>7.62202E-5</c:v>
                </c:pt>
                <c:pt idx="15569" formatCode="0.00E+00">
                  <c:v>5.85721E-5</c:v>
                </c:pt>
                <c:pt idx="15570">
                  <c:v>0.000654241</c:v>
                </c:pt>
                <c:pt idx="15571">
                  <c:v>0.000172457</c:v>
                </c:pt>
                <c:pt idx="15572" formatCode="0.00E+00">
                  <c:v>7.76662E-5</c:v>
                </c:pt>
                <c:pt idx="15573">
                  <c:v>0.000294879</c:v>
                </c:pt>
                <c:pt idx="15574" formatCode="0.00E+00">
                  <c:v>8.52152E-5</c:v>
                </c:pt>
                <c:pt idx="15575">
                  <c:v>0.000258259</c:v>
                </c:pt>
                <c:pt idx="15576" formatCode="0.00E+00">
                  <c:v>2.97812E-6</c:v>
                </c:pt>
                <c:pt idx="15577">
                  <c:v>0.000193245</c:v>
                </c:pt>
                <c:pt idx="15578">
                  <c:v>0.000927105</c:v>
                </c:pt>
                <c:pt idx="15579">
                  <c:v>0.00019221</c:v>
                </c:pt>
                <c:pt idx="15580">
                  <c:v>0.00107823</c:v>
                </c:pt>
                <c:pt idx="15581">
                  <c:v>0.00017024</c:v>
                </c:pt>
                <c:pt idx="15582">
                  <c:v>0.00102527</c:v>
                </c:pt>
                <c:pt idx="15583">
                  <c:v>0.000163653</c:v>
                </c:pt>
                <c:pt idx="15584">
                  <c:v>0.000792971</c:v>
                </c:pt>
                <c:pt idx="15585" formatCode="0.00E+00">
                  <c:v>5.62822E-5</c:v>
                </c:pt>
                <c:pt idx="15586" formatCode="0.00E+00">
                  <c:v>5.75682E-5</c:v>
                </c:pt>
                <c:pt idx="15587" formatCode="0.00E+00">
                  <c:v>2.33355E-5</c:v>
                </c:pt>
                <c:pt idx="15588">
                  <c:v>0.000922038</c:v>
                </c:pt>
                <c:pt idx="15589">
                  <c:v>0.000780143</c:v>
                </c:pt>
                <c:pt idx="15590">
                  <c:v>0.000800118</c:v>
                </c:pt>
                <c:pt idx="15591">
                  <c:v>0.000825609</c:v>
                </c:pt>
                <c:pt idx="15592" formatCode="0.00E+00">
                  <c:v>4.13735E-6</c:v>
                </c:pt>
                <c:pt idx="15593" formatCode="0.00E+00">
                  <c:v>4.69393E-5</c:v>
                </c:pt>
                <c:pt idx="15594" formatCode="0.00E+00">
                  <c:v>4.86893E-7</c:v>
                </c:pt>
                <c:pt idx="15595">
                  <c:v>0.000632811</c:v>
                </c:pt>
                <c:pt idx="15596">
                  <c:v>0.000584489</c:v>
                </c:pt>
                <c:pt idx="15597" formatCode="0.00E+00">
                  <c:v>1.81014E-7</c:v>
                </c:pt>
                <c:pt idx="15598">
                  <c:v>0.000100705</c:v>
                </c:pt>
                <c:pt idx="15599">
                  <c:v>0.000843468</c:v>
                </c:pt>
                <c:pt idx="15600">
                  <c:v>0.000592493</c:v>
                </c:pt>
                <c:pt idx="15601">
                  <c:v>0.000233796</c:v>
                </c:pt>
                <c:pt idx="15602">
                  <c:v>0.000787349</c:v>
                </c:pt>
                <c:pt idx="15603">
                  <c:v>0.000440444</c:v>
                </c:pt>
                <c:pt idx="15604" formatCode="0.00E+00">
                  <c:v>4.80567E-5</c:v>
                </c:pt>
                <c:pt idx="15605">
                  <c:v>0.00109871</c:v>
                </c:pt>
                <c:pt idx="15606" formatCode="0.00E+00">
                  <c:v>1.28053E-5</c:v>
                </c:pt>
                <c:pt idx="15607">
                  <c:v>0.00101003</c:v>
                </c:pt>
                <c:pt idx="15608">
                  <c:v>0.000102399</c:v>
                </c:pt>
                <c:pt idx="15609">
                  <c:v>0.00100647</c:v>
                </c:pt>
                <c:pt idx="15610" formatCode="0.00E+00">
                  <c:v>9.56428E-6</c:v>
                </c:pt>
                <c:pt idx="15611">
                  <c:v>0.000295907</c:v>
                </c:pt>
                <c:pt idx="15612" formatCode="0.00E+00">
                  <c:v>1.82959E-6</c:v>
                </c:pt>
                <c:pt idx="15613">
                  <c:v>0.000676186</c:v>
                </c:pt>
                <c:pt idx="15614">
                  <c:v>0.00114522</c:v>
                </c:pt>
                <c:pt idx="15615">
                  <c:v>0.000176592</c:v>
                </c:pt>
                <c:pt idx="15616">
                  <c:v>0.00112456</c:v>
                </c:pt>
                <c:pt idx="15617">
                  <c:v>0.000821378</c:v>
                </c:pt>
                <c:pt idx="15618" formatCode="0.00E+00">
                  <c:v>3.3929E-6</c:v>
                </c:pt>
                <c:pt idx="15619">
                  <c:v>0.000721433</c:v>
                </c:pt>
                <c:pt idx="15620">
                  <c:v>0.000997567</c:v>
                </c:pt>
                <c:pt idx="15621">
                  <c:v>0.000836497</c:v>
                </c:pt>
                <c:pt idx="15622" formatCode="0.00E+00">
                  <c:v>4.58435E-5</c:v>
                </c:pt>
                <c:pt idx="15623">
                  <c:v>0.000774143</c:v>
                </c:pt>
                <c:pt idx="15624">
                  <c:v>0.000833365</c:v>
                </c:pt>
                <c:pt idx="15625">
                  <c:v>0.000612798</c:v>
                </c:pt>
                <c:pt idx="15626" formatCode="0.00E+00">
                  <c:v>4.78171E-5</c:v>
                </c:pt>
                <c:pt idx="15627">
                  <c:v>0.000886109</c:v>
                </c:pt>
                <c:pt idx="15628">
                  <c:v>0.000814529</c:v>
                </c:pt>
                <c:pt idx="15629">
                  <c:v>0.000730635</c:v>
                </c:pt>
                <c:pt idx="15630">
                  <c:v>0.000991157</c:v>
                </c:pt>
                <c:pt idx="15631" formatCode="0.00E+00">
                  <c:v>6.15417E-5</c:v>
                </c:pt>
                <c:pt idx="15632">
                  <c:v>0.000658893</c:v>
                </c:pt>
                <c:pt idx="15633">
                  <c:v>0.000136125</c:v>
                </c:pt>
                <c:pt idx="15634" formatCode="0.00E+00">
                  <c:v>6.32583E-5</c:v>
                </c:pt>
                <c:pt idx="15635" formatCode="0.00E+00">
                  <c:v>5.81192E-5</c:v>
                </c:pt>
                <c:pt idx="15636">
                  <c:v>0.00113084</c:v>
                </c:pt>
                <c:pt idx="15637" formatCode="0.00E+00">
                  <c:v>2.51313E-5</c:v>
                </c:pt>
                <c:pt idx="15638">
                  <c:v>0.000336628</c:v>
                </c:pt>
                <c:pt idx="15639" formatCode="0.00E+00">
                  <c:v>3.56475E-5</c:v>
                </c:pt>
                <c:pt idx="15640">
                  <c:v>0.000645526</c:v>
                </c:pt>
                <c:pt idx="15641" formatCode="0.00E+00">
                  <c:v>1.82589E-5</c:v>
                </c:pt>
                <c:pt idx="15642">
                  <c:v>0.000309959</c:v>
                </c:pt>
                <c:pt idx="15643">
                  <c:v>0.000598403</c:v>
                </c:pt>
                <c:pt idx="15644" formatCode="0.00E+00">
                  <c:v>4.71583E-5</c:v>
                </c:pt>
                <c:pt idx="15645">
                  <c:v>0.000751531</c:v>
                </c:pt>
                <c:pt idx="15646">
                  <c:v>0.000123541</c:v>
                </c:pt>
                <c:pt idx="15647" formatCode="0.00E+00">
                  <c:v>4.30212E-5</c:v>
                </c:pt>
                <c:pt idx="15648" formatCode="0.00E+00">
                  <c:v>5.93688E-5</c:v>
                </c:pt>
                <c:pt idx="15649">
                  <c:v>0.000163757</c:v>
                </c:pt>
                <c:pt idx="15650">
                  <c:v>0.000664455</c:v>
                </c:pt>
                <c:pt idx="15651" formatCode="0.00E+00">
                  <c:v>4.76824E-6</c:v>
                </c:pt>
                <c:pt idx="15652">
                  <c:v>0.000168162</c:v>
                </c:pt>
                <c:pt idx="15653" formatCode="0.00E+00">
                  <c:v>6.33613E-5</c:v>
                </c:pt>
                <c:pt idx="15654">
                  <c:v>0.000494729</c:v>
                </c:pt>
                <c:pt idx="15655">
                  <c:v>0.000186666</c:v>
                </c:pt>
                <c:pt idx="15656" formatCode="0.00E+00">
                  <c:v>2.588E-6</c:v>
                </c:pt>
                <c:pt idx="15657" formatCode="0.00E+00">
                  <c:v>5.28907E-6</c:v>
                </c:pt>
                <c:pt idx="15658">
                  <c:v>0.000320813</c:v>
                </c:pt>
                <c:pt idx="15659">
                  <c:v>0.000700643</c:v>
                </c:pt>
                <c:pt idx="15660">
                  <c:v>0.000544334</c:v>
                </c:pt>
                <c:pt idx="15661" formatCode="0.00E+00">
                  <c:v>2.47753E-5</c:v>
                </c:pt>
                <c:pt idx="15662" formatCode="0.00E+00">
                  <c:v>4.96654E-5</c:v>
                </c:pt>
                <c:pt idx="15663">
                  <c:v>0.00078276</c:v>
                </c:pt>
                <c:pt idx="15664">
                  <c:v>0.000185928</c:v>
                </c:pt>
                <c:pt idx="15665" formatCode="0.00E+00">
                  <c:v>7.57138E-6</c:v>
                </c:pt>
                <c:pt idx="15666">
                  <c:v>0.000209691</c:v>
                </c:pt>
                <c:pt idx="15667">
                  <c:v>0.000661673</c:v>
                </c:pt>
                <c:pt idx="15668" formatCode="0.00E+00">
                  <c:v>6.66572E-6</c:v>
                </c:pt>
                <c:pt idx="15669" formatCode="0.00E+00">
                  <c:v>9.29857E-5</c:v>
                </c:pt>
                <c:pt idx="15670" formatCode="0.00E+00">
                  <c:v>5.20482E-7</c:v>
                </c:pt>
                <c:pt idx="15671">
                  <c:v>0.000704739</c:v>
                </c:pt>
                <c:pt idx="15672" formatCode="0.00E+00">
                  <c:v>3.92395E-5</c:v>
                </c:pt>
                <c:pt idx="15673" formatCode="0.00E+00">
                  <c:v>1.57406E-5</c:v>
                </c:pt>
                <c:pt idx="15674" formatCode="0.00E+00">
                  <c:v>6.78098E-6</c:v>
                </c:pt>
                <c:pt idx="15675">
                  <c:v>0.000172706</c:v>
                </c:pt>
                <c:pt idx="15676" formatCode="0.00E+00">
                  <c:v>4.05993E-6</c:v>
                </c:pt>
                <c:pt idx="15677">
                  <c:v>0.000959161</c:v>
                </c:pt>
                <c:pt idx="15678">
                  <c:v>0.000695799</c:v>
                </c:pt>
                <c:pt idx="15679">
                  <c:v>0.000627233</c:v>
                </c:pt>
                <c:pt idx="15680" formatCode="0.00E+00">
                  <c:v>1.11038E-5</c:v>
                </c:pt>
                <c:pt idx="15681" formatCode="0.00E+00">
                  <c:v>8.32134E-6</c:v>
                </c:pt>
                <c:pt idx="15682">
                  <c:v>0.000843732</c:v>
                </c:pt>
                <c:pt idx="15683">
                  <c:v>0.000740338</c:v>
                </c:pt>
                <c:pt idx="15684" formatCode="0.00E+00">
                  <c:v>7.74774E-6</c:v>
                </c:pt>
                <c:pt idx="15685" formatCode="0.00E+00">
                  <c:v>8.12043E-6</c:v>
                </c:pt>
                <c:pt idx="15686">
                  <c:v>0.000782726</c:v>
                </c:pt>
                <c:pt idx="15687" formatCode="0.00E+00">
                  <c:v>8.00041E-5</c:v>
                </c:pt>
                <c:pt idx="15688" formatCode="0.00E+00">
                  <c:v>1.03586E-5</c:v>
                </c:pt>
                <c:pt idx="15689">
                  <c:v>0.000759621</c:v>
                </c:pt>
                <c:pt idx="15690" formatCode="0.00E+00">
                  <c:v>5.10619E-5</c:v>
                </c:pt>
                <c:pt idx="15691">
                  <c:v>0.00144499</c:v>
                </c:pt>
                <c:pt idx="15692">
                  <c:v>0.000758296</c:v>
                </c:pt>
                <c:pt idx="15693" formatCode="0.00E+00">
                  <c:v>6.09638E-6</c:v>
                </c:pt>
                <c:pt idx="15694" formatCode="0.00E+00">
                  <c:v>4.79575E-6</c:v>
                </c:pt>
                <c:pt idx="15695">
                  <c:v>0.000830247</c:v>
                </c:pt>
                <c:pt idx="15696">
                  <c:v>0.000647557</c:v>
                </c:pt>
                <c:pt idx="15697" formatCode="0.00E+00">
                  <c:v>3.54477E-6</c:v>
                </c:pt>
                <c:pt idx="15698">
                  <c:v>0.00138375</c:v>
                </c:pt>
                <c:pt idx="15699">
                  <c:v>0.000838846</c:v>
                </c:pt>
                <c:pt idx="15700">
                  <c:v>0.000157061</c:v>
                </c:pt>
                <c:pt idx="15701" formatCode="0.00E+00">
                  <c:v>2.86847E-5</c:v>
                </c:pt>
                <c:pt idx="15702" formatCode="0.00E+00">
                  <c:v>4.55033E-5</c:v>
                </c:pt>
                <c:pt idx="15703" formatCode="0.00E+00">
                  <c:v>8.3129E-5</c:v>
                </c:pt>
                <c:pt idx="15704">
                  <c:v>0.000143447</c:v>
                </c:pt>
                <c:pt idx="15705">
                  <c:v>0.000252217</c:v>
                </c:pt>
                <c:pt idx="15706" formatCode="0.00E+00">
                  <c:v>5.73103E-6</c:v>
                </c:pt>
                <c:pt idx="15707">
                  <c:v>0.000127332</c:v>
                </c:pt>
                <c:pt idx="15708" formatCode="0.00E+00">
                  <c:v>3.35772E-5</c:v>
                </c:pt>
                <c:pt idx="15709" formatCode="0.00E+00">
                  <c:v>7.30262E-7</c:v>
                </c:pt>
                <c:pt idx="15710" formatCode="0.00E+00">
                  <c:v>6.00759E-6</c:v>
                </c:pt>
                <c:pt idx="15711">
                  <c:v>0.000152989</c:v>
                </c:pt>
                <c:pt idx="15712" formatCode="0.00E+00">
                  <c:v>5.59268E-5</c:v>
                </c:pt>
                <c:pt idx="15713" formatCode="0.00E+00">
                  <c:v>2.66316E-6</c:v>
                </c:pt>
                <c:pt idx="15714" formatCode="0.00E+00">
                  <c:v>6.4717E-6</c:v>
                </c:pt>
                <c:pt idx="15715" formatCode="0.00E+00">
                  <c:v>3.86093E-5</c:v>
                </c:pt>
                <c:pt idx="15716">
                  <c:v>0.000782521</c:v>
                </c:pt>
                <c:pt idx="15717" formatCode="0.00E+00">
                  <c:v>8.55737E-6</c:v>
                </c:pt>
                <c:pt idx="15718">
                  <c:v>0.00056069</c:v>
                </c:pt>
                <c:pt idx="15719" formatCode="0.00E+00">
                  <c:v>2.41199E-5</c:v>
                </c:pt>
                <c:pt idx="15720">
                  <c:v>0.000596405</c:v>
                </c:pt>
                <c:pt idx="15721">
                  <c:v>0.000121998</c:v>
                </c:pt>
                <c:pt idx="15722">
                  <c:v>0.000829036</c:v>
                </c:pt>
                <c:pt idx="15723">
                  <c:v>0.000949316</c:v>
                </c:pt>
                <c:pt idx="15724">
                  <c:v>0.000151592</c:v>
                </c:pt>
                <c:pt idx="15725">
                  <c:v>0.000165215</c:v>
                </c:pt>
                <c:pt idx="15726">
                  <c:v>0.00088182</c:v>
                </c:pt>
                <c:pt idx="15727">
                  <c:v>0.000679793</c:v>
                </c:pt>
                <c:pt idx="15728">
                  <c:v>0.00065087</c:v>
                </c:pt>
                <c:pt idx="15729">
                  <c:v>0.000135081</c:v>
                </c:pt>
                <c:pt idx="15730" formatCode="0.00E+00">
                  <c:v>3.87474E-5</c:v>
                </c:pt>
                <c:pt idx="15731">
                  <c:v>0.000727906</c:v>
                </c:pt>
                <c:pt idx="15732">
                  <c:v>0.000146192</c:v>
                </c:pt>
                <c:pt idx="15733" formatCode="0.00E+00">
                  <c:v>2.16401E-5</c:v>
                </c:pt>
                <c:pt idx="15734" formatCode="0.00E+00">
                  <c:v>9.0799E-5</c:v>
                </c:pt>
                <c:pt idx="15735">
                  <c:v>0.000734768</c:v>
                </c:pt>
                <c:pt idx="15736">
                  <c:v>0.000153342</c:v>
                </c:pt>
                <c:pt idx="15737">
                  <c:v>0.000601042</c:v>
                </c:pt>
                <c:pt idx="15738" formatCode="0.00E+00">
                  <c:v>1.21398E-5</c:v>
                </c:pt>
                <c:pt idx="15739">
                  <c:v>0.000260466</c:v>
                </c:pt>
                <c:pt idx="15740" formatCode="0.00E+00">
                  <c:v>4.86028E-7</c:v>
                </c:pt>
                <c:pt idx="15741">
                  <c:v>0.000727221</c:v>
                </c:pt>
                <c:pt idx="15742" formatCode="0.00E+00">
                  <c:v>6.65602E-5</c:v>
                </c:pt>
                <c:pt idx="15743">
                  <c:v>0.00059661</c:v>
                </c:pt>
                <c:pt idx="15744" formatCode="0.00E+00">
                  <c:v>4.76446E-6</c:v>
                </c:pt>
                <c:pt idx="15745">
                  <c:v>0.000132905</c:v>
                </c:pt>
                <c:pt idx="15746" formatCode="0.00E+00">
                  <c:v>4.66663E-6</c:v>
                </c:pt>
                <c:pt idx="15747">
                  <c:v>0.00075149</c:v>
                </c:pt>
                <c:pt idx="15748">
                  <c:v>0.000490449</c:v>
                </c:pt>
                <c:pt idx="15749">
                  <c:v>0.000865741</c:v>
                </c:pt>
                <c:pt idx="15750" formatCode="0.00E+00">
                  <c:v>1.89697E-6</c:v>
                </c:pt>
                <c:pt idx="15751" formatCode="0.00E+00">
                  <c:v>2.08217E-5</c:v>
                </c:pt>
                <c:pt idx="15752">
                  <c:v>0.000601197</c:v>
                </c:pt>
                <c:pt idx="15753" formatCode="0.00E+00">
                  <c:v>6.44907E-5</c:v>
                </c:pt>
                <c:pt idx="15754">
                  <c:v>0.000996558</c:v>
                </c:pt>
                <c:pt idx="15755" formatCode="0.00E+00">
                  <c:v>3.78706E-5</c:v>
                </c:pt>
                <c:pt idx="15756">
                  <c:v>0.000734171</c:v>
                </c:pt>
                <c:pt idx="15757">
                  <c:v>0.000965612</c:v>
                </c:pt>
                <c:pt idx="15758" formatCode="0.00E+00">
                  <c:v>9.58047E-5</c:v>
                </c:pt>
                <c:pt idx="15759" formatCode="0.00E+00">
                  <c:v>5.88528E-5</c:v>
                </c:pt>
                <c:pt idx="15760" formatCode="0.00E+00">
                  <c:v>6.97709E-6</c:v>
                </c:pt>
                <c:pt idx="15761">
                  <c:v>0.00132232</c:v>
                </c:pt>
                <c:pt idx="15762" formatCode="0.00E+00">
                  <c:v>4.96723E-5</c:v>
                </c:pt>
                <c:pt idx="15763" formatCode="0.00E+00">
                  <c:v>5.20501E-5</c:v>
                </c:pt>
                <c:pt idx="15764" formatCode="0.00E+00">
                  <c:v>6.99163E-6</c:v>
                </c:pt>
                <c:pt idx="15765">
                  <c:v>0.000857925</c:v>
                </c:pt>
                <c:pt idx="15766">
                  <c:v>0.00127859</c:v>
                </c:pt>
                <c:pt idx="15767" formatCode="0.00E+00">
                  <c:v>3.14754E-5</c:v>
                </c:pt>
                <c:pt idx="15768">
                  <c:v>0.000582869</c:v>
                </c:pt>
                <c:pt idx="15769">
                  <c:v>0.000105791</c:v>
                </c:pt>
                <c:pt idx="15770">
                  <c:v>0.000855674</c:v>
                </c:pt>
                <c:pt idx="15771">
                  <c:v>0.00104451</c:v>
                </c:pt>
                <c:pt idx="15772">
                  <c:v>0.00017843</c:v>
                </c:pt>
                <c:pt idx="15773">
                  <c:v>0.000747066</c:v>
                </c:pt>
                <c:pt idx="15774" formatCode="0.00E+00">
                  <c:v>4.60817E-5</c:v>
                </c:pt>
                <c:pt idx="15775">
                  <c:v>0.00107727</c:v>
                </c:pt>
                <c:pt idx="15776" formatCode="0.00E+00">
                  <c:v>6.05599E-6</c:v>
                </c:pt>
                <c:pt idx="15777">
                  <c:v>0.000141066</c:v>
                </c:pt>
                <c:pt idx="15778">
                  <c:v>0.000997211</c:v>
                </c:pt>
                <c:pt idx="15779" formatCode="0.00E+00">
                  <c:v>9.65956E-5</c:v>
                </c:pt>
                <c:pt idx="15780">
                  <c:v>0.000929385</c:v>
                </c:pt>
                <c:pt idx="15781">
                  <c:v>0.000736736</c:v>
                </c:pt>
                <c:pt idx="15782" formatCode="0.00E+00">
                  <c:v>4.31089E-7</c:v>
                </c:pt>
                <c:pt idx="15783" formatCode="0.00E+00">
                  <c:v>3.9621E-5</c:v>
                </c:pt>
                <c:pt idx="15784">
                  <c:v>0.00143519</c:v>
                </c:pt>
                <c:pt idx="15785">
                  <c:v>0.000988455</c:v>
                </c:pt>
                <c:pt idx="15786" formatCode="0.00E+00">
                  <c:v>4.75853E-5</c:v>
                </c:pt>
                <c:pt idx="15787">
                  <c:v>0.000722498</c:v>
                </c:pt>
                <c:pt idx="15788">
                  <c:v>0.000955212</c:v>
                </c:pt>
                <c:pt idx="15789">
                  <c:v>0.00130687</c:v>
                </c:pt>
                <c:pt idx="15790" formatCode="0.00E+00">
                  <c:v>6.99438E-6</c:v>
                </c:pt>
                <c:pt idx="15791">
                  <c:v>0.000135915</c:v>
                </c:pt>
                <c:pt idx="15792">
                  <c:v>0.000678006</c:v>
                </c:pt>
                <c:pt idx="15793">
                  <c:v>0.000212835</c:v>
                </c:pt>
                <c:pt idx="15794">
                  <c:v>0.000784721</c:v>
                </c:pt>
                <c:pt idx="15795" formatCode="0.00E+00">
                  <c:v>7.97434E-5</c:v>
                </c:pt>
                <c:pt idx="15796">
                  <c:v>0.000203938</c:v>
                </c:pt>
                <c:pt idx="15797" formatCode="0.00E+00">
                  <c:v>7.50521E-5</c:v>
                </c:pt>
                <c:pt idx="15798" formatCode="0.00E+00">
                  <c:v>4.80995E-5</c:v>
                </c:pt>
                <c:pt idx="15799">
                  <c:v>0.000650791</c:v>
                </c:pt>
                <c:pt idx="15800">
                  <c:v>0.00018361</c:v>
                </c:pt>
                <c:pt idx="15801">
                  <c:v>0.000902443</c:v>
                </c:pt>
                <c:pt idx="15802">
                  <c:v>0.00093704</c:v>
                </c:pt>
                <c:pt idx="15803">
                  <c:v>0.000824184</c:v>
                </c:pt>
                <c:pt idx="15804" formatCode="0.00E+00">
                  <c:v>7.53973E-5</c:v>
                </c:pt>
                <c:pt idx="15805" formatCode="0.00E+00">
                  <c:v>3.11611E-5</c:v>
                </c:pt>
                <c:pt idx="15806">
                  <c:v>0.000745049</c:v>
                </c:pt>
                <c:pt idx="15807">
                  <c:v>0.000760567</c:v>
                </c:pt>
                <c:pt idx="15808" formatCode="0.00E+00">
                  <c:v>6.73883E-5</c:v>
                </c:pt>
                <c:pt idx="15809" formatCode="0.00E+00">
                  <c:v>5.80974E-6</c:v>
                </c:pt>
                <c:pt idx="15810" formatCode="0.00E+00">
                  <c:v>8.06883E-5</c:v>
                </c:pt>
                <c:pt idx="15811" formatCode="0.00E+00">
                  <c:v>2.4433E-5</c:v>
                </c:pt>
                <c:pt idx="15812">
                  <c:v>0.000581604</c:v>
                </c:pt>
                <c:pt idx="15813" formatCode="0.00E+00">
                  <c:v>5.61205E-6</c:v>
                </c:pt>
                <c:pt idx="15814" formatCode="0.00E+00">
                  <c:v>3.18636E-5</c:v>
                </c:pt>
                <c:pt idx="15815">
                  <c:v>0.000104478</c:v>
                </c:pt>
                <c:pt idx="15816">
                  <c:v>0.000218193</c:v>
                </c:pt>
                <c:pt idx="15817">
                  <c:v>0.000592052</c:v>
                </c:pt>
                <c:pt idx="15818">
                  <c:v>0.000114178</c:v>
                </c:pt>
                <c:pt idx="15819" formatCode="0.00E+00">
                  <c:v>7.2933E-5</c:v>
                </c:pt>
                <c:pt idx="15820" formatCode="0.00E+00">
                  <c:v>6.5441E-5</c:v>
                </c:pt>
                <c:pt idx="15821" formatCode="0.00E+00">
                  <c:v>3.75528E-5</c:v>
                </c:pt>
                <c:pt idx="15822">
                  <c:v>0.000672957</c:v>
                </c:pt>
                <c:pt idx="15823">
                  <c:v>0.000630507</c:v>
                </c:pt>
                <c:pt idx="15824" formatCode="0.00E+00">
                  <c:v>1.11663E-5</c:v>
                </c:pt>
                <c:pt idx="15825" formatCode="0.00E+00">
                  <c:v>1.01972E-5</c:v>
                </c:pt>
                <c:pt idx="15826">
                  <c:v>0.00105119</c:v>
                </c:pt>
                <c:pt idx="15827">
                  <c:v>0.000155981</c:v>
                </c:pt>
                <c:pt idx="15828" formatCode="0.00E+00">
                  <c:v>7.13144E-5</c:v>
                </c:pt>
                <c:pt idx="15829" formatCode="0.00E+00">
                  <c:v>2.51609E-5</c:v>
                </c:pt>
                <c:pt idx="15830">
                  <c:v>0.00079892</c:v>
                </c:pt>
                <c:pt idx="15831">
                  <c:v>0.00118885</c:v>
                </c:pt>
                <c:pt idx="15832">
                  <c:v>0.000102019</c:v>
                </c:pt>
                <c:pt idx="15833">
                  <c:v>0.000707486</c:v>
                </c:pt>
                <c:pt idx="15834">
                  <c:v>0.00102154</c:v>
                </c:pt>
                <c:pt idx="15835" formatCode="0.00E+00">
                  <c:v>3.35268E-5</c:v>
                </c:pt>
                <c:pt idx="15836" formatCode="0.00E+00">
                  <c:v>6.17804E-6</c:v>
                </c:pt>
                <c:pt idx="15837">
                  <c:v>0.000906273</c:v>
                </c:pt>
                <c:pt idx="15838" formatCode="0.00E+00">
                  <c:v>1.11475E-5</c:v>
                </c:pt>
                <c:pt idx="15839">
                  <c:v>0.00039259</c:v>
                </c:pt>
                <c:pt idx="15840" formatCode="0.00E+00">
                  <c:v>1.11787E-5</c:v>
                </c:pt>
                <c:pt idx="15841">
                  <c:v>0.000860897</c:v>
                </c:pt>
                <c:pt idx="15842" formatCode="0.00E+00">
                  <c:v>6.75899E-5</c:v>
                </c:pt>
                <c:pt idx="15843" formatCode="0.00E+00">
                  <c:v>1.57503E-5</c:v>
                </c:pt>
                <c:pt idx="15844">
                  <c:v>0.000742632</c:v>
                </c:pt>
                <c:pt idx="15845">
                  <c:v>0.000133874</c:v>
                </c:pt>
                <c:pt idx="15846" formatCode="0.00E+00">
                  <c:v>5.46739E-6</c:v>
                </c:pt>
                <c:pt idx="15847">
                  <c:v>0.000767284</c:v>
                </c:pt>
                <c:pt idx="15848">
                  <c:v>0.000441842</c:v>
                </c:pt>
                <c:pt idx="15849" formatCode="0.00E+00">
                  <c:v>4.95061E-5</c:v>
                </c:pt>
                <c:pt idx="15850">
                  <c:v>0.00106468</c:v>
                </c:pt>
                <c:pt idx="15851">
                  <c:v>0.00078217</c:v>
                </c:pt>
                <c:pt idx="15852">
                  <c:v>0.0010624</c:v>
                </c:pt>
                <c:pt idx="15853">
                  <c:v>0.000875928</c:v>
                </c:pt>
                <c:pt idx="15854">
                  <c:v>0.000859759</c:v>
                </c:pt>
                <c:pt idx="15855">
                  <c:v>0.000173714</c:v>
                </c:pt>
                <c:pt idx="15856">
                  <c:v>0.000159824</c:v>
                </c:pt>
                <c:pt idx="15857">
                  <c:v>0.0011107</c:v>
                </c:pt>
                <c:pt idx="15858">
                  <c:v>0.000847712</c:v>
                </c:pt>
                <c:pt idx="15859" formatCode="0.00E+00">
                  <c:v>4.05284E-5</c:v>
                </c:pt>
                <c:pt idx="15860">
                  <c:v>0.000601628</c:v>
                </c:pt>
                <c:pt idx="15861" formatCode="0.00E+00">
                  <c:v>1.07977E-5</c:v>
                </c:pt>
                <c:pt idx="15862" formatCode="0.00E+00">
                  <c:v>4.21242E-6</c:v>
                </c:pt>
                <c:pt idx="15863" formatCode="0.00E+00">
                  <c:v>2.99792E-5</c:v>
                </c:pt>
                <c:pt idx="15864">
                  <c:v>0.000847159</c:v>
                </c:pt>
                <c:pt idx="15865">
                  <c:v>0.000351481</c:v>
                </c:pt>
                <c:pt idx="15866">
                  <c:v>0.000561619</c:v>
                </c:pt>
                <c:pt idx="15867" formatCode="0.00E+00">
                  <c:v>6.30731E-6</c:v>
                </c:pt>
                <c:pt idx="15868" formatCode="0.00E+00">
                  <c:v>4.16933E-7</c:v>
                </c:pt>
                <c:pt idx="15869" formatCode="0.00E+00">
                  <c:v>4.81135E-5</c:v>
                </c:pt>
                <c:pt idx="15870">
                  <c:v>0.000714212</c:v>
                </c:pt>
                <c:pt idx="15871" formatCode="0.00E+00">
                  <c:v>7.11372E-6</c:v>
                </c:pt>
                <c:pt idx="15872" formatCode="0.00E+00">
                  <c:v>1.40016E-6</c:v>
                </c:pt>
                <c:pt idx="15873">
                  <c:v>0.000137723</c:v>
                </c:pt>
                <c:pt idx="15874">
                  <c:v>0.000763045</c:v>
                </c:pt>
                <c:pt idx="15875" formatCode="0.00E+00">
                  <c:v>8.32835E-5</c:v>
                </c:pt>
                <c:pt idx="15876">
                  <c:v>0.00122025</c:v>
                </c:pt>
                <c:pt idx="15877">
                  <c:v>0.000965664</c:v>
                </c:pt>
                <c:pt idx="15878">
                  <c:v>0.000886242</c:v>
                </c:pt>
                <c:pt idx="15879">
                  <c:v>0.000286752</c:v>
                </c:pt>
                <c:pt idx="15880">
                  <c:v>0.000343564</c:v>
                </c:pt>
                <c:pt idx="15881" formatCode="0.00E+00">
                  <c:v>9.95462E-6</c:v>
                </c:pt>
                <c:pt idx="15882" formatCode="0.00E+00">
                  <c:v>4.97846E-5</c:v>
                </c:pt>
                <c:pt idx="15883" formatCode="0.00E+00">
                  <c:v>2.50597E-5</c:v>
                </c:pt>
                <c:pt idx="15884">
                  <c:v>0.000631681</c:v>
                </c:pt>
                <c:pt idx="15885">
                  <c:v>0.000664374</c:v>
                </c:pt>
                <c:pt idx="15886">
                  <c:v>0.000147759</c:v>
                </c:pt>
                <c:pt idx="15887">
                  <c:v>0.000376444</c:v>
                </c:pt>
                <c:pt idx="15888">
                  <c:v>0.00046994</c:v>
                </c:pt>
                <c:pt idx="15889">
                  <c:v>0.000582906</c:v>
                </c:pt>
                <c:pt idx="15890">
                  <c:v>0.00019075</c:v>
                </c:pt>
                <c:pt idx="15891" formatCode="0.00E+00">
                  <c:v>9.53909E-5</c:v>
                </c:pt>
                <c:pt idx="15892" formatCode="0.00E+00">
                  <c:v>5.29809E-6</c:v>
                </c:pt>
                <c:pt idx="15893">
                  <c:v>0.000107556</c:v>
                </c:pt>
                <c:pt idx="15894">
                  <c:v>0.000220174</c:v>
                </c:pt>
                <c:pt idx="15895" formatCode="0.00E+00">
                  <c:v>1.03641E-5</c:v>
                </c:pt>
                <c:pt idx="15896">
                  <c:v>0.000620997</c:v>
                </c:pt>
                <c:pt idx="15897">
                  <c:v>0.000929576</c:v>
                </c:pt>
                <c:pt idx="15898" formatCode="0.00E+00">
                  <c:v>9.91491E-6</c:v>
                </c:pt>
                <c:pt idx="15899">
                  <c:v>0.000160315</c:v>
                </c:pt>
                <c:pt idx="15900">
                  <c:v>0.000173375</c:v>
                </c:pt>
                <c:pt idx="15901" formatCode="0.00E+00">
                  <c:v>3.88359E-5</c:v>
                </c:pt>
                <c:pt idx="15902" formatCode="0.00E+00">
                  <c:v>3.90581E-7</c:v>
                </c:pt>
                <c:pt idx="15903">
                  <c:v>0.0008622</c:v>
                </c:pt>
                <c:pt idx="15904">
                  <c:v>0.000929568</c:v>
                </c:pt>
                <c:pt idx="15905">
                  <c:v>0.00100083</c:v>
                </c:pt>
                <c:pt idx="15906" formatCode="0.00E+00">
                  <c:v>1.26065E-5</c:v>
                </c:pt>
                <c:pt idx="15907">
                  <c:v>0.000736909</c:v>
                </c:pt>
                <c:pt idx="15908" formatCode="0.00E+00">
                  <c:v>6.40705E-5</c:v>
                </c:pt>
                <c:pt idx="15909" formatCode="0.00E+00">
                  <c:v>6.97323E-5</c:v>
                </c:pt>
                <c:pt idx="15910">
                  <c:v>0.000253559</c:v>
                </c:pt>
                <c:pt idx="15911">
                  <c:v>0.000178933</c:v>
                </c:pt>
                <c:pt idx="15912" formatCode="0.00E+00">
                  <c:v>2.67652E-5</c:v>
                </c:pt>
                <c:pt idx="15913" formatCode="0.00E+00">
                  <c:v>5.67143E-5</c:v>
                </c:pt>
                <c:pt idx="15914">
                  <c:v>0.000898201</c:v>
                </c:pt>
                <c:pt idx="15915">
                  <c:v>0.000122672</c:v>
                </c:pt>
                <c:pt idx="15916">
                  <c:v>0.000941054</c:v>
                </c:pt>
                <c:pt idx="15917" formatCode="0.00E+00">
                  <c:v>1.10034E-5</c:v>
                </c:pt>
                <c:pt idx="15918">
                  <c:v>0.000524528</c:v>
                </c:pt>
                <c:pt idx="15919">
                  <c:v>0.000634991</c:v>
                </c:pt>
                <c:pt idx="15920" formatCode="0.00E+00">
                  <c:v>8.67495E-5</c:v>
                </c:pt>
                <c:pt idx="15921" formatCode="0.00E+00">
                  <c:v>3.6329E-5</c:v>
                </c:pt>
                <c:pt idx="15922">
                  <c:v>0.000250308</c:v>
                </c:pt>
                <c:pt idx="15923">
                  <c:v>0.000758452</c:v>
                </c:pt>
                <c:pt idx="15924">
                  <c:v>0.00112026</c:v>
                </c:pt>
                <c:pt idx="15925">
                  <c:v>0.000956993</c:v>
                </c:pt>
                <c:pt idx="15926">
                  <c:v>0.000593427</c:v>
                </c:pt>
                <c:pt idx="15927">
                  <c:v>0.000897363</c:v>
                </c:pt>
                <c:pt idx="15928">
                  <c:v>0.00105364</c:v>
                </c:pt>
                <c:pt idx="15929">
                  <c:v>0.000867921</c:v>
                </c:pt>
                <c:pt idx="15930">
                  <c:v>0.000150324</c:v>
                </c:pt>
                <c:pt idx="15931">
                  <c:v>0.000181096</c:v>
                </c:pt>
                <c:pt idx="15932" formatCode="0.00E+00">
                  <c:v>5.61136E-5</c:v>
                </c:pt>
                <c:pt idx="15933" formatCode="0.00E+00">
                  <c:v>3.34713E-6</c:v>
                </c:pt>
                <c:pt idx="15934">
                  <c:v>0.000643165</c:v>
                </c:pt>
                <c:pt idx="15935">
                  <c:v>0.000698312</c:v>
                </c:pt>
                <c:pt idx="15936">
                  <c:v>0.000117652</c:v>
                </c:pt>
                <c:pt idx="15937">
                  <c:v>0.000846202</c:v>
                </c:pt>
                <c:pt idx="15938" formatCode="0.00E+00">
                  <c:v>6.88715E-6</c:v>
                </c:pt>
                <c:pt idx="15939">
                  <c:v>0.000800324</c:v>
                </c:pt>
                <c:pt idx="15940">
                  <c:v>0.000755033</c:v>
                </c:pt>
                <c:pt idx="15941" formatCode="0.00E+00">
                  <c:v>5.27572E-6</c:v>
                </c:pt>
                <c:pt idx="15942">
                  <c:v>0.000209468</c:v>
                </c:pt>
                <c:pt idx="15943">
                  <c:v>0.00115695</c:v>
                </c:pt>
                <c:pt idx="15944">
                  <c:v>0.000911967</c:v>
                </c:pt>
                <c:pt idx="15945">
                  <c:v>0.00022411</c:v>
                </c:pt>
                <c:pt idx="15946" formatCode="0.00E+00">
                  <c:v>4.76388E-5</c:v>
                </c:pt>
                <c:pt idx="15947" formatCode="0.00E+00">
                  <c:v>6.07639E-6</c:v>
                </c:pt>
                <c:pt idx="15948">
                  <c:v>0.00100565</c:v>
                </c:pt>
                <c:pt idx="15949">
                  <c:v>0.000856107</c:v>
                </c:pt>
                <c:pt idx="15950" formatCode="0.00E+00">
                  <c:v>5.6625E-6</c:v>
                </c:pt>
                <c:pt idx="15951">
                  <c:v>0.00016942</c:v>
                </c:pt>
                <c:pt idx="15952">
                  <c:v>0.000111548</c:v>
                </c:pt>
                <c:pt idx="15953">
                  <c:v>0.000891501</c:v>
                </c:pt>
                <c:pt idx="15954" formatCode="0.00E+00">
                  <c:v>5.80084E-6</c:v>
                </c:pt>
                <c:pt idx="15955">
                  <c:v>0.000835315</c:v>
                </c:pt>
                <c:pt idx="15956" formatCode="0.00E+00">
                  <c:v>4.61305E-6</c:v>
                </c:pt>
                <c:pt idx="15957">
                  <c:v>0.000143664</c:v>
                </c:pt>
                <c:pt idx="15958">
                  <c:v>0.000859601</c:v>
                </c:pt>
                <c:pt idx="15959" formatCode="0.00E+00">
                  <c:v>1.11267E-5</c:v>
                </c:pt>
                <c:pt idx="15960" formatCode="0.00E+00">
                  <c:v>6.58308E-6</c:v>
                </c:pt>
                <c:pt idx="15961" formatCode="0.00E+00">
                  <c:v>6.85446E-6</c:v>
                </c:pt>
                <c:pt idx="15962" formatCode="0.00E+00">
                  <c:v>6.83613E-5</c:v>
                </c:pt>
                <c:pt idx="15963">
                  <c:v>0.000766228</c:v>
                </c:pt>
                <c:pt idx="15964">
                  <c:v>0.000641527</c:v>
                </c:pt>
                <c:pt idx="15965">
                  <c:v>0.000984141</c:v>
                </c:pt>
                <c:pt idx="15966" formatCode="0.00E+00">
                  <c:v>4.07646E-6</c:v>
                </c:pt>
                <c:pt idx="15967" formatCode="0.00E+00">
                  <c:v>5.77258E-6</c:v>
                </c:pt>
                <c:pt idx="15968" formatCode="0.00E+00">
                  <c:v>5.08543E-5</c:v>
                </c:pt>
                <c:pt idx="15969" formatCode="0.00E+00">
                  <c:v>7.23729E-5</c:v>
                </c:pt>
                <c:pt idx="15970">
                  <c:v>0.000688828</c:v>
                </c:pt>
                <c:pt idx="15971">
                  <c:v>0.000604105</c:v>
                </c:pt>
                <c:pt idx="15972" formatCode="0.00E+00">
                  <c:v>8.96712E-6</c:v>
                </c:pt>
                <c:pt idx="15973">
                  <c:v>0.00116517</c:v>
                </c:pt>
                <c:pt idx="15974">
                  <c:v>0.00097718</c:v>
                </c:pt>
                <c:pt idx="15975">
                  <c:v>0.000923391</c:v>
                </c:pt>
                <c:pt idx="15976" formatCode="0.00E+00">
                  <c:v>8.01947E-5</c:v>
                </c:pt>
                <c:pt idx="15977" formatCode="0.00E+00">
                  <c:v>5.20869E-5</c:v>
                </c:pt>
                <c:pt idx="15978" formatCode="0.00E+00">
                  <c:v>6.85406E-5</c:v>
                </c:pt>
                <c:pt idx="15979">
                  <c:v>0.000615366</c:v>
                </c:pt>
                <c:pt idx="15980" formatCode="0.00E+00">
                  <c:v>5.20738E-5</c:v>
                </c:pt>
                <c:pt idx="15981">
                  <c:v>0.000151977</c:v>
                </c:pt>
                <c:pt idx="15982">
                  <c:v>0.000882585</c:v>
                </c:pt>
                <c:pt idx="15983">
                  <c:v>0.000592656</c:v>
                </c:pt>
                <c:pt idx="15984" formatCode="0.00E+00">
                  <c:v>6.87928E-5</c:v>
                </c:pt>
                <c:pt idx="15985">
                  <c:v>0.00102421</c:v>
                </c:pt>
                <c:pt idx="15986" formatCode="0.00E+00">
                  <c:v>1.36378E-5</c:v>
                </c:pt>
                <c:pt idx="15987">
                  <c:v>0.00014116</c:v>
                </c:pt>
                <c:pt idx="15988" formatCode="0.00E+00">
                  <c:v>6.47237E-6</c:v>
                </c:pt>
                <c:pt idx="15989">
                  <c:v>0.000180794</c:v>
                </c:pt>
                <c:pt idx="15990">
                  <c:v>0.000145467</c:v>
                </c:pt>
                <c:pt idx="15991">
                  <c:v>0.000809404</c:v>
                </c:pt>
                <c:pt idx="15992">
                  <c:v>0.000750035</c:v>
                </c:pt>
                <c:pt idx="15993">
                  <c:v>0.000852081</c:v>
                </c:pt>
                <c:pt idx="15994" formatCode="0.00E+00">
                  <c:v>7.15749E-5</c:v>
                </c:pt>
                <c:pt idx="15995" formatCode="0.00E+00">
                  <c:v>1.2544E-6</c:v>
                </c:pt>
                <c:pt idx="15996">
                  <c:v>0.000457502</c:v>
                </c:pt>
                <c:pt idx="15997">
                  <c:v>0.000550584</c:v>
                </c:pt>
                <c:pt idx="15998">
                  <c:v>0.00101137</c:v>
                </c:pt>
                <c:pt idx="15999">
                  <c:v>0.000993261</c:v>
                </c:pt>
                <c:pt idx="16000" formatCode="0.00E+00">
                  <c:v>1.41544E-5</c:v>
                </c:pt>
                <c:pt idx="16001">
                  <c:v>0.000138698</c:v>
                </c:pt>
                <c:pt idx="16002" formatCode="0.00E+00">
                  <c:v>4.37218E-6</c:v>
                </c:pt>
                <c:pt idx="16003">
                  <c:v>0.000103729</c:v>
                </c:pt>
                <c:pt idx="16004">
                  <c:v>0.000629163</c:v>
                </c:pt>
                <c:pt idx="16005">
                  <c:v>0.000634004</c:v>
                </c:pt>
                <c:pt idx="16006" formatCode="0.00E+00">
                  <c:v>6.15464E-5</c:v>
                </c:pt>
                <c:pt idx="16007">
                  <c:v>0.000148442</c:v>
                </c:pt>
                <c:pt idx="16008">
                  <c:v>0.00108108</c:v>
                </c:pt>
                <c:pt idx="16009">
                  <c:v>0.0013573</c:v>
                </c:pt>
                <c:pt idx="16010">
                  <c:v>0.00105348</c:v>
                </c:pt>
                <c:pt idx="16011" formatCode="0.00E+00">
                  <c:v>2.51636E-6</c:v>
                </c:pt>
                <c:pt idx="16012" formatCode="0.00E+00">
                  <c:v>6.04373E-5</c:v>
                </c:pt>
                <c:pt idx="16013" formatCode="0.00E+00">
                  <c:v>7.6084E-6</c:v>
                </c:pt>
                <c:pt idx="16014">
                  <c:v>0.000826331</c:v>
                </c:pt>
                <c:pt idx="16015">
                  <c:v>0.00094771</c:v>
                </c:pt>
                <c:pt idx="16016">
                  <c:v>0.000245366</c:v>
                </c:pt>
                <c:pt idx="16017">
                  <c:v>0.000650573</c:v>
                </c:pt>
                <c:pt idx="16018">
                  <c:v>0.000132703</c:v>
                </c:pt>
                <c:pt idx="16019">
                  <c:v>0.00104529</c:v>
                </c:pt>
                <c:pt idx="16020">
                  <c:v>0.000180748</c:v>
                </c:pt>
                <c:pt idx="16021" formatCode="0.00E+00">
                  <c:v>6.06555E-5</c:v>
                </c:pt>
                <c:pt idx="16022" formatCode="0.00E+00">
                  <c:v>2.46239E-6</c:v>
                </c:pt>
                <c:pt idx="16023">
                  <c:v>0.000631684</c:v>
                </c:pt>
                <c:pt idx="16024" formatCode="0.00E+00">
                  <c:v>4.37945E-6</c:v>
                </c:pt>
                <c:pt idx="16025">
                  <c:v>0.000783614</c:v>
                </c:pt>
                <c:pt idx="16026" formatCode="0.00E+00">
                  <c:v>6.7918E-5</c:v>
                </c:pt>
                <c:pt idx="16027">
                  <c:v>0.000695686</c:v>
                </c:pt>
                <c:pt idx="16028" formatCode="0.00E+00">
                  <c:v>5.77731E-5</c:v>
                </c:pt>
                <c:pt idx="16029">
                  <c:v>0.000831351</c:v>
                </c:pt>
                <c:pt idx="16030" formatCode="0.00E+00">
                  <c:v>2.57059E-5</c:v>
                </c:pt>
                <c:pt idx="16031">
                  <c:v>0.000554262</c:v>
                </c:pt>
                <c:pt idx="16032">
                  <c:v>0.00012276</c:v>
                </c:pt>
                <c:pt idx="16033">
                  <c:v>0.00130194</c:v>
                </c:pt>
                <c:pt idx="16034">
                  <c:v>0.000910897</c:v>
                </c:pt>
                <c:pt idx="16035" formatCode="0.00E+00">
                  <c:v>4.41663E-6</c:v>
                </c:pt>
                <c:pt idx="16036" formatCode="0.00E+00">
                  <c:v>2.01722E-6</c:v>
                </c:pt>
                <c:pt idx="16037" formatCode="0.00E+00">
                  <c:v>9.13647E-5</c:v>
                </c:pt>
                <c:pt idx="16038">
                  <c:v>0.00026538</c:v>
                </c:pt>
                <c:pt idx="16039">
                  <c:v>0.000501886</c:v>
                </c:pt>
                <c:pt idx="16040">
                  <c:v>0.000644181</c:v>
                </c:pt>
                <c:pt idx="16041" formatCode="0.00E+00">
                  <c:v>5.72245E-5</c:v>
                </c:pt>
                <c:pt idx="16042">
                  <c:v>0.000925361</c:v>
                </c:pt>
                <c:pt idx="16043">
                  <c:v>0.0011195</c:v>
                </c:pt>
                <c:pt idx="16044">
                  <c:v>0.00063522</c:v>
                </c:pt>
                <c:pt idx="16045">
                  <c:v>0.000834974</c:v>
                </c:pt>
                <c:pt idx="16046">
                  <c:v>0.000150446</c:v>
                </c:pt>
                <c:pt idx="16047" formatCode="0.00E+00">
                  <c:v>7.6982E-5</c:v>
                </c:pt>
                <c:pt idx="16048">
                  <c:v>0.00102191</c:v>
                </c:pt>
                <c:pt idx="16049">
                  <c:v>0.000796079</c:v>
                </c:pt>
                <c:pt idx="16050" formatCode="0.00E+00">
                  <c:v>3.1454E-5</c:v>
                </c:pt>
                <c:pt idx="16051" formatCode="0.00E+00">
                  <c:v>9.67573E-5</c:v>
                </c:pt>
                <c:pt idx="16052">
                  <c:v>0.000634038</c:v>
                </c:pt>
                <c:pt idx="16053" formatCode="0.00E+00">
                  <c:v>3.99589E-6</c:v>
                </c:pt>
                <c:pt idx="16054">
                  <c:v>0.000603624</c:v>
                </c:pt>
                <c:pt idx="16055" formatCode="0.00E+00">
                  <c:v>8.00097E-6</c:v>
                </c:pt>
                <c:pt idx="16056">
                  <c:v>0.0007622</c:v>
                </c:pt>
                <c:pt idx="16057">
                  <c:v>0.000146165</c:v>
                </c:pt>
                <c:pt idx="16058" formatCode="0.00E+00">
                  <c:v>7.87018E-6</c:v>
                </c:pt>
                <c:pt idx="16059" formatCode="0.00E+00">
                  <c:v>8.45964E-5</c:v>
                </c:pt>
                <c:pt idx="16060">
                  <c:v>0.00107473</c:v>
                </c:pt>
                <c:pt idx="16061">
                  <c:v>0.0007515</c:v>
                </c:pt>
                <c:pt idx="16062">
                  <c:v>0.000911201</c:v>
                </c:pt>
                <c:pt idx="16063" formatCode="0.00E+00">
                  <c:v>5.68293E-5</c:v>
                </c:pt>
                <c:pt idx="16064">
                  <c:v>0.000674079</c:v>
                </c:pt>
                <c:pt idx="16065" formatCode="0.00E+00">
                  <c:v>2.94789E-6</c:v>
                </c:pt>
                <c:pt idx="16066" formatCode="0.00E+00">
                  <c:v>8.69988E-5</c:v>
                </c:pt>
                <c:pt idx="16067" formatCode="0.00E+00">
                  <c:v>7.51255E-5</c:v>
                </c:pt>
                <c:pt idx="16068">
                  <c:v>0.000805572</c:v>
                </c:pt>
                <c:pt idx="16069" formatCode="0.00E+00">
                  <c:v>8.14864E-5</c:v>
                </c:pt>
                <c:pt idx="16070">
                  <c:v>0.000909441</c:v>
                </c:pt>
                <c:pt idx="16071">
                  <c:v>0.000107865</c:v>
                </c:pt>
                <c:pt idx="16072">
                  <c:v>0.000601034</c:v>
                </c:pt>
                <c:pt idx="16073">
                  <c:v>0.000231516</c:v>
                </c:pt>
                <c:pt idx="16074">
                  <c:v>0.000829404</c:v>
                </c:pt>
                <c:pt idx="16075" formatCode="0.00E+00">
                  <c:v>1.83824E-5</c:v>
                </c:pt>
                <c:pt idx="16076" formatCode="0.00E+00">
                  <c:v>4.28369E-5</c:v>
                </c:pt>
                <c:pt idx="16077" formatCode="0.00E+00">
                  <c:v>1.1219E-5</c:v>
                </c:pt>
                <c:pt idx="16078" formatCode="0.00E+00">
                  <c:v>4.93112E-6</c:v>
                </c:pt>
                <c:pt idx="16079">
                  <c:v>0.000361627</c:v>
                </c:pt>
                <c:pt idx="16080" formatCode="0.00E+00">
                  <c:v>7.93188E-8</c:v>
                </c:pt>
                <c:pt idx="16081">
                  <c:v>0.000582804</c:v>
                </c:pt>
                <c:pt idx="16082">
                  <c:v>0.000716056</c:v>
                </c:pt>
                <c:pt idx="16083" formatCode="0.00E+00">
                  <c:v>7.54641E-6</c:v>
                </c:pt>
                <c:pt idx="16084">
                  <c:v>0.000186058</c:v>
                </c:pt>
                <c:pt idx="16085">
                  <c:v>0.00013904</c:v>
                </c:pt>
                <c:pt idx="16086">
                  <c:v>0.000148319</c:v>
                </c:pt>
                <c:pt idx="16087" formatCode="0.00E+00">
                  <c:v>3.57024E-6</c:v>
                </c:pt>
                <c:pt idx="16088" formatCode="0.00E+00">
                  <c:v>8.64978E-6</c:v>
                </c:pt>
                <c:pt idx="16089">
                  <c:v>0.000153235</c:v>
                </c:pt>
                <c:pt idx="16090">
                  <c:v>0.000890299</c:v>
                </c:pt>
                <c:pt idx="16091" formatCode="0.00E+00">
                  <c:v>6.55235E-5</c:v>
                </c:pt>
                <c:pt idx="16092" formatCode="0.00E+00">
                  <c:v>2.82838E-6</c:v>
                </c:pt>
                <c:pt idx="16093" formatCode="0.00E+00">
                  <c:v>4.90279E-6</c:v>
                </c:pt>
                <c:pt idx="16094" formatCode="0.00E+00">
                  <c:v>4.16669E-7</c:v>
                </c:pt>
                <c:pt idx="16095" formatCode="0.00E+00">
                  <c:v>9.51892E-5</c:v>
                </c:pt>
                <c:pt idx="16096" formatCode="0.00E+00">
                  <c:v>8.58508E-7</c:v>
                </c:pt>
                <c:pt idx="16097">
                  <c:v>0.00025226</c:v>
                </c:pt>
                <c:pt idx="16098" formatCode="0.00E+00">
                  <c:v>5.2347E-6</c:v>
                </c:pt>
                <c:pt idx="16099" formatCode="0.00E+00">
                  <c:v>8.634E-8</c:v>
                </c:pt>
                <c:pt idx="16100">
                  <c:v>0.000643517</c:v>
                </c:pt>
                <c:pt idx="16101" formatCode="0.00E+00">
                  <c:v>7.42311E-6</c:v>
                </c:pt>
                <c:pt idx="16102" formatCode="0.00E+00">
                  <c:v>2.45402E-6</c:v>
                </c:pt>
                <c:pt idx="16103" formatCode="0.00E+00">
                  <c:v>7.27951E-5</c:v>
                </c:pt>
                <c:pt idx="16104">
                  <c:v>0.000662719</c:v>
                </c:pt>
                <c:pt idx="16105">
                  <c:v>0.000598544</c:v>
                </c:pt>
                <c:pt idx="16106" formatCode="0.00E+00">
                  <c:v>9.46861E-5</c:v>
                </c:pt>
                <c:pt idx="16107">
                  <c:v>0.00106054</c:v>
                </c:pt>
                <c:pt idx="16108">
                  <c:v>0.000846633</c:v>
                </c:pt>
                <c:pt idx="16109" formatCode="0.00E+00">
                  <c:v>1.36422E-7</c:v>
                </c:pt>
                <c:pt idx="16110">
                  <c:v>0.000963922</c:v>
                </c:pt>
                <c:pt idx="16111">
                  <c:v>0.000975836</c:v>
                </c:pt>
                <c:pt idx="16112">
                  <c:v>0.000654743</c:v>
                </c:pt>
                <c:pt idx="16113">
                  <c:v>0.000114831</c:v>
                </c:pt>
                <c:pt idx="16114">
                  <c:v>0.000994878</c:v>
                </c:pt>
                <c:pt idx="16115">
                  <c:v>0.000798692</c:v>
                </c:pt>
                <c:pt idx="16116" formatCode="0.00E+00">
                  <c:v>6.68902E-6</c:v>
                </c:pt>
                <c:pt idx="16117" formatCode="0.00E+00">
                  <c:v>8.07235E-7</c:v>
                </c:pt>
                <c:pt idx="16118" formatCode="0.00E+00">
                  <c:v>4.9806E-6</c:v>
                </c:pt>
                <c:pt idx="16119">
                  <c:v>0.00112781</c:v>
                </c:pt>
                <c:pt idx="16120">
                  <c:v>0.000749688</c:v>
                </c:pt>
                <c:pt idx="16121" formatCode="0.00E+00">
                  <c:v>1.09739E-5</c:v>
                </c:pt>
                <c:pt idx="16122">
                  <c:v>0.0004504</c:v>
                </c:pt>
                <c:pt idx="16123">
                  <c:v>0.00069663</c:v>
                </c:pt>
                <c:pt idx="16124">
                  <c:v>0.00144583</c:v>
                </c:pt>
                <c:pt idx="16125" formatCode="0.00E+00">
                  <c:v>8.87362E-5</c:v>
                </c:pt>
                <c:pt idx="16126">
                  <c:v>0.000680882</c:v>
                </c:pt>
                <c:pt idx="16127" formatCode="0.00E+00">
                  <c:v>3.30069E-6</c:v>
                </c:pt>
                <c:pt idx="16128">
                  <c:v>0.000657024</c:v>
                </c:pt>
                <c:pt idx="16129">
                  <c:v>0.00101095</c:v>
                </c:pt>
                <c:pt idx="16130" formatCode="0.00E+00">
                  <c:v>8.41522E-5</c:v>
                </c:pt>
                <c:pt idx="16131">
                  <c:v>0.000767973</c:v>
                </c:pt>
                <c:pt idx="16132">
                  <c:v>0.000952824</c:v>
                </c:pt>
                <c:pt idx="16133" formatCode="0.00E+00">
                  <c:v>4.72487E-5</c:v>
                </c:pt>
                <c:pt idx="16134" formatCode="0.00E+00">
                  <c:v>9.87904E-6</c:v>
                </c:pt>
                <c:pt idx="16135">
                  <c:v>0.000482</c:v>
                </c:pt>
                <c:pt idx="16136" formatCode="0.00E+00">
                  <c:v>3.29193E-6</c:v>
                </c:pt>
                <c:pt idx="16137" formatCode="0.00E+00">
                  <c:v>3.51544E-6</c:v>
                </c:pt>
                <c:pt idx="16138">
                  <c:v>0.00090071</c:v>
                </c:pt>
                <c:pt idx="16139">
                  <c:v>0.00021665</c:v>
                </c:pt>
                <c:pt idx="16140" formatCode="0.00E+00">
                  <c:v>4.11164E-6</c:v>
                </c:pt>
                <c:pt idx="16141">
                  <c:v>0.000876816</c:v>
                </c:pt>
                <c:pt idx="16142">
                  <c:v>0.000887692</c:v>
                </c:pt>
                <c:pt idx="16143">
                  <c:v>0.0011082</c:v>
                </c:pt>
                <c:pt idx="16144" formatCode="0.00E+00">
                  <c:v>6.57047E-5</c:v>
                </c:pt>
                <c:pt idx="16145">
                  <c:v>0.00133173</c:v>
                </c:pt>
                <c:pt idx="16146" formatCode="0.00E+00">
                  <c:v>5.75321E-5</c:v>
                </c:pt>
                <c:pt idx="16147" formatCode="0.00E+00">
                  <c:v>4.79175E-5</c:v>
                </c:pt>
                <c:pt idx="16148" formatCode="0.00E+00">
                  <c:v>8.39768E-5</c:v>
                </c:pt>
                <c:pt idx="16149">
                  <c:v>0.000125803</c:v>
                </c:pt>
                <c:pt idx="16150">
                  <c:v>0.000971964</c:v>
                </c:pt>
                <c:pt idx="16151">
                  <c:v>0.000515111</c:v>
                </c:pt>
                <c:pt idx="16152">
                  <c:v>0.000113041</c:v>
                </c:pt>
                <c:pt idx="16153">
                  <c:v>0.000114597</c:v>
                </c:pt>
                <c:pt idx="16154">
                  <c:v>0.000569727</c:v>
                </c:pt>
                <c:pt idx="16155">
                  <c:v>0.000819706</c:v>
                </c:pt>
                <c:pt idx="16156">
                  <c:v>0.00120609</c:v>
                </c:pt>
                <c:pt idx="16157">
                  <c:v>0.00060664</c:v>
                </c:pt>
                <c:pt idx="16158" formatCode="0.00E+00">
                  <c:v>1.91666E-7</c:v>
                </c:pt>
                <c:pt idx="16159">
                  <c:v>0.000983844</c:v>
                </c:pt>
                <c:pt idx="16160">
                  <c:v>0.000693507</c:v>
                </c:pt>
                <c:pt idx="16161">
                  <c:v>0.000995786</c:v>
                </c:pt>
                <c:pt idx="16162" formatCode="0.00E+00">
                  <c:v>1.00576E-6</c:v>
                </c:pt>
                <c:pt idx="16163">
                  <c:v>0.000216748</c:v>
                </c:pt>
                <c:pt idx="16164" formatCode="0.00E+00">
                  <c:v>9.70797E-6</c:v>
                </c:pt>
                <c:pt idx="16165" formatCode="0.00E+00">
                  <c:v>9.20432E-6</c:v>
                </c:pt>
                <c:pt idx="16166">
                  <c:v>0.000235183</c:v>
                </c:pt>
                <c:pt idx="16167" formatCode="0.00E+00">
                  <c:v>6.14701E-6</c:v>
                </c:pt>
                <c:pt idx="16168" formatCode="0.00E+00">
                  <c:v>8.1983E-5</c:v>
                </c:pt>
                <c:pt idx="16169">
                  <c:v>0.00078215</c:v>
                </c:pt>
                <c:pt idx="16170" formatCode="0.00E+00">
                  <c:v>2.77418E-5</c:v>
                </c:pt>
                <c:pt idx="16171">
                  <c:v>0.000913038</c:v>
                </c:pt>
                <c:pt idx="16172">
                  <c:v>0.000108267</c:v>
                </c:pt>
                <c:pt idx="16173">
                  <c:v>0.00131811</c:v>
                </c:pt>
                <c:pt idx="16174">
                  <c:v>0.000166873</c:v>
                </c:pt>
                <c:pt idx="16175" formatCode="0.00E+00">
                  <c:v>9.14876E-6</c:v>
                </c:pt>
                <c:pt idx="16176">
                  <c:v>0.000485803</c:v>
                </c:pt>
                <c:pt idx="16177">
                  <c:v>0.000194544</c:v>
                </c:pt>
                <c:pt idx="16178" formatCode="0.00E+00">
                  <c:v>7.79661E-5</c:v>
                </c:pt>
                <c:pt idx="16179">
                  <c:v>0.000163465</c:v>
                </c:pt>
                <c:pt idx="16180" formatCode="0.00E+00">
                  <c:v>6.72118E-5</c:v>
                </c:pt>
                <c:pt idx="16181" formatCode="0.00E+00">
                  <c:v>4.63514E-5</c:v>
                </c:pt>
                <c:pt idx="16182">
                  <c:v>0.000205054</c:v>
                </c:pt>
                <c:pt idx="16183" formatCode="0.00E+00">
                  <c:v>4.67558E-6</c:v>
                </c:pt>
                <c:pt idx="16184">
                  <c:v>0.000811871</c:v>
                </c:pt>
                <c:pt idx="16185" formatCode="0.00E+00">
                  <c:v>1.60374E-5</c:v>
                </c:pt>
                <c:pt idx="16186">
                  <c:v>0.000889385</c:v>
                </c:pt>
                <c:pt idx="16187">
                  <c:v>0.000899727</c:v>
                </c:pt>
                <c:pt idx="16188">
                  <c:v>0.00055433</c:v>
                </c:pt>
                <c:pt idx="16189">
                  <c:v>0.000164512</c:v>
                </c:pt>
                <c:pt idx="16190" formatCode="0.00E+00">
                  <c:v>6.47485E-5</c:v>
                </c:pt>
                <c:pt idx="16191" formatCode="0.00E+00">
                  <c:v>7.722E-6</c:v>
                </c:pt>
                <c:pt idx="16192">
                  <c:v>0.000595307</c:v>
                </c:pt>
                <c:pt idx="16193">
                  <c:v>0.000334904</c:v>
                </c:pt>
                <c:pt idx="16194" formatCode="0.00E+00">
                  <c:v>2.22017E-6</c:v>
                </c:pt>
                <c:pt idx="16195" formatCode="0.00E+00">
                  <c:v>5.30502E-5</c:v>
                </c:pt>
                <c:pt idx="16196">
                  <c:v>0.000184545</c:v>
                </c:pt>
                <c:pt idx="16197">
                  <c:v>0.000593306</c:v>
                </c:pt>
                <c:pt idx="16198">
                  <c:v>0.00114285</c:v>
                </c:pt>
                <c:pt idx="16199">
                  <c:v>0.000156227</c:v>
                </c:pt>
                <c:pt idx="16200">
                  <c:v>0.000570014</c:v>
                </c:pt>
                <c:pt idx="16201">
                  <c:v>0.000176197</c:v>
                </c:pt>
                <c:pt idx="16202" formatCode="0.00E+00">
                  <c:v>4.73357E-5</c:v>
                </c:pt>
                <c:pt idx="16203" formatCode="0.00E+00">
                  <c:v>5.99676E-6</c:v>
                </c:pt>
                <c:pt idx="16204" formatCode="0.00E+00">
                  <c:v>8.93338E-5</c:v>
                </c:pt>
                <c:pt idx="16205">
                  <c:v>0.000728884</c:v>
                </c:pt>
                <c:pt idx="16206">
                  <c:v>0.000160641</c:v>
                </c:pt>
                <c:pt idx="16207" formatCode="0.00E+00">
                  <c:v>9.14827E-7</c:v>
                </c:pt>
                <c:pt idx="16208">
                  <c:v>0.000682776</c:v>
                </c:pt>
                <c:pt idx="16209">
                  <c:v>0.00017888</c:v>
                </c:pt>
                <c:pt idx="16210">
                  <c:v>0.000801304</c:v>
                </c:pt>
                <c:pt idx="16211">
                  <c:v>0.00142616</c:v>
                </c:pt>
                <c:pt idx="16212" formatCode="0.00E+00">
                  <c:v>4.73051E-5</c:v>
                </c:pt>
                <c:pt idx="16213">
                  <c:v>0.000189583</c:v>
                </c:pt>
                <c:pt idx="16214">
                  <c:v>0.000711726</c:v>
                </c:pt>
                <c:pt idx="16215" formatCode="0.00E+00">
                  <c:v>2.3108E-6</c:v>
                </c:pt>
                <c:pt idx="16216" formatCode="0.00E+00">
                  <c:v>1.46432E-6</c:v>
                </c:pt>
                <c:pt idx="16217">
                  <c:v>0.0010211</c:v>
                </c:pt>
                <c:pt idx="16218">
                  <c:v>0.000754855</c:v>
                </c:pt>
                <c:pt idx="16219">
                  <c:v>0.000722365</c:v>
                </c:pt>
                <c:pt idx="16220" formatCode="0.00E+00">
                  <c:v>4.21605E-6</c:v>
                </c:pt>
                <c:pt idx="16221">
                  <c:v>0.000901188</c:v>
                </c:pt>
                <c:pt idx="16222">
                  <c:v>0.000567232</c:v>
                </c:pt>
                <c:pt idx="16223" formatCode="0.00E+00">
                  <c:v>9.0515E-5</c:v>
                </c:pt>
                <c:pt idx="16224" formatCode="0.00E+00">
                  <c:v>5.261E-5</c:v>
                </c:pt>
                <c:pt idx="16225">
                  <c:v>0.000405508</c:v>
                </c:pt>
                <c:pt idx="16226">
                  <c:v>0.00062967</c:v>
                </c:pt>
                <c:pt idx="16227">
                  <c:v>0.000821285</c:v>
                </c:pt>
                <c:pt idx="16228">
                  <c:v>0.000234561</c:v>
                </c:pt>
                <c:pt idx="16229">
                  <c:v>0.00103971</c:v>
                </c:pt>
                <c:pt idx="16230" formatCode="0.00E+00">
                  <c:v>3.84385E-5</c:v>
                </c:pt>
                <c:pt idx="16231" formatCode="0.00E+00">
                  <c:v>7.76074E-5</c:v>
                </c:pt>
                <c:pt idx="16232">
                  <c:v>0.000776905</c:v>
                </c:pt>
                <c:pt idx="16233">
                  <c:v>0.000229458</c:v>
                </c:pt>
                <c:pt idx="16234">
                  <c:v>0.000702902</c:v>
                </c:pt>
                <c:pt idx="16235">
                  <c:v>0.00083471</c:v>
                </c:pt>
                <c:pt idx="16236" formatCode="0.00E+00">
                  <c:v>4.17733E-5</c:v>
                </c:pt>
                <c:pt idx="16237" formatCode="0.00E+00">
                  <c:v>5.15014E-8</c:v>
                </c:pt>
                <c:pt idx="16238" formatCode="0.00E+00">
                  <c:v>5.84232E-5</c:v>
                </c:pt>
                <c:pt idx="16239">
                  <c:v>0.000549641</c:v>
                </c:pt>
                <c:pt idx="16240" formatCode="0.00E+00">
                  <c:v>6.2102E-5</c:v>
                </c:pt>
                <c:pt idx="16241">
                  <c:v>0.000527453</c:v>
                </c:pt>
                <c:pt idx="16242" formatCode="0.00E+00">
                  <c:v>5.25202E-5</c:v>
                </c:pt>
                <c:pt idx="16243" formatCode="0.00E+00">
                  <c:v>5.3384E-5</c:v>
                </c:pt>
                <c:pt idx="16244">
                  <c:v>0.000714613</c:v>
                </c:pt>
                <c:pt idx="16245" formatCode="0.00E+00">
                  <c:v>6.19294E-6</c:v>
                </c:pt>
                <c:pt idx="16246" formatCode="0.00E+00">
                  <c:v>4.22151E-6</c:v>
                </c:pt>
                <c:pt idx="16247">
                  <c:v>0.000759316</c:v>
                </c:pt>
                <c:pt idx="16248">
                  <c:v>0.000261676</c:v>
                </c:pt>
                <c:pt idx="16249">
                  <c:v>0.00119722</c:v>
                </c:pt>
                <c:pt idx="16250" formatCode="0.00E+00">
                  <c:v>4.37556E-6</c:v>
                </c:pt>
                <c:pt idx="16251">
                  <c:v>0.000130565</c:v>
                </c:pt>
                <c:pt idx="16252" formatCode="0.00E+00">
                  <c:v>1.81362E-6</c:v>
                </c:pt>
                <c:pt idx="16253" formatCode="0.00E+00">
                  <c:v>4.89768E-5</c:v>
                </c:pt>
                <c:pt idx="16254" formatCode="0.00E+00">
                  <c:v>6.68226E-7</c:v>
                </c:pt>
                <c:pt idx="16255" formatCode="0.00E+00">
                  <c:v>5.12953E-5</c:v>
                </c:pt>
                <c:pt idx="16256">
                  <c:v>0.000110737</c:v>
                </c:pt>
                <c:pt idx="16257">
                  <c:v>0.00086912</c:v>
                </c:pt>
                <c:pt idx="16258">
                  <c:v>0.00115292</c:v>
                </c:pt>
                <c:pt idx="16259">
                  <c:v>0.000571213</c:v>
                </c:pt>
                <c:pt idx="16260">
                  <c:v>0.00067262</c:v>
                </c:pt>
                <c:pt idx="16261">
                  <c:v>0.000830328</c:v>
                </c:pt>
                <c:pt idx="16262">
                  <c:v>0.000837912</c:v>
                </c:pt>
                <c:pt idx="16263">
                  <c:v>0.00105792</c:v>
                </c:pt>
                <c:pt idx="16264">
                  <c:v>0.000751463</c:v>
                </c:pt>
                <c:pt idx="16265">
                  <c:v>0.000832531</c:v>
                </c:pt>
                <c:pt idx="16266">
                  <c:v>0.000490172</c:v>
                </c:pt>
                <c:pt idx="16267">
                  <c:v>0.00119248</c:v>
                </c:pt>
                <c:pt idx="16268">
                  <c:v>0.00108054</c:v>
                </c:pt>
                <c:pt idx="16269">
                  <c:v>0.000971256</c:v>
                </c:pt>
                <c:pt idx="16270" formatCode="0.00E+00">
                  <c:v>4.01141E-6</c:v>
                </c:pt>
                <c:pt idx="16271" formatCode="0.00E+00">
                  <c:v>4.26846E-5</c:v>
                </c:pt>
                <c:pt idx="16272" formatCode="0.00E+00">
                  <c:v>3.94066E-5</c:v>
                </c:pt>
                <c:pt idx="16273" formatCode="0.00E+00">
                  <c:v>3.42647E-6</c:v>
                </c:pt>
                <c:pt idx="16274">
                  <c:v>0.000104197</c:v>
                </c:pt>
                <c:pt idx="16275">
                  <c:v>0.000633559</c:v>
                </c:pt>
                <c:pt idx="16276">
                  <c:v>0.000371969</c:v>
                </c:pt>
                <c:pt idx="16277">
                  <c:v>0.000141113</c:v>
                </c:pt>
                <c:pt idx="16278">
                  <c:v>0.00100224</c:v>
                </c:pt>
                <c:pt idx="16279" formatCode="0.00E+00">
                  <c:v>1.83352E-5</c:v>
                </c:pt>
                <c:pt idx="16280">
                  <c:v>0.000222808</c:v>
                </c:pt>
                <c:pt idx="16281">
                  <c:v>0.000330694</c:v>
                </c:pt>
                <c:pt idx="16282">
                  <c:v>0.0009764</c:v>
                </c:pt>
                <c:pt idx="16283">
                  <c:v>0.00115035</c:v>
                </c:pt>
                <c:pt idx="16284" formatCode="0.00E+00">
                  <c:v>1.25493E-5</c:v>
                </c:pt>
                <c:pt idx="16285">
                  <c:v>0.000852693</c:v>
                </c:pt>
                <c:pt idx="16286">
                  <c:v>0.000246935</c:v>
                </c:pt>
                <c:pt idx="16287">
                  <c:v>0.000370544</c:v>
                </c:pt>
                <c:pt idx="16288">
                  <c:v>0.00101388</c:v>
                </c:pt>
                <c:pt idx="16289" formatCode="0.00E+00">
                  <c:v>9.97985E-5</c:v>
                </c:pt>
                <c:pt idx="16290">
                  <c:v>0.000313773</c:v>
                </c:pt>
                <c:pt idx="16291">
                  <c:v>0.00078264</c:v>
                </c:pt>
                <c:pt idx="16292">
                  <c:v>0.000504181</c:v>
                </c:pt>
                <c:pt idx="16293">
                  <c:v>0.000155942</c:v>
                </c:pt>
                <c:pt idx="16294">
                  <c:v>0.0011276</c:v>
                </c:pt>
                <c:pt idx="16295">
                  <c:v>0.000686316</c:v>
                </c:pt>
                <c:pt idx="16296" formatCode="0.00E+00">
                  <c:v>2.6884E-6</c:v>
                </c:pt>
                <c:pt idx="16297">
                  <c:v>0.000723222</c:v>
                </c:pt>
                <c:pt idx="16298">
                  <c:v>0.000675128</c:v>
                </c:pt>
                <c:pt idx="16299" formatCode="0.00E+00">
                  <c:v>1.15071E-5</c:v>
                </c:pt>
                <c:pt idx="16300" formatCode="0.00E+00">
                  <c:v>5.51969E-6</c:v>
                </c:pt>
                <c:pt idx="16301">
                  <c:v>0.000116006</c:v>
                </c:pt>
                <c:pt idx="16302" formatCode="0.00E+00">
                  <c:v>7.63389E-5</c:v>
                </c:pt>
                <c:pt idx="16303">
                  <c:v>0.000691644</c:v>
                </c:pt>
                <c:pt idx="16304">
                  <c:v>0.000149669</c:v>
                </c:pt>
                <c:pt idx="16305">
                  <c:v>0.000714061</c:v>
                </c:pt>
                <c:pt idx="16306">
                  <c:v>0.00103539</c:v>
                </c:pt>
                <c:pt idx="16307" formatCode="0.00E+00">
                  <c:v>1.31011E-5</c:v>
                </c:pt>
                <c:pt idx="16308" formatCode="0.00E+00">
                  <c:v>6.05424E-5</c:v>
                </c:pt>
                <c:pt idx="16309" formatCode="0.00E+00">
                  <c:v>4.18413E-5</c:v>
                </c:pt>
                <c:pt idx="16310">
                  <c:v>0.000223454</c:v>
                </c:pt>
                <c:pt idx="16311">
                  <c:v>0.000118007</c:v>
                </c:pt>
                <c:pt idx="16312">
                  <c:v>0.000820107</c:v>
                </c:pt>
                <c:pt idx="16313" formatCode="0.00E+00">
                  <c:v>1.14637E-5</c:v>
                </c:pt>
                <c:pt idx="16314">
                  <c:v>0.000612076</c:v>
                </c:pt>
                <c:pt idx="16315">
                  <c:v>0.000436013</c:v>
                </c:pt>
                <c:pt idx="16316">
                  <c:v>0.000260926</c:v>
                </c:pt>
                <c:pt idx="16317" formatCode="0.00E+00">
                  <c:v>3.98988E-5</c:v>
                </c:pt>
                <c:pt idx="16318">
                  <c:v>0.000603877</c:v>
                </c:pt>
                <c:pt idx="16319">
                  <c:v>0.000907599</c:v>
                </c:pt>
                <c:pt idx="16320" formatCode="0.00E+00">
                  <c:v>5.66204E-5</c:v>
                </c:pt>
                <c:pt idx="16321" formatCode="0.00E+00">
                  <c:v>1.79489E-5</c:v>
                </c:pt>
                <c:pt idx="16322" formatCode="0.00E+00">
                  <c:v>1.06028E-5</c:v>
                </c:pt>
                <c:pt idx="16323" formatCode="0.00E+00">
                  <c:v>8.25578E-5</c:v>
                </c:pt>
                <c:pt idx="16324">
                  <c:v>0.000861552</c:v>
                </c:pt>
                <c:pt idx="16325">
                  <c:v>0.000872691</c:v>
                </c:pt>
                <c:pt idx="16326">
                  <c:v>0.000508285</c:v>
                </c:pt>
                <c:pt idx="16327">
                  <c:v>0.000610463</c:v>
                </c:pt>
                <c:pt idx="16328" formatCode="0.00E+00">
                  <c:v>1.50405E-5</c:v>
                </c:pt>
                <c:pt idx="16329" formatCode="0.00E+00">
                  <c:v>4.03042E-6</c:v>
                </c:pt>
                <c:pt idx="16330">
                  <c:v>0.00109459</c:v>
                </c:pt>
                <c:pt idx="16331" formatCode="0.00E+00">
                  <c:v>1.7496E-5</c:v>
                </c:pt>
                <c:pt idx="16332">
                  <c:v>0.000736503</c:v>
                </c:pt>
                <c:pt idx="16333" formatCode="0.00E+00">
                  <c:v>3.8063E-5</c:v>
                </c:pt>
                <c:pt idx="16334">
                  <c:v>0.000168568</c:v>
                </c:pt>
                <c:pt idx="16335">
                  <c:v>0.000675357</c:v>
                </c:pt>
                <c:pt idx="16336">
                  <c:v>0.000195433</c:v>
                </c:pt>
                <c:pt idx="16337">
                  <c:v>0.000851842</c:v>
                </c:pt>
                <c:pt idx="16338">
                  <c:v>0.000162974</c:v>
                </c:pt>
                <c:pt idx="16339">
                  <c:v>0.000830064</c:v>
                </c:pt>
                <c:pt idx="16340" formatCode="0.00E+00">
                  <c:v>1.34881E-5</c:v>
                </c:pt>
                <c:pt idx="16341" formatCode="0.00E+00">
                  <c:v>3.60613E-6</c:v>
                </c:pt>
                <c:pt idx="16342" formatCode="0.00E+00">
                  <c:v>6.42825E-6</c:v>
                </c:pt>
                <c:pt idx="16343">
                  <c:v>0.00017397</c:v>
                </c:pt>
                <c:pt idx="16344" formatCode="0.00E+00">
                  <c:v>2.6591E-5</c:v>
                </c:pt>
                <c:pt idx="16345">
                  <c:v>0.00146528</c:v>
                </c:pt>
                <c:pt idx="16346">
                  <c:v>0.00069562</c:v>
                </c:pt>
                <c:pt idx="16347" formatCode="0.00E+00">
                  <c:v>7.33698E-6</c:v>
                </c:pt>
                <c:pt idx="16348">
                  <c:v>0.000206326</c:v>
                </c:pt>
                <c:pt idx="16349">
                  <c:v>0.00112801</c:v>
                </c:pt>
                <c:pt idx="16350" formatCode="0.00E+00">
                  <c:v>1.78688E-5</c:v>
                </c:pt>
                <c:pt idx="16351">
                  <c:v>0.000773649</c:v>
                </c:pt>
                <c:pt idx="16352">
                  <c:v>0.000362687</c:v>
                </c:pt>
                <c:pt idx="16353">
                  <c:v>0.00014399</c:v>
                </c:pt>
                <c:pt idx="16354" formatCode="0.00E+00">
                  <c:v>3.64762E-5</c:v>
                </c:pt>
                <c:pt idx="16355">
                  <c:v>0.00134577</c:v>
                </c:pt>
                <c:pt idx="16356" formatCode="0.00E+00">
                  <c:v>3.32252E-6</c:v>
                </c:pt>
                <c:pt idx="16357">
                  <c:v>0.000712528</c:v>
                </c:pt>
                <c:pt idx="16358">
                  <c:v>0.000147141</c:v>
                </c:pt>
                <c:pt idx="16359" formatCode="0.00E+00">
                  <c:v>6.57967E-5</c:v>
                </c:pt>
                <c:pt idx="16360">
                  <c:v>0.000101734</c:v>
                </c:pt>
                <c:pt idx="16361">
                  <c:v>0.000107261</c:v>
                </c:pt>
                <c:pt idx="16362" formatCode="0.00E+00">
                  <c:v>3.33595E-6</c:v>
                </c:pt>
                <c:pt idx="16363">
                  <c:v>0.000799838</c:v>
                </c:pt>
                <c:pt idx="16364">
                  <c:v>0.00020419</c:v>
                </c:pt>
                <c:pt idx="16365" formatCode="0.00E+00">
                  <c:v>3.93642E-6</c:v>
                </c:pt>
                <c:pt idx="16366">
                  <c:v>0.000170631</c:v>
                </c:pt>
                <c:pt idx="16367">
                  <c:v>0.000323313</c:v>
                </c:pt>
                <c:pt idx="16368">
                  <c:v>0.00106368</c:v>
                </c:pt>
                <c:pt idx="16369" formatCode="0.00E+00">
                  <c:v>2.71078E-5</c:v>
                </c:pt>
                <c:pt idx="16370">
                  <c:v>0.000610193</c:v>
                </c:pt>
                <c:pt idx="16371" formatCode="0.00E+00">
                  <c:v>4.50484E-6</c:v>
                </c:pt>
                <c:pt idx="16372">
                  <c:v>0.000876207</c:v>
                </c:pt>
                <c:pt idx="16373" formatCode="0.00E+00">
                  <c:v>4.81382E-6</c:v>
                </c:pt>
                <c:pt idx="16374" formatCode="0.00E+00">
                  <c:v>9.5735E-5</c:v>
                </c:pt>
                <c:pt idx="16375">
                  <c:v>0.000169328</c:v>
                </c:pt>
                <c:pt idx="16376">
                  <c:v>0.000270063</c:v>
                </c:pt>
                <c:pt idx="16377" formatCode="0.00E+00">
                  <c:v>9.32497E-5</c:v>
                </c:pt>
                <c:pt idx="16378">
                  <c:v>0.00010435</c:v>
                </c:pt>
                <c:pt idx="16379">
                  <c:v>0.000923269</c:v>
                </c:pt>
                <c:pt idx="16380" formatCode="0.00E+00">
                  <c:v>9.84952E-6</c:v>
                </c:pt>
                <c:pt idx="16381" formatCode="0.00E+00">
                  <c:v>4.65127E-6</c:v>
                </c:pt>
                <c:pt idx="16382">
                  <c:v>0.000223924</c:v>
                </c:pt>
                <c:pt idx="16383" formatCode="0.00E+00">
                  <c:v>4.48772E-5</c:v>
                </c:pt>
                <c:pt idx="16384" formatCode="0.00E+00">
                  <c:v>4.30427E-5</c:v>
                </c:pt>
                <c:pt idx="16385">
                  <c:v>0.000314528</c:v>
                </c:pt>
                <c:pt idx="16386" formatCode="0.00E+00">
                  <c:v>1.10954E-5</c:v>
                </c:pt>
                <c:pt idx="16387" formatCode="0.00E+00">
                  <c:v>1.26658E-5</c:v>
                </c:pt>
                <c:pt idx="16388" formatCode="0.00E+00">
                  <c:v>2.04715E-6</c:v>
                </c:pt>
                <c:pt idx="16389">
                  <c:v>0.000731013</c:v>
                </c:pt>
                <c:pt idx="16390">
                  <c:v>0.000120559</c:v>
                </c:pt>
                <c:pt idx="16391">
                  <c:v>0.000861767</c:v>
                </c:pt>
                <c:pt idx="16392">
                  <c:v>0.000775464</c:v>
                </c:pt>
                <c:pt idx="16393" formatCode="0.00E+00">
                  <c:v>6.97717E-5</c:v>
                </c:pt>
                <c:pt idx="16394">
                  <c:v>0.000783002</c:v>
                </c:pt>
                <c:pt idx="16395">
                  <c:v>0.000486636</c:v>
                </c:pt>
                <c:pt idx="16396">
                  <c:v>0.000708694</c:v>
                </c:pt>
                <c:pt idx="16397">
                  <c:v>0.000412702</c:v>
                </c:pt>
                <c:pt idx="16398">
                  <c:v>0.00110882</c:v>
                </c:pt>
                <c:pt idx="16399">
                  <c:v>0.000536649</c:v>
                </c:pt>
                <c:pt idx="16400" formatCode="0.00E+00">
                  <c:v>1.81243E-7</c:v>
                </c:pt>
                <c:pt idx="16401" formatCode="0.00E+00">
                  <c:v>5.04316E-5</c:v>
                </c:pt>
                <c:pt idx="16402">
                  <c:v>0.000746016</c:v>
                </c:pt>
                <c:pt idx="16403" formatCode="0.00E+00">
                  <c:v>2.54125E-6</c:v>
                </c:pt>
                <c:pt idx="16404" formatCode="0.00E+00">
                  <c:v>1.24461E-7</c:v>
                </c:pt>
                <c:pt idx="16405" formatCode="0.00E+00">
                  <c:v>1.24065E-6</c:v>
                </c:pt>
                <c:pt idx="16406">
                  <c:v>0.000876625</c:v>
                </c:pt>
                <c:pt idx="16407">
                  <c:v>0.00143188</c:v>
                </c:pt>
                <c:pt idx="16408">
                  <c:v>0.000927688</c:v>
                </c:pt>
                <c:pt idx="16409">
                  <c:v>0.000966984</c:v>
                </c:pt>
                <c:pt idx="16410">
                  <c:v>0.000470362</c:v>
                </c:pt>
                <c:pt idx="16411" formatCode="0.00E+00">
                  <c:v>1.06024E-7</c:v>
                </c:pt>
                <c:pt idx="16412" formatCode="0.00E+00">
                  <c:v>3.74937E-5</c:v>
                </c:pt>
                <c:pt idx="16413" formatCode="0.00E+00">
                  <c:v>3.68054E-5</c:v>
                </c:pt>
                <c:pt idx="16414">
                  <c:v>0.000801219</c:v>
                </c:pt>
                <c:pt idx="16415" formatCode="0.00E+00">
                  <c:v>2.17022E-5</c:v>
                </c:pt>
                <c:pt idx="16416">
                  <c:v>0.000654263</c:v>
                </c:pt>
                <c:pt idx="16417">
                  <c:v>0.00104129</c:v>
                </c:pt>
                <c:pt idx="16418" formatCode="0.00E+00">
                  <c:v>2.25433E-6</c:v>
                </c:pt>
                <c:pt idx="16419">
                  <c:v>0.000871976</c:v>
                </c:pt>
                <c:pt idx="16420" formatCode="0.00E+00">
                  <c:v>3.92799E-5</c:v>
                </c:pt>
                <c:pt idx="16421" formatCode="0.00E+00">
                  <c:v>6.82827E-5</c:v>
                </c:pt>
                <c:pt idx="16422" formatCode="0.00E+00">
                  <c:v>7.11397E-5</c:v>
                </c:pt>
                <c:pt idx="16423">
                  <c:v>0.000331532</c:v>
                </c:pt>
                <c:pt idx="16424" formatCode="0.00E+00">
                  <c:v>4.48685E-6</c:v>
                </c:pt>
                <c:pt idx="16425">
                  <c:v>0.000317395</c:v>
                </c:pt>
                <c:pt idx="16426" formatCode="0.00E+00">
                  <c:v>1.48141E-5</c:v>
                </c:pt>
                <c:pt idx="16427" formatCode="0.00E+00">
                  <c:v>6.02679E-5</c:v>
                </c:pt>
                <c:pt idx="16428" formatCode="0.00E+00">
                  <c:v>5.15215E-5</c:v>
                </c:pt>
                <c:pt idx="16429" formatCode="0.00E+00">
                  <c:v>7.94168E-5</c:v>
                </c:pt>
                <c:pt idx="16430">
                  <c:v>0.000617857</c:v>
                </c:pt>
                <c:pt idx="16431" formatCode="0.00E+00">
                  <c:v>9.87382E-6</c:v>
                </c:pt>
                <c:pt idx="16432">
                  <c:v>0.000940602</c:v>
                </c:pt>
                <c:pt idx="16433" formatCode="0.00E+00">
                  <c:v>5.68779E-6</c:v>
                </c:pt>
                <c:pt idx="16434">
                  <c:v>0.000675198</c:v>
                </c:pt>
                <c:pt idx="16435">
                  <c:v>0.000558293</c:v>
                </c:pt>
                <c:pt idx="16436" formatCode="0.00E+00">
                  <c:v>2.29093E-5</c:v>
                </c:pt>
                <c:pt idx="16437" formatCode="0.00E+00">
                  <c:v>8.33076E-5</c:v>
                </c:pt>
                <c:pt idx="16438">
                  <c:v>0.000606946</c:v>
                </c:pt>
                <c:pt idx="16439">
                  <c:v>0.000157021</c:v>
                </c:pt>
                <c:pt idx="16440">
                  <c:v>0.000157845</c:v>
                </c:pt>
                <c:pt idx="16441">
                  <c:v>0.000599172</c:v>
                </c:pt>
                <c:pt idx="16442" formatCode="0.00E+00">
                  <c:v>8.20973E-6</c:v>
                </c:pt>
                <c:pt idx="16443" formatCode="0.00E+00">
                  <c:v>6.90162E-5</c:v>
                </c:pt>
                <c:pt idx="16444">
                  <c:v>0.000822174</c:v>
                </c:pt>
                <c:pt idx="16445" formatCode="0.00E+00">
                  <c:v>9.3015E-5</c:v>
                </c:pt>
                <c:pt idx="16446">
                  <c:v>0.000514176</c:v>
                </c:pt>
                <c:pt idx="16447">
                  <c:v>0.00102395</c:v>
                </c:pt>
                <c:pt idx="16448" formatCode="0.00E+00">
                  <c:v>5.0267E-6</c:v>
                </c:pt>
                <c:pt idx="16449" formatCode="0.00E+00">
                  <c:v>4.96914E-6</c:v>
                </c:pt>
                <c:pt idx="16450">
                  <c:v>0.000431465</c:v>
                </c:pt>
                <c:pt idx="16451" formatCode="0.00E+00">
                  <c:v>3.48683E-5</c:v>
                </c:pt>
                <c:pt idx="16452" formatCode="0.00E+00">
                  <c:v>6.43521E-6</c:v>
                </c:pt>
                <c:pt idx="16453" formatCode="0.00E+00">
                  <c:v>8.59548E-5</c:v>
                </c:pt>
                <c:pt idx="16454">
                  <c:v>0.000150094</c:v>
                </c:pt>
                <c:pt idx="16455">
                  <c:v>0.000120325</c:v>
                </c:pt>
                <c:pt idx="16456">
                  <c:v>0.000891293</c:v>
                </c:pt>
                <c:pt idx="16457">
                  <c:v>0.000747846</c:v>
                </c:pt>
                <c:pt idx="16458" formatCode="0.00E+00">
                  <c:v>8.32862E-5</c:v>
                </c:pt>
                <c:pt idx="16459" formatCode="0.00E+00">
                  <c:v>1.7111E-5</c:v>
                </c:pt>
                <c:pt idx="16460">
                  <c:v>0.000728292</c:v>
                </c:pt>
                <c:pt idx="16461">
                  <c:v>0.000634266</c:v>
                </c:pt>
                <c:pt idx="16462">
                  <c:v>0.000230081</c:v>
                </c:pt>
                <c:pt idx="16463">
                  <c:v>0.000681047</c:v>
                </c:pt>
                <c:pt idx="16464" formatCode="0.00E+00">
                  <c:v>1.30373E-6</c:v>
                </c:pt>
                <c:pt idx="16465">
                  <c:v>0.000731677</c:v>
                </c:pt>
                <c:pt idx="16466">
                  <c:v>0.00020367</c:v>
                </c:pt>
                <c:pt idx="16467" formatCode="0.00E+00">
                  <c:v>7.43957E-5</c:v>
                </c:pt>
                <c:pt idx="16468">
                  <c:v>0.000125817</c:v>
                </c:pt>
                <c:pt idx="16469">
                  <c:v>0.000145953</c:v>
                </c:pt>
                <c:pt idx="16470">
                  <c:v>0.0010119</c:v>
                </c:pt>
                <c:pt idx="16471" formatCode="0.00E+00">
                  <c:v>4.53064E-5</c:v>
                </c:pt>
                <c:pt idx="16472">
                  <c:v>0.000916387</c:v>
                </c:pt>
                <c:pt idx="16473" formatCode="0.00E+00">
                  <c:v>6.59832E-6</c:v>
                </c:pt>
                <c:pt idx="16474">
                  <c:v>0.000679431</c:v>
                </c:pt>
                <c:pt idx="16475" formatCode="0.00E+00">
                  <c:v>9.84713E-6</c:v>
                </c:pt>
                <c:pt idx="16476">
                  <c:v>0.000957317</c:v>
                </c:pt>
                <c:pt idx="16477">
                  <c:v>0.00090872</c:v>
                </c:pt>
                <c:pt idx="16478">
                  <c:v>0.000794274</c:v>
                </c:pt>
                <c:pt idx="16479" formatCode="0.00E+00">
                  <c:v>6.48741E-5</c:v>
                </c:pt>
                <c:pt idx="16480" formatCode="0.00E+00">
                  <c:v>6.89775E-6</c:v>
                </c:pt>
                <c:pt idx="16481" formatCode="0.00E+00">
                  <c:v>4.89748E-6</c:v>
                </c:pt>
                <c:pt idx="16482">
                  <c:v>0.000780163</c:v>
                </c:pt>
                <c:pt idx="16483">
                  <c:v>0.00143518</c:v>
                </c:pt>
                <c:pt idx="16484">
                  <c:v>0.000196312</c:v>
                </c:pt>
                <c:pt idx="16485">
                  <c:v>0.000800791</c:v>
                </c:pt>
                <c:pt idx="16486">
                  <c:v>0.000927803</c:v>
                </c:pt>
                <c:pt idx="16487">
                  <c:v>0.000119908</c:v>
                </c:pt>
                <c:pt idx="16488">
                  <c:v>0.00048637</c:v>
                </c:pt>
                <c:pt idx="16489">
                  <c:v>0.000157071</c:v>
                </c:pt>
                <c:pt idx="16490" formatCode="0.00E+00">
                  <c:v>6.47916E-5</c:v>
                </c:pt>
                <c:pt idx="16491" formatCode="0.00E+00">
                  <c:v>4.73282E-5</c:v>
                </c:pt>
                <c:pt idx="16492">
                  <c:v>0.000919181</c:v>
                </c:pt>
                <c:pt idx="16493" formatCode="0.00E+00">
                  <c:v>2.34449E-5</c:v>
                </c:pt>
                <c:pt idx="16494">
                  <c:v>0.000351223</c:v>
                </c:pt>
                <c:pt idx="16495">
                  <c:v>0.000308155</c:v>
                </c:pt>
                <c:pt idx="16496">
                  <c:v>0.000203495</c:v>
                </c:pt>
                <c:pt idx="16497">
                  <c:v>0.000794303</c:v>
                </c:pt>
                <c:pt idx="16498" formatCode="0.00E+00">
                  <c:v>8.54415E-5</c:v>
                </c:pt>
                <c:pt idx="16499">
                  <c:v>0.00069048</c:v>
                </c:pt>
                <c:pt idx="16500">
                  <c:v>0.000156031</c:v>
                </c:pt>
                <c:pt idx="16501">
                  <c:v>0.000181155</c:v>
                </c:pt>
                <c:pt idx="16502">
                  <c:v>0.000707961</c:v>
                </c:pt>
                <c:pt idx="16503">
                  <c:v>0.000243038</c:v>
                </c:pt>
                <c:pt idx="16504">
                  <c:v>0.000184531</c:v>
                </c:pt>
                <c:pt idx="16505">
                  <c:v>0.000113497</c:v>
                </c:pt>
                <c:pt idx="16506" formatCode="0.00E+00">
                  <c:v>1.39091E-7</c:v>
                </c:pt>
                <c:pt idx="16507">
                  <c:v>0.000908614</c:v>
                </c:pt>
                <c:pt idx="16508">
                  <c:v>0.000799826</c:v>
                </c:pt>
                <c:pt idx="16509">
                  <c:v>0.00102055</c:v>
                </c:pt>
                <c:pt idx="16510" formatCode="0.00E+00">
                  <c:v>2.77597E-5</c:v>
                </c:pt>
                <c:pt idx="16511">
                  <c:v>0.000167555</c:v>
                </c:pt>
                <c:pt idx="16512">
                  <c:v>0.000781197</c:v>
                </c:pt>
                <c:pt idx="16513" formatCode="0.00E+00">
                  <c:v>7.00237E-6</c:v>
                </c:pt>
                <c:pt idx="16514">
                  <c:v>0.000141504</c:v>
                </c:pt>
                <c:pt idx="16515">
                  <c:v>0.000577286</c:v>
                </c:pt>
                <c:pt idx="16516">
                  <c:v>0.000728364</c:v>
                </c:pt>
                <c:pt idx="16517" formatCode="0.00E+00">
                  <c:v>7.40577E-5</c:v>
                </c:pt>
                <c:pt idx="16518">
                  <c:v>0.000153785</c:v>
                </c:pt>
                <c:pt idx="16519">
                  <c:v>0.00056678</c:v>
                </c:pt>
                <c:pt idx="16520">
                  <c:v>0.0014124</c:v>
                </c:pt>
                <c:pt idx="16521" formatCode="0.00E+00">
                  <c:v>3.80633E-6</c:v>
                </c:pt>
                <c:pt idx="16522" formatCode="0.00E+00">
                  <c:v>1.29804E-5</c:v>
                </c:pt>
                <c:pt idx="16523" formatCode="0.00E+00">
                  <c:v>7.55429E-5</c:v>
                </c:pt>
                <c:pt idx="16524">
                  <c:v>0.000754967</c:v>
                </c:pt>
                <c:pt idx="16525">
                  <c:v>0.00107094</c:v>
                </c:pt>
                <c:pt idx="16526">
                  <c:v>0.000202472</c:v>
                </c:pt>
                <c:pt idx="16527" formatCode="0.00E+00">
                  <c:v>5.49918E-5</c:v>
                </c:pt>
                <c:pt idx="16528" formatCode="0.00E+00">
                  <c:v>9.92651E-5</c:v>
                </c:pt>
                <c:pt idx="16529" formatCode="0.00E+00">
                  <c:v>9.02714E-5</c:v>
                </c:pt>
                <c:pt idx="16530">
                  <c:v>0.000204914</c:v>
                </c:pt>
                <c:pt idx="16531">
                  <c:v>0.000267651</c:v>
                </c:pt>
                <c:pt idx="16532" formatCode="0.00E+00">
                  <c:v>1.8078E-6</c:v>
                </c:pt>
                <c:pt idx="16533">
                  <c:v>0.000720908</c:v>
                </c:pt>
                <c:pt idx="16534">
                  <c:v>0.000578662</c:v>
                </c:pt>
                <c:pt idx="16535">
                  <c:v>0.00118444</c:v>
                </c:pt>
                <c:pt idx="16536">
                  <c:v>0.000778454</c:v>
                </c:pt>
                <c:pt idx="16537">
                  <c:v>0.000183246</c:v>
                </c:pt>
                <c:pt idx="16538">
                  <c:v>0.000949816</c:v>
                </c:pt>
                <c:pt idx="16539" formatCode="0.00E+00">
                  <c:v>5.28909E-5</c:v>
                </c:pt>
                <c:pt idx="16540" formatCode="0.00E+00">
                  <c:v>5.44224E-5</c:v>
                </c:pt>
                <c:pt idx="16541">
                  <c:v>0.00080525</c:v>
                </c:pt>
                <c:pt idx="16542">
                  <c:v>0.000166493</c:v>
                </c:pt>
                <c:pt idx="16543">
                  <c:v>0.000206561</c:v>
                </c:pt>
                <c:pt idx="16544">
                  <c:v>0.00139707</c:v>
                </c:pt>
                <c:pt idx="16545">
                  <c:v>0.000971242</c:v>
                </c:pt>
                <c:pt idx="16546">
                  <c:v>0.00104329</c:v>
                </c:pt>
                <c:pt idx="16547" formatCode="0.00E+00">
                  <c:v>6.30271E-6</c:v>
                </c:pt>
                <c:pt idx="16548" formatCode="0.00E+00">
                  <c:v>5.7992E-5</c:v>
                </c:pt>
                <c:pt idx="16549">
                  <c:v>0.000772287</c:v>
                </c:pt>
                <c:pt idx="16550">
                  <c:v>0.000202761</c:v>
                </c:pt>
                <c:pt idx="16551">
                  <c:v>0.000131291</c:v>
                </c:pt>
                <c:pt idx="16552">
                  <c:v>0.00053117</c:v>
                </c:pt>
                <c:pt idx="16553" formatCode="0.00E+00">
                  <c:v>3.26902E-5</c:v>
                </c:pt>
                <c:pt idx="16554" formatCode="0.00E+00">
                  <c:v>6.04891E-5</c:v>
                </c:pt>
                <c:pt idx="16555" formatCode="0.00E+00">
                  <c:v>8.13599E-6</c:v>
                </c:pt>
                <c:pt idx="16556">
                  <c:v>0.000802387</c:v>
                </c:pt>
                <c:pt idx="16557">
                  <c:v>0.00101317</c:v>
                </c:pt>
                <c:pt idx="16558">
                  <c:v>0.000716476</c:v>
                </c:pt>
                <c:pt idx="16559" formatCode="0.00E+00">
                  <c:v>4.9036E-6</c:v>
                </c:pt>
                <c:pt idx="16560">
                  <c:v>0.000826179</c:v>
                </c:pt>
                <c:pt idx="16561" formatCode="0.00E+00">
                  <c:v>5.58482E-5</c:v>
                </c:pt>
                <c:pt idx="16562">
                  <c:v>0.000799387</c:v>
                </c:pt>
                <c:pt idx="16563" formatCode="0.00E+00">
                  <c:v>2.02098E-5</c:v>
                </c:pt>
                <c:pt idx="16564">
                  <c:v>0.000826768</c:v>
                </c:pt>
                <c:pt idx="16565">
                  <c:v>0.000104997</c:v>
                </c:pt>
                <c:pt idx="16566">
                  <c:v>0.00101133</c:v>
                </c:pt>
                <c:pt idx="16567" formatCode="0.00E+00">
                  <c:v>4.25265E-5</c:v>
                </c:pt>
                <c:pt idx="16568" formatCode="0.00E+00">
                  <c:v>6.21378E-6</c:v>
                </c:pt>
                <c:pt idx="16569">
                  <c:v>0.000254151</c:v>
                </c:pt>
                <c:pt idx="16570">
                  <c:v>0.000851235</c:v>
                </c:pt>
                <c:pt idx="16571" formatCode="0.00E+00">
                  <c:v>5.69307E-6</c:v>
                </c:pt>
                <c:pt idx="16572">
                  <c:v>0.000122089</c:v>
                </c:pt>
                <c:pt idx="16573" formatCode="0.00E+00">
                  <c:v>7.40741E-6</c:v>
                </c:pt>
                <c:pt idx="16574">
                  <c:v>0.000241328</c:v>
                </c:pt>
                <c:pt idx="16575" formatCode="0.00E+00">
                  <c:v>3.04832E-5</c:v>
                </c:pt>
                <c:pt idx="16576">
                  <c:v>0.000748058</c:v>
                </c:pt>
                <c:pt idx="16577">
                  <c:v>0.000670899</c:v>
                </c:pt>
                <c:pt idx="16578">
                  <c:v>0.00010072</c:v>
                </c:pt>
                <c:pt idx="16579" formatCode="0.00E+00">
                  <c:v>4.79559E-5</c:v>
                </c:pt>
                <c:pt idx="16580">
                  <c:v>0.00083191</c:v>
                </c:pt>
                <c:pt idx="16581" formatCode="0.00E+00">
                  <c:v>3.46608E-5</c:v>
                </c:pt>
                <c:pt idx="16582" formatCode="0.00E+00">
                  <c:v>5.15142E-5</c:v>
                </c:pt>
                <c:pt idx="16583">
                  <c:v>0.000738264</c:v>
                </c:pt>
                <c:pt idx="16584">
                  <c:v>0.000989736</c:v>
                </c:pt>
                <c:pt idx="16585">
                  <c:v>0.000767593</c:v>
                </c:pt>
                <c:pt idx="16586">
                  <c:v>0.000961164</c:v>
                </c:pt>
                <c:pt idx="16587" formatCode="0.00E+00">
                  <c:v>5.2241E-6</c:v>
                </c:pt>
                <c:pt idx="16588">
                  <c:v>0.000771225</c:v>
                </c:pt>
                <c:pt idx="16589">
                  <c:v>0.000769756</c:v>
                </c:pt>
                <c:pt idx="16590">
                  <c:v>0.000799294</c:v>
                </c:pt>
                <c:pt idx="16591">
                  <c:v>0.000175566</c:v>
                </c:pt>
                <c:pt idx="16592">
                  <c:v>0.00113242</c:v>
                </c:pt>
                <c:pt idx="16593" formatCode="0.00E+00">
                  <c:v>1.08124E-5</c:v>
                </c:pt>
                <c:pt idx="16594" formatCode="0.00E+00">
                  <c:v>1.49896E-5</c:v>
                </c:pt>
                <c:pt idx="16595">
                  <c:v>0.000752847</c:v>
                </c:pt>
                <c:pt idx="16596" formatCode="0.00E+00">
                  <c:v>8.88875E-6</c:v>
                </c:pt>
                <c:pt idx="16597" formatCode="0.00E+00">
                  <c:v>2.35297E-6</c:v>
                </c:pt>
                <c:pt idx="16598" formatCode="0.00E+00">
                  <c:v>4.07019E-5</c:v>
                </c:pt>
                <c:pt idx="16599">
                  <c:v>0.000725844</c:v>
                </c:pt>
                <c:pt idx="16600">
                  <c:v>0.00101583</c:v>
                </c:pt>
                <c:pt idx="16601">
                  <c:v>0.000836844</c:v>
                </c:pt>
                <c:pt idx="16602">
                  <c:v>0.000800962</c:v>
                </c:pt>
                <c:pt idx="16603">
                  <c:v>0.000836849</c:v>
                </c:pt>
                <c:pt idx="16604" formatCode="0.00E+00">
                  <c:v>7.86873E-6</c:v>
                </c:pt>
                <c:pt idx="16605">
                  <c:v>0.000147119</c:v>
                </c:pt>
                <c:pt idx="16606">
                  <c:v>0.000539457</c:v>
                </c:pt>
                <c:pt idx="16607">
                  <c:v>0.000617264</c:v>
                </c:pt>
                <c:pt idx="16608">
                  <c:v>0.000632157</c:v>
                </c:pt>
                <c:pt idx="16609">
                  <c:v>0.000802756</c:v>
                </c:pt>
                <c:pt idx="16610">
                  <c:v>0.000177479</c:v>
                </c:pt>
                <c:pt idx="16611" formatCode="0.00E+00">
                  <c:v>4.42777E-5</c:v>
                </c:pt>
                <c:pt idx="16612">
                  <c:v>0.000587969</c:v>
                </c:pt>
                <c:pt idx="16613">
                  <c:v>0.000386595</c:v>
                </c:pt>
                <c:pt idx="16614" formatCode="0.00E+00">
                  <c:v>7.34533E-6</c:v>
                </c:pt>
                <c:pt idx="16615" formatCode="0.00E+00">
                  <c:v>5.07347E-6</c:v>
                </c:pt>
                <c:pt idx="16616" formatCode="0.00E+00">
                  <c:v>5.75377E-5</c:v>
                </c:pt>
                <c:pt idx="16617">
                  <c:v>0.000627612</c:v>
                </c:pt>
                <c:pt idx="16618">
                  <c:v>0.000483953</c:v>
                </c:pt>
                <c:pt idx="16619" formatCode="0.00E+00">
                  <c:v>5.99967E-6</c:v>
                </c:pt>
                <c:pt idx="16620" formatCode="0.00E+00">
                  <c:v>5.16422E-5</c:v>
                </c:pt>
                <c:pt idx="16621" formatCode="0.00E+00">
                  <c:v>1.802E-6</c:v>
                </c:pt>
                <c:pt idx="16622">
                  <c:v>0.000677673</c:v>
                </c:pt>
                <c:pt idx="16623" formatCode="0.00E+00">
                  <c:v>5.06047E-5</c:v>
                </c:pt>
                <c:pt idx="16624" formatCode="0.00E+00">
                  <c:v>1.99341E-6</c:v>
                </c:pt>
                <c:pt idx="16625">
                  <c:v>0.00092894</c:v>
                </c:pt>
                <c:pt idx="16626">
                  <c:v>0.00106248</c:v>
                </c:pt>
                <c:pt idx="16627">
                  <c:v>0.000726604</c:v>
                </c:pt>
                <c:pt idx="16628">
                  <c:v>0.000958355</c:v>
                </c:pt>
                <c:pt idx="16629">
                  <c:v>0.000506927</c:v>
                </c:pt>
                <c:pt idx="16630">
                  <c:v>0.000162651</c:v>
                </c:pt>
                <c:pt idx="16631">
                  <c:v>0.000990854</c:v>
                </c:pt>
                <c:pt idx="16632" formatCode="0.00E+00">
                  <c:v>3.1578E-6</c:v>
                </c:pt>
                <c:pt idx="16633" formatCode="0.00E+00">
                  <c:v>5.27149E-5</c:v>
                </c:pt>
                <c:pt idx="16634">
                  <c:v>0.000976541</c:v>
                </c:pt>
                <c:pt idx="16635" formatCode="0.00E+00">
                  <c:v>1.44058E-7</c:v>
                </c:pt>
                <c:pt idx="16636">
                  <c:v>0.000549478</c:v>
                </c:pt>
                <c:pt idx="16637" formatCode="0.00E+00">
                  <c:v>4.50424E-6</c:v>
                </c:pt>
                <c:pt idx="16638">
                  <c:v>0.000108957</c:v>
                </c:pt>
                <c:pt idx="16639" formatCode="0.00E+00">
                  <c:v>5.28912E-6</c:v>
                </c:pt>
                <c:pt idx="16640">
                  <c:v>0.00059981</c:v>
                </c:pt>
                <c:pt idx="16641">
                  <c:v>0.000762882</c:v>
                </c:pt>
                <c:pt idx="16642" formatCode="0.00E+00">
                  <c:v>7.17837E-6</c:v>
                </c:pt>
                <c:pt idx="16643">
                  <c:v>0.000123518</c:v>
                </c:pt>
                <c:pt idx="16644">
                  <c:v>0.000119285</c:v>
                </c:pt>
                <c:pt idx="16645">
                  <c:v>0.00100704</c:v>
                </c:pt>
                <c:pt idx="16646">
                  <c:v>0.00103705</c:v>
                </c:pt>
                <c:pt idx="16647">
                  <c:v>0.000839347</c:v>
                </c:pt>
                <c:pt idx="16648" formatCode="0.00E+00">
                  <c:v>3.3972E-6</c:v>
                </c:pt>
                <c:pt idx="16649">
                  <c:v>0.00148493</c:v>
                </c:pt>
                <c:pt idx="16650">
                  <c:v>0.000255854</c:v>
                </c:pt>
                <c:pt idx="16651">
                  <c:v>0.000909875</c:v>
                </c:pt>
                <c:pt idx="16652" formatCode="0.00E+00">
                  <c:v>5.87977E-6</c:v>
                </c:pt>
                <c:pt idx="16653">
                  <c:v>0.00098883</c:v>
                </c:pt>
                <c:pt idx="16654">
                  <c:v>0.000206224</c:v>
                </c:pt>
                <c:pt idx="16655">
                  <c:v>0.00067614</c:v>
                </c:pt>
                <c:pt idx="16656">
                  <c:v>0.00018479</c:v>
                </c:pt>
                <c:pt idx="16657" formatCode="0.00E+00">
                  <c:v>9.71299E-5</c:v>
                </c:pt>
                <c:pt idx="16658">
                  <c:v>0.000992567</c:v>
                </c:pt>
                <c:pt idx="16659" formatCode="0.00E+00">
                  <c:v>1.31908E-6</c:v>
                </c:pt>
                <c:pt idx="16660" formatCode="0.00E+00">
                  <c:v>8.0067E-5</c:v>
                </c:pt>
                <c:pt idx="16661" formatCode="0.00E+00">
                  <c:v>7.17943E-6</c:v>
                </c:pt>
                <c:pt idx="16662" formatCode="0.00E+00">
                  <c:v>5.94292E-5</c:v>
                </c:pt>
                <c:pt idx="16663">
                  <c:v>0.00077486</c:v>
                </c:pt>
                <c:pt idx="16664">
                  <c:v>0.00104483</c:v>
                </c:pt>
                <c:pt idx="16665">
                  <c:v>0.000110578</c:v>
                </c:pt>
                <c:pt idx="16666">
                  <c:v>0.000173573</c:v>
                </c:pt>
                <c:pt idx="16667">
                  <c:v>0.000144259</c:v>
                </c:pt>
                <c:pt idx="16668" formatCode="0.00E+00">
                  <c:v>4.41506E-5</c:v>
                </c:pt>
                <c:pt idx="16669" formatCode="0.00E+00">
                  <c:v>1.27498E-5</c:v>
                </c:pt>
                <c:pt idx="16670" formatCode="0.00E+00">
                  <c:v>4.39132E-5</c:v>
                </c:pt>
                <c:pt idx="16671" formatCode="0.00E+00">
                  <c:v>5.07978E-6</c:v>
                </c:pt>
                <c:pt idx="16672" formatCode="0.00E+00">
                  <c:v>2.89609E-6</c:v>
                </c:pt>
                <c:pt idx="16673" formatCode="0.00E+00">
                  <c:v>1.60528E-5</c:v>
                </c:pt>
                <c:pt idx="16674" formatCode="0.00E+00">
                  <c:v>3.19736E-6</c:v>
                </c:pt>
                <c:pt idx="16675">
                  <c:v>0.000410516</c:v>
                </c:pt>
                <c:pt idx="16676" formatCode="0.00E+00">
                  <c:v>4.70091E-6</c:v>
                </c:pt>
                <c:pt idx="16677">
                  <c:v>0.000847556</c:v>
                </c:pt>
                <c:pt idx="16678" formatCode="0.00E+00">
                  <c:v>5.01652E-6</c:v>
                </c:pt>
                <c:pt idx="16679">
                  <c:v>0.000297353</c:v>
                </c:pt>
                <c:pt idx="16680" formatCode="0.00E+00">
                  <c:v>5.77411E-6</c:v>
                </c:pt>
                <c:pt idx="16681">
                  <c:v>0.000425244</c:v>
                </c:pt>
                <c:pt idx="16682" formatCode="0.00E+00">
                  <c:v>1.62585E-5</c:v>
                </c:pt>
                <c:pt idx="16683">
                  <c:v>0.000704685</c:v>
                </c:pt>
                <c:pt idx="16684">
                  <c:v>0.000694836</c:v>
                </c:pt>
                <c:pt idx="16685" formatCode="0.00E+00">
                  <c:v>4.61149E-5</c:v>
                </c:pt>
                <c:pt idx="16686">
                  <c:v>0.000572546</c:v>
                </c:pt>
                <c:pt idx="16687" formatCode="0.00E+00">
                  <c:v>9.85553E-7</c:v>
                </c:pt>
                <c:pt idx="16688" formatCode="0.00E+00">
                  <c:v>1.85608E-5</c:v>
                </c:pt>
                <c:pt idx="16689">
                  <c:v>0.000834519</c:v>
                </c:pt>
                <c:pt idx="16690">
                  <c:v>0.000199973</c:v>
                </c:pt>
                <c:pt idx="16691">
                  <c:v>0.000163601</c:v>
                </c:pt>
                <c:pt idx="16692">
                  <c:v>0.000189296</c:v>
                </c:pt>
                <c:pt idx="16693">
                  <c:v>0.00105308</c:v>
                </c:pt>
                <c:pt idx="16694" formatCode="0.00E+00">
                  <c:v>4.10841E-6</c:v>
                </c:pt>
                <c:pt idx="16695" formatCode="0.00E+00">
                  <c:v>2.48769E-5</c:v>
                </c:pt>
                <c:pt idx="16696" formatCode="0.00E+00">
                  <c:v>2.91094E-6</c:v>
                </c:pt>
                <c:pt idx="16697">
                  <c:v>0.000401747</c:v>
                </c:pt>
                <c:pt idx="16698">
                  <c:v>0.000578366</c:v>
                </c:pt>
                <c:pt idx="16699" formatCode="0.00E+00">
                  <c:v>6.18052E-5</c:v>
                </c:pt>
                <c:pt idx="16700">
                  <c:v>0.00012075</c:v>
                </c:pt>
                <c:pt idx="16701">
                  <c:v>0.000708988</c:v>
                </c:pt>
                <c:pt idx="16702">
                  <c:v>0.000857391</c:v>
                </c:pt>
                <c:pt idx="16703">
                  <c:v>0.000185336</c:v>
                </c:pt>
                <c:pt idx="16704" formatCode="0.00E+00">
                  <c:v>2.53599E-5</c:v>
                </c:pt>
                <c:pt idx="16705" formatCode="0.00E+00">
                  <c:v>4.83365E-5</c:v>
                </c:pt>
                <c:pt idx="16706" formatCode="0.00E+00">
                  <c:v>1.68043E-6</c:v>
                </c:pt>
                <c:pt idx="16707">
                  <c:v>0.000910191</c:v>
                </c:pt>
                <c:pt idx="16708" formatCode="0.00E+00">
                  <c:v>4.39024E-6</c:v>
                </c:pt>
                <c:pt idx="16709">
                  <c:v>0.000137095</c:v>
                </c:pt>
                <c:pt idx="16710" formatCode="0.00E+00">
                  <c:v>4.65884E-6</c:v>
                </c:pt>
                <c:pt idx="16711">
                  <c:v>0.000698329</c:v>
                </c:pt>
                <c:pt idx="16712">
                  <c:v>0.00109638</c:v>
                </c:pt>
                <c:pt idx="16713" formatCode="0.00E+00">
                  <c:v>1.99831E-6</c:v>
                </c:pt>
                <c:pt idx="16714">
                  <c:v>0.00106565</c:v>
                </c:pt>
                <c:pt idx="16715" formatCode="0.00E+00">
                  <c:v>5.91634E-5</c:v>
                </c:pt>
                <c:pt idx="16716">
                  <c:v>0.000538409</c:v>
                </c:pt>
                <c:pt idx="16717" formatCode="0.00E+00">
                  <c:v>4.18926E-6</c:v>
                </c:pt>
                <c:pt idx="16718">
                  <c:v>0.000164215</c:v>
                </c:pt>
                <c:pt idx="16719" formatCode="0.00E+00">
                  <c:v>1.65109E-5</c:v>
                </c:pt>
                <c:pt idx="16720">
                  <c:v>0.000625552</c:v>
                </c:pt>
                <c:pt idx="16721">
                  <c:v>0.000319509</c:v>
                </c:pt>
                <c:pt idx="16722">
                  <c:v>0.00100995</c:v>
                </c:pt>
                <c:pt idx="16723">
                  <c:v>0.000599031</c:v>
                </c:pt>
                <c:pt idx="16724">
                  <c:v>0.000655957</c:v>
                </c:pt>
                <c:pt idx="16725">
                  <c:v>0.0010346</c:v>
                </c:pt>
                <c:pt idx="16726" formatCode="0.00E+00">
                  <c:v>5.30129E-6</c:v>
                </c:pt>
                <c:pt idx="16727">
                  <c:v>0.000114174</c:v>
                </c:pt>
                <c:pt idx="16728" formatCode="0.00E+00">
                  <c:v>7.87004E-5</c:v>
                </c:pt>
                <c:pt idx="16729">
                  <c:v>0.00106953</c:v>
                </c:pt>
                <c:pt idx="16730">
                  <c:v>0.000105441</c:v>
                </c:pt>
                <c:pt idx="16731" formatCode="0.00E+00">
                  <c:v>5.64979E-5</c:v>
                </c:pt>
                <c:pt idx="16732" formatCode="0.00E+00">
                  <c:v>5.13033E-5</c:v>
                </c:pt>
                <c:pt idx="16733">
                  <c:v>0.000635992</c:v>
                </c:pt>
                <c:pt idx="16734">
                  <c:v>0.000635028</c:v>
                </c:pt>
                <c:pt idx="16735">
                  <c:v>0.00111607</c:v>
                </c:pt>
                <c:pt idx="16736">
                  <c:v>0.000864737</c:v>
                </c:pt>
                <c:pt idx="16737" formatCode="0.00E+00">
                  <c:v>2.31272E-6</c:v>
                </c:pt>
                <c:pt idx="16738" formatCode="0.00E+00">
                  <c:v>1.4608E-6</c:v>
                </c:pt>
                <c:pt idx="16739">
                  <c:v>0.00073559</c:v>
                </c:pt>
                <c:pt idx="16740">
                  <c:v>0.000215931</c:v>
                </c:pt>
                <c:pt idx="16741">
                  <c:v>0.000212659</c:v>
                </c:pt>
                <c:pt idx="16742">
                  <c:v>0.000254978</c:v>
                </c:pt>
                <c:pt idx="16743" formatCode="0.00E+00">
                  <c:v>2.86024E-6</c:v>
                </c:pt>
                <c:pt idx="16744">
                  <c:v>0.000207215</c:v>
                </c:pt>
                <c:pt idx="16745">
                  <c:v>0.000161955</c:v>
                </c:pt>
                <c:pt idx="16746" formatCode="0.00E+00">
                  <c:v>4.01155E-5</c:v>
                </c:pt>
                <c:pt idx="16747" formatCode="0.00E+00">
                  <c:v>7.24127E-6</c:v>
                </c:pt>
                <c:pt idx="16748">
                  <c:v>0.000150779</c:v>
                </c:pt>
                <c:pt idx="16749" formatCode="0.00E+00">
                  <c:v>6.19019E-5</c:v>
                </c:pt>
                <c:pt idx="16750">
                  <c:v>0.000106077</c:v>
                </c:pt>
                <c:pt idx="16751">
                  <c:v>0.000316042</c:v>
                </c:pt>
                <c:pt idx="16752">
                  <c:v>0.000168052</c:v>
                </c:pt>
                <c:pt idx="16753">
                  <c:v>0.000621798</c:v>
                </c:pt>
                <c:pt idx="16754">
                  <c:v>0.00013174</c:v>
                </c:pt>
                <c:pt idx="16755" formatCode="0.00E+00">
                  <c:v>1.28561E-6</c:v>
                </c:pt>
                <c:pt idx="16756" formatCode="0.00E+00">
                  <c:v>9.08525E-6</c:v>
                </c:pt>
                <c:pt idx="16757" formatCode="0.00E+00">
                  <c:v>5.72137E-6</c:v>
                </c:pt>
                <c:pt idx="16758" formatCode="0.00E+00">
                  <c:v>8.67796E-5</c:v>
                </c:pt>
                <c:pt idx="16759">
                  <c:v>0.000783693</c:v>
                </c:pt>
                <c:pt idx="16760" formatCode="0.00E+00">
                  <c:v>2.64426E-7</c:v>
                </c:pt>
                <c:pt idx="16761" formatCode="0.00E+00">
                  <c:v>2.54628E-5</c:v>
                </c:pt>
                <c:pt idx="16762">
                  <c:v>0.000211294</c:v>
                </c:pt>
                <c:pt idx="16763" formatCode="0.00E+00">
                  <c:v>5.37679E-6</c:v>
                </c:pt>
                <c:pt idx="16764" formatCode="0.00E+00">
                  <c:v>5.40863E-6</c:v>
                </c:pt>
                <c:pt idx="16765">
                  <c:v>0.000388968</c:v>
                </c:pt>
                <c:pt idx="16766" formatCode="0.00E+00">
                  <c:v>1.2817E-6</c:v>
                </c:pt>
                <c:pt idx="16767" formatCode="0.00E+00">
                  <c:v>4.66473E-7</c:v>
                </c:pt>
                <c:pt idx="16768" formatCode="0.00E+00">
                  <c:v>1.51296E-5</c:v>
                </c:pt>
                <c:pt idx="16769" formatCode="0.00E+00">
                  <c:v>1.00347E-5</c:v>
                </c:pt>
                <c:pt idx="16770">
                  <c:v>0.000760552</c:v>
                </c:pt>
                <c:pt idx="16771">
                  <c:v>0.000699766</c:v>
                </c:pt>
                <c:pt idx="16772" formatCode="0.00E+00">
                  <c:v>7.1093E-6</c:v>
                </c:pt>
                <c:pt idx="16773" formatCode="0.00E+00">
                  <c:v>5.68141E-5</c:v>
                </c:pt>
                <c:pt idx="16774">
                  <c:v>0.000833572</c:v>
                </c:pt>
                <c:pt idx="16775">
                  <c:v>0.000699318</c:v>
                </c:pt>
                <c:pt idx="16776" formatCode="0.00E+00">
                  <c:v>6.49677E-5</c:v>
                </c:pt>
                <c:pt idx="16777" formatCode="0.00E+00">
                  <c:v>1.09994E-5</c:v>
                </c:pt>
                <c:pt idx="16778" formatCode="0.00E+00">
                  <c:v>6.52456E-5</c:v>
                </c:pt>
                <c:pt idx="16779">
                  <c:v>0.000775214</c:v>
                </c:pt>
                <c:pt idx="16780">
                  <c:v>0.000635196</c:v>
                </c:pt>
                <c:pt idx="16781">
                  <c:v>0.000854712</c:v>
                </c:pt>
                <c:pt idx="16782" formatCode="0.00E+00">
                  <c:v>7.18533E-5</c:v>
                </c:pt>
                <c:pt idx="16783">
                  <c:v>0.000414979</c:v>
                </c:pt>
                <c:pt idx="16784" formatCode="0.00E+00">
                  <c:v>2.37937E-6</c:v>
                </c:pt>
                <c:pt idx="16785">
                  <c:v>0.000383118</c:v>
                </c:pt>
                <c:pt idx="16786" formatCode="0.00E+00">
                  <c:v>4.80811E-5</c:v>
                </c:pt>
                <c:pt idx="16787">
                  <c:v>0.000759852</c:v>
                </c:pt>
                <c:pt idx="16788">
                  <c:v>0.000812651</c:v>
                </c:pt>
                <c:pt idx="16789" formatCode="0.00E+00">
                  <c:v>5.60487E-5</c:v>
                </c:pt>
                <c:pt idx="16790">
                  <c:v>0.000108406</c:v>
                </c:pt>
                <c:pt idx="16791">
                  <c:v>0.000180433</c:v>
                </c:pt>
                <c:pt idx="16792">
                  <c:v>0.000683277</c:v>
                </c:pt>
                <c:pt idx="16793" formatCode="0.00E+00">
                  <c:v>4.43703E-5</c:v>
                </c:pt>
                <c:pt idx="16794">
                  <c:v>0.000586183</c:v>
                </c:pt>
                <c:pt idx="16795">
                  <c:v>0.000836473</c:v>
                </c:pt>
                <c:pt idx="16796">
                  <c:v>0.000110723</c:v>
                </c:pt>
                <c:pt idx="16797">
                  <c:v>0.00070705</c:v>
                </c:pt>
                <c:pt idx="16798" formatCode="0.00E+00">
                  <c:v>5.45358E-5</c:v>
                </c:pt>
                <c:pt idx="16799">
                  <c:v>0.000611717</c:v>
                </c:pt>
                <c:pt idx="16800">
                  <c:v>0.000864573</c:v>
                </c:pt>
                <c:pt idx="16801" formatCode="0.00E+00">
                  <c:v>1.61471E-6</c:v>
                </c:pt>
                <c:pt idx="16802">
                  <c:v>0.000626112</c:v>
                </c:pt>
                <c:pt idx="16803">
                  <c:v>0.000518268</c:v>
                </c:pt>
                <c:pt idx="16804">
                  <c:v>0.000203134</c:v>
                </c:pt>
                <c:pt idx="16805" formatCode="0.00E+00">
                  <c:v>2.81494E-5</c:v>
                </c:pt>
                <c:pt idx="16806">
                  <c:v>0.000664792</c:v>
                </c:pt>
                <c:pt idx="16807" formatCode="0.00E+00">
                  <c:v>3.71095E-6</c:v>
                </c:pt>
                <c:pt idx="16808" formatCode="0.00E+00">
                  <c:v>4.23049E-5</c:v>
                </c:pt>
                <c:pt idx="16809">
                  <c:v>0.000603458</c:v>
                </c:pt>
                <c:pt idx="16810">
                  <c:v>0.000877293</c:v>
                </c:pt>
                <c:pt idx="16811">
                  <c:v>0.000569092</c:v>
                </c:pt>
                <c:pt idx="16812">
                  <c:v>0.00091009</c:v>
                </c:pt>
                <c:pt idx="16813">
                  <c:v>0.000762601</c:v>
                </c:pt>
                <c:pt idx="16814" formatCode="0.00E+00">
                  <c:v>6.19616E-5</c:v>
                </c:pt>
                <c:pt idx="16815">
                  <c:v>0.000762092</c:v>
                </c:pt>
                <c:pt idx="16816" formatCode="0.00E+00">
                  <c:v>8.13864E-6</c:v>
                </c:pt>
                <c:pt idx="16817">
                  <c:v>0.000594719</c:v>
                </c:pt>
                <c:pt idx="16818">
                  <c:v>0.00117705</c:v>
                </c:pt>
                <c:pt idx="16819">
                  <c:v>0.000799244</c:v>
                </c:pt>
                <c:pt idx="16820">
                  <c:v>0.00060321</c:v>
                </c:pt>
                <c:pt idx="16821" formatCode="0.00E+00">
                  <c:v>4.36536E-6</c:v>
                </c:pt>
                <c:pt idx="16822" formatCode="0.00E+00">
                  <c:v>3.99325E-6</c:v>
                </c:pt>
                <c:pt idx="16823" formatCode="0.00E+00">
                  <c:v>1.0904E-5</c:v>
                </c:pt>
                <c:pt idx="16824" formatCode="0.00E+00">
                  <c:v>5.94796E-6</c:v>
                </c:pt>
                <c:pt idx="16825">
                  <c:v>0.000577864</c:v>
                </c:pt>
                <c:pt idx="16826">
                  <c:v>0.00068665</c:v>
                </c:pt>
                <c:pt idx="16827" formatCode="0.00E+00">
                  <c:v>7.30204E-5</c:v>
                </c:pt>
                <c:pt idx="16828" formatCode="0.00E+00">
                  <c:v>3.60382E-6</c:v>
                </c:pt>
                <c:pt idx="16829" formatCode="0.00E+00">
                  <c:v>6.61641E-5</c:v>
                </c:pt>
                <c:pt idx="16830">
                  <c:v>0.000793177</c:v>
                </c:pt>
                <c:pt idx="16831">
                  <c:v>0.000424716</c:v>
                </c:pt>
                <c:pt idx="16832">
                  <c:v>0.00137047</c:v>
                </c:pt>
                <c:pt idx="16833">
                  <c:v>0.000785383</c:v>
                </c:pt>
                <c:pt idx="16834" formatCode="0.00E+00">
                  <c:v>6.88321E-5</c:v>
                </c:pt>
                <c:pt idx="16835">
                  <c:v>0.000670878</c:v>
                </c:pt>
                <c:pt idx="16836" formatCode="0.00E+00">
                  <c:v>5.19043E-6</c:v>
                </c:pt>
                <c:pt idx="16837">
                  <c:v>0.000598376</c:v>
                </c:pt>
                <c:pt idx="16838" formatCode="0.00E+00">
                  <c:v>2.83685E-6</c:v>
                </c:pt>
                <c:pt idx="16839" formatCode="0.00E+00">
                  <c:v>8.10658E-5</c:v>
                </c:pt>
                <c:pt idx="16840" formatCode="0.00E+00">
                  <c:v>8.95661E-5</c:v>
                </c:pt>
                <c:pt idx="16841">
                  <c:v>0.000591784</c:v>
                </c:pt>
                <c:pt idx="16842" formatCode="0.00E+00">
                  <c:v>5.99609E-6</c:v>
                </c:pt>
                <c:pt idx="16843">
                  <c:v>0.00022737</c:v>
                </c:pt>
                <c:pt idx="16844" formatCode="0.00E+00">
                  <c:v>6.29695E-5</c:v>
                </c:pt>
                <c:pt idx="16845">
                  <c:v>0.000587636</c:v>
                </c:pt>
                <c:pt idx="16846" formatCode="0.00E+00">
                  <c:v>5.85904E-5</c:v>
                </c:pt>
                <c:pt idx="16847" formatCode="0.00E+00">
                  <c:v>7.61198E-6</c:v>
                </c:pt>
                <c:pt idx="16848">
                  <c:v>0.000253221</c:v>
                </c:pt>
                <c:pt idx="16849" formatCode="0.00E+00">
                  <c:v>5.10149E-6</c:v>
                </c:pt>
                <c:pt idx="16850" formatCode="0.00E+00">
                  <c:v>5.75514E-5</c:v>
                </c:pt>
                <c:pt idx="16851">
                  <c:v>0.000206389</c:v>
                </c:pt>
                <c:pt idx="16852">
                  <c:v>0.000995201</c:v>
                </c:pt>
                <c:pt idx="16853" formatCode="0.00E+00">
                  <c:v>6.80897E-6</c:v>
                </c:pt>
                <c:pt idx="16854">
                  <c:v>0.00146114</c:v>
                </c:pt>
                <c:pt idx="16855">
                  <c:v>0.000216749</c:v>
                </c:pt>
                <c:pt idx="16856" formatCode="0.00E+00">
                  <c:v>5.47602E-6</c:v>
                </c:pt>
                <c:pt idx="16857">
                  <c:v>0.00078895</c:v>
                </c:pt>
                <c:pt idx="16858" formatCode="0.00E+00">
                  <c:v>1.56156E-5</c:v>
                </c:pt>
                <c:pt idx="16859">
                  <c:v>0.000793108</c:v>
                </c:pt>
                <c:pt idx="16860">
                  <c:v>0.000325725</c:v>
                </c:pt>
                <c:pt idx="16861">
                  <c:v>0.000621742</c:v>
                </c:pt>
                <c:pt idx="16862">
                  <c:v>0.000370578</c:v>
                </c:pt>
                <c:pt idx="16863" formatCode="0.00E+00">
                  <c:v>6.22558E-5</c:v>
                </c:pt>
                <c:pt idx="16864">
                  <c:v>0.000599519</c:v>
                </c:pt>
                <c:pt idx="16865" formatCode="0.00E+00">
                  <c:v>2.72097E-6</c:v>
                </c:pt>
                <c:pt idx="16866">
                  <c:v>0.000716297</c:v>
                </c:pt>
                <c:pt idx="16867" formatCode="0.00E+00">
                  <c:v>4.94538E-5</c:v>
                </c:pt>
                <c:pt idx="16868" formatCode="0.00E+00">
                  <c:v>6.99724E-6</c:v>
                </c:pt>
                <c:pt idx="16869" formatCode="0.00E+00">
                  <c:v>4.48242E-5</c:v>
                </c:pt>
                <c:pt idx="16870">
                  <c:v>0.000119949</c:v>
                </c:pt>
                <c:pt idx="16871">
                  <c:v>0.000747378</c:v>
                </c:pt>
                <c:pt idx="16872" formatCode="0.00E+00">
                  <c:v>1.86922E-6</c:v>
                </c:pt>
                <c:pt idx="16873">
                  <c:v>0.00022238</c:v>
                </c:pt>
                <c:pt idx="16874">
                  <c:v>0.0011165</c:v>
                </c:pt>
                <c:pt idx="16875">
                  <c:v>0.000580594</c:v>
                </c:pt>
                <c:pt idx="16876">
                  <c:v>0.000700003</c:v>
                </c:pt>
                <c:pt idx="16877">
                  <c:v>0.000865787</c:v>
                </c:pt>
                <c:pt idx="16878" formatCode="0.00E+00">
                  <c:v>8.08301E-5</c:v>
                </c:pt>
                <c:pt idx="16879">
                  <c:v>0.00106984</c:v>
                </c:pt>
                <c:pt idx="16880">
                  <c:v>0.000132924</c:v>
                </c:pt>
                <c:pt idx="16881" formatCode="0.00E+00">
                  <c:v>5.4971E-5</c:v>
                </c:pt>
                <c:pt idx="16882">
                  <c:v>0.00027402</c:v>
                </c:pt>
                <c:pt idx="16883">
                  <c:v>0.000488099</c:v>
                </c:pt>
                <c:pt idx="16884" formatCode="0.00E+00">
                  <c:v>5.64972E-6</c:v>
                </c:pt>
                <c:pt idx="16885" formatCode="0.00E+00">
                  <c:v>2.0639E-5</c:v>
                </c:pt>
                <c:pt idx="16886" formatCode="0.00E+00">
                  <c:v>6.82712E-6</c:v>
                </c:pt>
                <c:pt idx="16887">
                  <c:v>0.000466307</c:v>
                </c:pt>
                <c:pt idx="16888" formatCode="0.00E+00">
                  <c:v>6.9444E-6</c:v>
                </c:pt>
                <c:pt idx="16889">
                  <c:v>0.000154761</c:v>
                </c:pt>
                <c:pt idx="16890">
                  <c:v>0.000186672</c:v>
                </c:pt>
                <c:pt idx="16891">
                  <c:v>0.000699776</c:v>
                </c:pt>
                <c:pt idx="16892">
                  <c:v>0.00063076</c:v>
                </c:pt>
                <c:pt idx="16893" formatCode="0.00E+00">
                  <c:v>4.75213E-5</c:v>
                </c:pt>
                <c:pt idx="16894">
                  <c:v>0.000850761</c:v>
                </c:pt>
                <c:pt idx="16895" formatCode="0.00E+00">
                  <c:v>1.40354E-5</c:v>
                </c:pt>
                <c:pt idx="16896">
                  <c:v>0.00105038</c:v>
                </c:pt>
                <c:pt idx="16897" formatCode="0.00E+00">
                  <c:v>8.80243E-5</c:v>
                </c:pt>
                <c:pt idx="16898" formatCode="0.00E+00">
                  <c:v>1.16894E-5</c:v>
                </c:pt>
                <c:pt idx="16899" formatCode="0.00E+00">
                  <c:v>6.89967E-5</c:v>
                </c:pt>
                <c:pt idx="16900">
                  <c:v>0.000815875</c:v>
                </c:pt>
                <c:pt idx="16901" formatCode="0.00E+00">
                  <c:v>4.2193E-6</c:v>
                </c:pt>
                <c:pt idx="16902" formatCode="0.00E+00">
                  <c:v>9.22254E-5</c:v>
                </c:pt>
                <c:pt idx="16903" formatCode="0.00E+00">
                  <c:v>5.78287E-6</c:v>
                </c:pt>
                <c:pt idx="16904">
                  <c:v>0.000864427</c:v>
                </c:pt>
                <c:pt idx="16905" formatCode="0.00E+00">
                  <c:v>7.42829E-5</c:v>
                </c:pt>
                <c:pt idx="16906">
                  <c:v>0.000747574</c:v>
                </c:pt>
                <c:pt idx="16907">
                  <c:v>0.000951401</c:v>
                </c:pt>
                <c:pt idx="16908">
                  <c:v>0.000718054</c:v>
                </c:pt>
                <c:pt idx="16909">
                  <c:v>0.000550681</c:v>
                </c:pt>
                <c:pt idx="16910" formatCode="0.00E+00">
                  <c:v>8.9804E-6</c:v>
                </c:pt>
                <c:pt idx="16911">
                  <c:v>0.000745171</c:v>
                </c:pt>
                <c:pt idx="16912">
                  <c:v>0.000757437</c:v>
                </c:pt>
                <c:pt idx="16913" formatCode="0.00E+00">
                  <c:v>2.56202E-5</c:v>
                </c:pt>
                <c:pt idx="16914">
                  <c:v>0.00078242</c:v>
                </c:pt>
                <c:pt idx="16915">
                  <c:v>0.000834288</c:v>
                </c:pt>
                <c:pt idx="16916">
                  <c:v>0.00101622</c:v>
                </c:pt>
                <c:pt idx="16917" formatCode="0.00E+00">
                  <c:v>5.29376E-5</c:v>
                </c:pt>
                <c:pt idx="16918">
                  <c:v>0.000786514</c:v>
                </c:pt>
                <c:pt idx="16919" formatCode="0.00E+00">
                  <c:v>6.19111E-5</c:v>
                </c:pt>
                <c:pt idx="16920">
                  <c:v>0.000627413</c:v>
                </c:pt>
                <c:pt idx="16921">
                  <c:v>0.000770341</c:v>
                </c:pt>
                <c:pt idx="16922">
                  <c:v>0.000940164</c:v>
                </c:pt>
                <c:pt idx="16923" formatCode="0.00E+00">
                  <c:v>5.27881E-6</c:v>
                </c:pt>
                <c:pt idx="16924">
                  <c:v>0.000651886</c:v>
                </c:pt>
                <c:pt idx="16925" formatCode="0.00E+00">
                  <c:v>1.37004E-5</c:v>
                </c:pt>
                <c:pt idx="16926" formatCode="0.00E+00">
                  <c:v>4.63363E-6</c:v>
                </c:pt>
                <c:pt idx="16927">
                  <c:v>0.000797995</c:v>
                </c:pt>
                <c:pt idx="16928">
                  <c:v>0.000750707</c:v>
                </c:pt>
                <c:pt idx="16929">
                  <c:v>0.00147872</c:v>
                </c:pt>
                <c:pt idx="16930">
                  <c:v>0.000712165</c:v>
                </c:pt>
                <c:pt idx="16931" formatCode="0.00E+00">
                  <c:v>9.13972E-5</c:v>
                </c:pt>
                <c:pt idx="16932">
                  <c:v>0.000788023</c:v>
                </c:pt>
                <c:pt idx="16933" formatCode="0.00E+00">
                  <c:v>1.4278E-5</c:v>
                </c:pt>
                <c:pt idx="16934" formatCode="0.00E+00">
                  <c:v>4.87619E-6</c:v>
                </c:pt>
                <c:pt idx="16935">
                  <c:v>0.000837606</c:v>
                </c:pt>
                <c:pt idx="16936" formatCode="0.00E+00">
                  <c:v>4.68709E-6</c:v>
                </c:pt>
                <c:pt idx="16937" formatCode="0.00E+00">
                  <c:v>5.11108E-6</c:v>
                </c:pt>
                <c:pt idx="16938" formatCode="0.00E+00">
                  <c:v>4.65508E-6</c:v>
                </c:pt>
                <c:pt idx="16939">
                  <c:v>0.000556122</c:v>
                </c:pt>
                <c:pt idx="16940" formatCode="0.00E+00">
                  <c:v>4.52248E-6</c:v>
                </c:pt>
                <c:pt idx="16941">
                  <c:v>0.000206152</c:v>
                </c:pt>
                <c:pt idx="16942" formatCode="0.00E+00">
                  <c:v>4.92907E-6</c:v>
                </c:pt>
                <c:pt idx="16943" formatCode="0.00E+00">
                  <c:v>4.51075E-5</c:v>
                </c:pt>
                <c:pt idx="16944">
                  <c:v>0.000180272</c:v>
                </c:pt>
                <c:pt idx="16945" formatCode="0.00E+00">
                  <c:v>5.68607E-5</c:v>
                </c:pt>
                <c:pt idx="16946" formatCode="0.00E+00">
                  <c:v>4.58286E-6</c:v>
                </c:pt>
                <c:pt idx="16947">
                  <c:v>0.000577845</c:v>
                </c:pt>
                <c:pt idx="16948" formatCode="0.00E+00">
                  <c:v>5.90694E-5</c:v>
                </c:pt>
                <c:pt idx="16949" formatCode="0.00E+00">
                  <c:v>4.96235E-6</c:v>
                </c:pt>
                <c:pt idx="16950">
                  <c:v>0.000591383</c:v>
                </c:pt>
                <c:pt idx="16951" formatCode="0.00E+00">
                  <c:v>1.72077E-5</c:v>
                </c:pt>
                <c:pt idx="16952" formatCode="0.00E+00">
                  <c:v>3.38326E-5</c:v>
                </c:pt>
                <c:pt idx="16953">
                  <c:v>0.000641733</c:v>
                </c:pt>
                <c:pt idx="16954" formatCode="0.00E+00">
                  <c:v>2.54687E-6</c:v>
                </c:pt>
                <c:pt idx="16955" formatCode="0.00E+00">
                  <c:v>3.8538E-5</c:v>
                </c:pt>
                <c:pt idx="16956">
                  <c:v>0.000439511</c:v>
                </c:pt>
                <c:pt idx="16957" formatCode="0.00E+00">
                  <c:v>5.07595E-6</c:v>
                </c:pt>
                <c:pt idx="16958" formatCode="0.00E+00">
                  <c:v>1.07536E-7</c:v>
                </c:pt>
                <c:pt idx="16959" formatCode="0.00E+00">
                  <c:v>1.74005E-6</c:v>
                </c:pt>
                <c:pt idx="16960">
                  <c:v>0.00101205</c:v>
                </c:pt>
                <c:pt idx="16961" formatCode="0.00E+00">
                  <c:v>7.70114E-5</c:v>
                </c:pt>
                <c:pt idx="16962" formatCode="0.00E+00">
                  <c:v>5.11115E-5</c:v>
                </c:pt>
                <c:pt idx="16963" formatCode="0.00E+00">
                  <c:v>1.49565E-5</c:v>
                </c:pt>
                <c:pt idx="16964" formatCode="0.00E+00">
                  <c:v>6.00346E-6</c:v>
                </c:pt>
                <c:pt idx="16965" formatCode="0.00E+00">
                  <c:v>3.4307E-6</c:v>
                </c:pt>
                <c:pt idx="16966">
                  <c:v>0.000669339</c:v>
                </c:pt>
                <c:pt idx="16967" formatCode="0.00E+00">
                  <c:v>5.69627E-5</c:v>
                </c:pt>
                <c:pt idx="16968" formatCode="0.00E+00">
                  <c:v>4.63535E-6</c:v>
                </c:pt>
                <c:pt idx="16969" formatCode="0.00E+00">
                  <c:v>4.69346E-6</c:v>
                </c:pt>
                <c:pt idx="16970">
                  <c:v>0.000134567</c:v>
                </c:pt>
                <c:pt idx="16971" formatCode="0.00E+00">
                  <c:v>3.99978E-6</c:v>
                </c:pt>
                <c:pt idx="16972" formatCode="0.00E+00">
                  <c:v>8.05045E-6</c:v>
                </c:pt>
                <c:pt idx="16973" formatCode="0.00E+00">
                  <c:v>1.43705E-5</c:v>
                </c:pt>
                <c:pt idx="16974">
                  <c:v>0.000104762</c:v>
                </c:pt>
                <c:pt idx="16975">
                  <c:v>0.000708495</c:v>
                </c:pt>
                <c:pt idx="16976">
                  <c:v>0.000803792</c:v>
                </c:pt>
                <c:pt idx="16977">
                  <c:v>0.000781916</c:v>
                </c:pt>
                <c:pt idx="16978" formatCode="0.00E+00">
                  <c:v>5.87283E-6</c:v>
                </c:pt>
                <c:pt idx="16979" formatCode="0.00E+00">
                  <c:v>2.38197E-6</c:v>
                </c:pt>
                <c:pt idx="16980" formatCode="0.00E+00">
                  <c:v>4.2314E-6</c:v>
                </c:pt>
                <c:pt idx="16981">
                  <c:v>0.000143314</c:v>
                </c:pt>
                <c:pt idx="16982">
                  <c:v>0.000304983</c:v>
                </c:pt>
                <c:pt idx="16983">
                  <c:v>0.000980282</c:v>
                </c:pt>
                <c:pt idx="16984" formatCode="0.00E+00">
                  <c:v>4.82186E-6</c:v>
                </c:pt>
                <c:pt idx="16985" formatCode="0.00E+00">
                  <c:v>6.02886E-5</c:v>
                </c:pt>
                <c:pt idx="16986">
                  <c:v>0.000584479</c:v>
                </c:pt>
                <c:pt idx="16987">
                  <c:v>0.000214289</c:v>
                </c:pt>
                <c:pt idx="16988" formatCode="0.00E+00">
                  <c:v>5.13667E-6</c:v>
                </c:pt>
                <c:pt idx="16989" formatCode="0.00E+00">
                  <c:v>9.76869E-5</c:v>
                </c:pt>
                <c:pt idx="16990" formatCode="0.00E+00">
                  <c:v>1.49571E-5</c:v>
                </c:pt>
                <c:pt idx="16991" formatCode="0.00E+00">
                  <c:v>2.77843E-6</c:v>
                </c:pt>
                <c:pt idx="16992" formatCode="0.00E+00">
                  <c:v>4.90932E-6</c:v>
                </c:pt>
                <c:pt idx="16993" formatCode="0.00E+00">
                  <c:v>2.07576E-5</c:v>
                </c:pt>
                <c:pt idx="16994">
                  <c:v>0.000564398</c:v>
                </c:pt>
                <c:pt idx="16995">
                  <c:v>0.000544013</c:v>
                </c:pt>
                <c:pt idx="16996">
                  <c:v>0.00132573</c:v>
                </c:pt>
                <c:pt idx="16997" formatCode="0.00E+00">
                  <c:v>4.81212E-5</c:v>
                </c:pt>
                <c:pt idx="16998">
                  <c:v>0.000639842</c:v>
                </c:pt>
                <c:pt idx="16999" formatCode="0.00E+00">
                  <c:v>5.22442E-5</c:v>
                </c:pt>
                <c:pt idx="17000" formatCode="0.00E+00">
                  <c:v>4.03647E-6</c:v>
                </c:pt>
                <c:pt idx="17001" formatCode="0.00E+00">
                  <c:v>3.2603E-6</c:v>
                </c:pt>
                <c:pt idx="17002" formatCode="0.00E+00">
                  <c:v>2.01584E-6</c:v>
                </c:pt>
                <c:pt idx="17003" formatCode="0.00E+00">
                  <c:v>1.57037E-5</c:v>
                </c:pt>
                <c:pt idx="17004" formatCode="0.00E+00">
                  <c:v>7.093E-5</c:v>
                </c:pt>
                <c:pt idx="17005">
                  <c:v>0.000159687</c:v>
                </c:pt>
                <c:pt idx="17006">
                  <c:v>0.00141356</c:v>
                </c:pt>
                <c:pt idx="17007" formatCode="0.00E+00">
                  <c:v>1.91925E-5</c:v>
                </c:pt>
                <c:pt idx="17008">
                  <c:v>0.000674301</c:v>
                </c:pt>
                <c:pt idx="17009" formatCode="0.00E+00">
                  <c:v>9.36806E-5</c:v>
                </c:pt>
                <c:pt idx="17010">
                  <c:v>0.000592347</c:v>
                </c:pt>
                <c:pt idx="17011">
                  <c:v>0.000965378</c:v>
                </c:pt>
                <c:pt idx="17012">
                  <c:v>0.000741</c:v>
                </c:pt>
                <c:pt idx="17013" formatCode="0.00E+00">
                  <c:v>7.79291E-5</c:v>
                </c:pt>
                <c:pt idx="17014" formatCode="0.00E+00">
                  <c:v>4.39428E-5</c:v>
                </c:pt>
                <c:pt idx="17015">
                  <c:v>0.00104793</c:v>
                </c:pt>
                <c:pt idx="17016" formatCode="0.00E+00">
                  <c:v>4.05747E-6</c:v>
                </c:pt>
                <c:pt idx="17017">
                  <c:v>0.000170523</c:v>
                </c:pt>
                <c:pt idx="17018">
                  <c:v>0.000980401</c:v>
                </c:pt>
                <c:pt idx="17019">
                  <c:v>0.00021217</c:v>
                </c:pt>
                <c:pt idx="17020">
                  <c:v>0.000901205</c:v>
                </c:pt>
                <c:pt idx="17021" formatCode="0.00E+00">
                  <c:v>3.42822E-6</c:v>
                </c:pt>
                <c:pt idx="17022">
                  <c:v>0.00104259</c:v>
                </c:pt>
                <c:pt idx="17023">
                  <c:v>0.000694734</c:v>
                </c:pt>
                <c:pt idx="17024">
                  <c:v>0.000585601</c:v>
                </c:pt>
                <c:pt idx="17025" formatCode="0.00E+00">
                  <c:v>4.41736E-5</c:v>
                </c:pt>
                <c:pt idx="17026">
                  <c:v>0.000684384</c:v>
                </c:pt>
                <c:pt idx="17027">
                  <c:v>0.000850044</c:v>
                </c:pt>
                <c:pt idx="17028" formatCode="0.00E+00">
                  <c:v>4.61789E-6</c:v>
                </c:pt>
                <c:pt idx="17029">
                  <c:v>0.000940997</c:v>
                </c:pt>
                <c:pt idx="17030">
                  <c:v>0.000754296</c:v>
                </c:pt>
                <c:pt idx="17031" formatCode="0.00E+00">
                  <c:v>4.20927E-6</c:v>
                </c:pt>
                <c:pt idx="17032" formatCode="0.00E+00">
                  <c:v>1.60519E-5</c:v>
                </c:pt>
                <c:pt idx="17033">
                  <c:v>0.000637235</c:v>
                </c:pt>
                <c:pt idx="17034" formatCode="0.00E+00">
                  <c:v>2.63403E-5</c:v>
                </c:pt>
                <c:pt idx="17035">
                  <c:v>0.000132628</c:v>
                </c:pt>
                <c:pt idx="17036">
                  <c:v>0.000841451</c:v>
                </c:pt>
                <c:pt idx="17037">
                  <c:v>0.0011646</c:v>
                </c:pt>
                <c:pt idx="17038">
                  <c:v>0.000192704</c:v>
                </c:pt>
                <c:pt idx="17039" formatCode="0.00E+00">
                  <c:v>6.33788E-5</c:v>
                </c:pt>
                <c:pt idx="17040">
                  <c:v>0.000785131</c:v>
                </c:pt>
                <c:pt idx="17041">
                  <c:v>0.000400545</c:v>
                </c:pt>
                <c:pt idx="17042" formatCode="0.00E+00">
                  <c:v>4.43103E-5</c:v>
                </c:pt>
                <c:pt idx="17043">
                  <c:v>0.000607354</c:v>
                </c:pt>
                <c:pt idx="17044" formatCode="0.00E+00">
                  <c:v>3.01209E-6</c:v>
                </c:pt>
                <c:pt idx="17045">
                  <c:v>0.000141319</c:v>
                </c:pt>
                <c:pt idx="17046">
                  <c:v>0.000213161</c:v>
                </c:pt>
                <c:pt idx="17047" formatCode="0.00E+00">
                  <c:v>3.7633E-6</c:v>
                </c:pt>
                <c:pt idx="17048" formatCode="0.00E+00">
                  <c:v>9.25361E-7</c:v>
                </c:pt>
                <c:pt idx="17049">
                  <c:v>0.000852328</c:v>
                </c:pt>
                <c:pt idx="17050">
                  <c:v>0.000140718</c:v>
                </c:pt>
                <c:pt idx="17051">
                  <c:v>0.000685576</c:v>
                </c:pt>
                <c:pt idx="17052">
                  <c:v>0.000746914</c:v>
                </c:pt>
                <c:pt idx="17053">
                  <c:v>0.000582144</c:v>
                </c:pt>
                <c:pt idx="17054" formatCode="0.00E+00">
                  <c:v>3.44507E-6</c:v>
                </c:pt>
                <c:pt idx="17055">
                  <c:v>0.00110521</c:v>
                </c:pt>
                <c:pt idx="17056">
                  <c:v>0.000927045</c:v>
                </c:pt>
                <c:pt idx="17057">
                  <c:v>0.000627984</c:v>
                </c:pt>
                <c:pt idx="17058" formatCode="0.00E+00">
                  <c:v>5.67436E-5</c:v>
                </c:pt>
                <c:pt idx="17059">
                  <c:v>0.000825248</c:v>
                </c:pt>
                <c:pt idx="17060" formatCode="0.00E+00">
                  <c:v>5.81204E-5</c:v>
                </c:pt>
                <c:pt idx="17061" formatCode="0.00E+00">
                  <c:v>7.15796E-5</c:v>
                </c:pt>
                <c:pt idx="17062">
                  <c:v>0.00146174</c:v>
                </c:pt>
                <c:pt idx="17063">
                  <c:v>0.000698743</c:v>
                </c:pt>
                <c:pt idx="17064">
                  <c:v>0.000202916</c:v>
                </c:pt>
                <c:pt idx="17065" formatCode="0.00E+00">
                  <c:v>5.44159E-5</c:v>
                </c:pt>
                <c:pt idx="17066" formatCode="0.00E+00">
                  <c:v>2.87943E-6</c:v>
                </c:pt>
                <c:pt idx="17067" formatCode="0.00E+00">
                  <c:v>9.45554E-5</c:v>
                </c:pt>
                <c:pt idx="17068">
                  <c:v>0.00136755</c:v>
                </c:pt>
                <c:pt idx="17069">
                  <c:v>0.000149366</c:v>
                </c:pt>
                <c:pt idx="17070">
                  <c:v>0.000215017</c:v>
                </c:pt>
                <c:pt idx="17071">
                  <c:v>0.000171334</c:v>
                </c:pt>
                <c:pt idx="17072" formatCode="0.00E+00">
                  <c:v>5.88651E-5</c:v>
                </c:pt>
                <c:pt idx="17073" formatCode="0.00E+00">
                  <c:v>1.51231E-5</c:v>
                </c:pt>
                <c:pt idx="17074">
                  <c:v>0.000250803</c:v>
                </c:pt>
                <c:pt idx="17075">
                  <c:v>0.00065208</c:v>
                </c:pt>
                <c:pt idx="17076" formatCode="0.00E+00">
                  <c:v>1.45779E-5</c:v>
                </c:pt>
                <c:pt idx="17077" formatCode="0.00E+00">
                  <c:v>1.28746E-5</c:v>
                </c:pt>
                <c:pt idx="17078">
                  <c:v>0.00101453</c:v>
                </c:pt>
                <c:pt idx="17079">
                  <c:v>0.000551127</c:v>
                </c:pt>
                <c:pt idx="17080">
                  <c:v>0.000815223</c:v>
                </c:pt>
                <c:pt idx="17081" formatCode="0.00E+00">
                  <c:v>8.63632E-7</c:v>
                </c:pt>
                <c:pt idx="17082">
                  <c:v>0.000770004</c:v>
                </c:pt>
                <c:pt idx="17083">
                  <c:v>0.000153954</c:v>
                </c:pt>
                <c:pt idx="17084">
                  <c:v>0.000953583</c:v>
                </c:pt>
                <c:pt idx="17085" formatCode="0.00E+00">
                  <c:v>4.4513E-5</c:v>
                </c:pt>
                <c:pt idx="17086">
                  <c:v>0.000131924</c:v>
                </c:pt>
                <c:pt idx="17087" formatCode="0.00E+00">
                  <c:v>1.85697E-6</c:v>
                </c:pt>
                <c:pt idx="17088" formatCode="0.00E+00">
                  <c:v>5.11251E-5</c:v>
                </c:pt>
                <c:pt idx="17089" formatCode="0.00E+00">
                  <c:v>5.23795E-5</c:v>
                </c:pt>
                <c:pt idx="17090" formatCode="0.00E+00">
                  <c:v>1.16019E-7</c:v>
                </c:pt>
                <c:pt idx="17091" formatCode="0.00E+00">
                  <c:v>4.79445E-5</c:v>
                </c:pt>
                <c:pt idx="17092">
                  <c:v>0.000580049</c:v>
                </c:pt>
                <c:pt idx="17093" formatCode="0.00E+00">
                  <c:v>1.42217E-7</c:v>
                </c:pt>
                <c:pt idx="17094">
                  <c:v>0.000793396</c:v>
                </c:pt>
                <c:pt idx="17095" formatCode="0.00E+00">
                  <c:v>8.19471E-5</c:v>
                </c:pt>
                <c:pt idx="17096" formatCode="0.00E+00">
                  <c:v>8.56891E-5</c:v>
                </c:pt>
                <c:pt idx="17097" formatCode="0.00E+00">
                  <c:v>2.88874E-6</c:v>
                </c:pt>
                <c:pt idx="17098" formatCode="0.00E+00">
                  <c:v>7.78922E-5</c:v>
                </c:pt>
                <c:pt idx="17099" formatCode="0.00E+00">
                  <c:v>8.32206E-5</c:v>
                </c:pt>
                <c:pt idx="17100">
                  <c:v>0.00076047</c:v>
                </c:pt>
                <c:pt idx="17101">
                  <c:v>0.000624138</c:v>
                </c:pt>
                <c:pt idx="17102">
                  <c:v>0.000722977</c:v>
                </c:pt>
                <c:pt idx="17103">
                  <c:v>0.000281018</c:v>
                </c:pt>
                <c:pt idx="17104" formatCode="0.00E+00">
                  <c:v>9.42323E-5</c:v>
                </c:pt>
                <c:pt idx="17105">
                  <c:v>0.000899643</c:v>
                </c:pt>
                <c:pt idx="17106">
                  <c:v>0.00103365</c:v>
                </c:pt>
                <c:pt idx="17107">
                  <c:v>0.000830957</c:v>
                </c:pt>
                <c:pt idx="17108" formatCode="0.00E+00">
                  <c:v>3.07288E-5</c:v>
                </c:pt>
                <c:pt idx="17109">
                  <c:v>0.000630579</c:v>
                </c:pt>
                <c:pt idx="17110" formatCode="0.00E+00">
                  <c:v>4.23297E-5</c:v>
                </c:pt>
                <c:pt idx="17111">
                  <c:v>0.000670103</c:v>
                </c:pt>
                <c:pt idx="17112">
                  <c:v>0.000810863</c:v>
                </c:pt>
                <c:pt idx="17113">
                  <c:v>0.000710069</c:v>
                </c:pt>
                <c:pt idx="17114">
                  <c:v>0.000719329</c:v>
                </c:pt>
                <c:pt idx="17115">
                  <c:v>0.000892202</c:v>
                </c:pt>
                <c:pt idx="17116" formatCode="0.00E+00">
                  <c:v>4.72426E-5</c:v>
                </c:pt>
                <c:pt idx="17117" formatCode="0.00E+00">
                  <c:v>1.20496E-5</c:v>
                </c:pt>
                <c:pt idx="17118">
                  <c:v>0.000524162</c:v>
                </c:pt>
                <c:pt idx="17119">
                  <c:v>0.000188415</c:v>
                </c:pt>
                <c:pt idx="17120">
                  <c:v>0.00109746</c:v>
                </c:pt>
                <c:pt idx="17121" formatCode="0.00E+00">
                  <c:v>3.87595E-6</c:v>
                </c:pt>
                <c:pt idx="17122">
                  <c:v>0.000682697</c:v>
                </c:pt>
                <c:pt idx="17123">
                  <c:v>0.00107609</c:v>
                </c:pt>
                <c:pt idx="17124">
                  <c:v>0.000170242</c:v>
                </c:pt>
                <c:pt idx="17125">
                  <c:v>0.000300242</c:v>
                </c:pt>
                <c:pt idx="17126" formatCode="0.00E+00">
                  <c:v>1.24457E-5</c:v>
                </c:pt>
                <c:pt idx="17127">
                  <c:v>0.000611881</c:v>
                </c:pt>
                <c:pt idx="17128">
                  <c:v>0.00100603</c:v>
                </c:pt>
                <c:pt idx="17129">
                  <c:v>0.000821001</c:v>
                </c:pt>
                <c:pt idx="17130" formatCode="0.00E+00">
                  <c:v>6.29292E-6</c:v>
                </c:pt>
                <c:pt idx="17131" formatCode="0.00E+00">
                  <c:v>3.68695E-5</c:v>
                </c:pt>
                <c:pt idx="17132" formatCode="0.00E+00">
                  <c:v>8.69097E-5</c:v>
                </c:pt>
                <c:pt idx="17133">
                  <c:v>0.000623498</c:v>
                </c:pt>
                <c:pt idx="17134">
                  <c:v>0.00029812</c:v>
                </c:pt>
                <c:pt idx="17135">
                  <c:v>0.000204235</c:v>
                </c:pt>
                <c:pt idx="17136" formatCode="0.00E+00">
                  <c:v>1.53325E-5</c:v>
                </c:pt>
                <c:pt idx="17137">
                  <c:v>0.000661145</c:v>
                </c:pt>
                <c:pt idx="17138">
                  <c:v>0.000505532</c:v>
                </c:pt>
                <c:pt idx="17139">
                  <c:v>0.000165651</c:v>
                </c:pt>
                <c:pt idx="17140">
                  <c:v>0.000958076</c:v>
                </c:pt>
                <c:pt idx="17141">
                  <c:v>0.000609387</c:v>
                </c:pt>
                <c:pt idx="17142">
                  <c:v>0.00065531</c:v>
                </c:pt>
                <c:pt idx="17143" formatCode="0.00E+00">
                  <c:v>4.11117E-6</c:v>
                </c:pt>
                <c:pt idx="17144" formatCode="0.00E+00">
                  <c:v>4.06773E-6</c:v>
                </c:pt>
                <c:pt idx="17145">
                  <c:v>0.000956607</c:v>
                </c:pt>
                <c:pt idx="17146">
                  <c:v>0.000532448</c:v>
                </c:pt>
                <c:pt idx="17147">
                  <c:v>0.000850334</c:v>
                </c:pt>
                <c:pt idx="17148">
                  <c:v>0.000195027</c:v>
                </c:pt>
                <c:pt idx="17149">
                  <c:v>0.000156636</c:v>
                </c:pt>
                <c:pt idx="17150">
                  <c:v>0.000785932</c:v>
                </c:pt>
                <c:pt idx="17151" formatCode="0.00E+00">
                  <c:v>3.84952E-5</c:v>
                </c:pt>
                <c:pt idx="17152">
                  <c:v>0.000904165</c:v>
                </c:pt>
                <c:pt idx="17153">
                  <c:v>0.00043693</c:v>
                </c:pt>
                <c:pt idx="17154" formatCode="0.00E+00">
                  <c:v>4.03894E-8</c:v>
                </c:pt>
                <c:pt idx="17155" formatCode="0.00E+00">
                  <c:v>3.93351E-5</c:v>
                </c:pt>
                <c:pt idx="17156" formatCode="0.00E+00">
                  <c:v>2.86132E-6</c:v>
                </c:pt>
                <c:pt idx="17157">
                  <c:v>0.000362829</c:v>
                </c:pt>
                <c:pt idx="17158" formatCode="0.00E+00">
                  <c:v>3.88377E-5</c:v>
                </c:pt>
                <c:pt idx="17159">
                  <c:v>0.000531193</c:v>
                </c:pt>
                <c:pt idx="17160" formatCode="0.00E+00">
                  <c:v>2.23363E-6</c:v>
                </c:pt>
                <c:pt idx="17161">
                  <c:v>0.000566547</c:v>
                </c:pt>
                <c:pt idx="17162">
                  <c:v>0.000623894</c:v>
                </c:pt>
                <c:pt idx="17163">
                  <c:v>0.000118938</c:v>
                </c:pt>
                <c:pt idx="17164" formatCode="0.00E+00">
                  <c:v>4.69033E-6</c:v>
                </c:pt>
                <c:pt idx="17165">
                  <c:v>0.000625961</c:v>
                </c:pt>
                <c:pt idx="17166">
                  <c:v>0.000782672</c:v>
                </c:pt>
                <c:pt idx="17167" formatCode="0.00E+00">
                  <c:v>6.54123E-5</c:v>
                </c:pt>
                <c:pt idx="17168">
                  <c:v>0.000228136</c:v>
                </c:pt>
                <c:pt idx="17169" formatCode="0.00E+00">
                  <c:v>5.3791E-5</c:v>
                </c:pt>
                <c:pt idx="17170">
                  <c:v>0.000691937</c:v>
                </c:pt>
                <c:pt idx="17171">
                  <c:v>0.000153</c:v>
                </c:pt>
                <c:pt idx="17172" formatCode="0.00E+00">
                  <c:v>9.80433E-5</c:v>
                </c:pt>
                <c:pt idx="17173">
                  <c:v>0.000170758</c:v>
                </c:pt>
                <c:pt idx="17174">
                  <c:v>0.000127148</c:v>
                </c:pt>
                <c:pt idx="17175" formatCode="0.00E+00">
                  <c:v>1.41923E-6</c:v>
                </c:pt>
                <c:pt idx="17176">
                  <c:v>0.000812142</c:v>
                </c:pt>
                <c:pt idx="17177">
                  <c:v>0.000813926</c:v>
                </c:pt>
                <c:pt idx="17178">
                  <c:v>0.00059235</c:v>
                </c:pt>
                <c:pt idx="17179">
                  <c:v>0.000556053</c:v>
                </c:pt>
                <c:pt idx="17180" formatCode="0.00E+00">
                  <c:v>5.81626E-6</c:v>
                </c:pt>
                <c:pt idx="17181" formatCode="0.00E+00">
                  <c:v>2.46055E-6</c:v>
                </c:pt>
                <c:pt idx="17182" formatCode="0.00E+00">
                  <c:v>1.17713E-5</c:v>
                </c:pt>
                <c:pt idx="17183">
                  <c:v>0.000798429</c:v>
                </c:pt>
                <c:pt idx="17184">
                  <c:v>0.00099657</c:v>
                </c:pt>
                <c:pt idx="17185" formatCode="0.00E+00">
                  <c:v>2.10284E-5</c:v>
                </c:pt>
                <c:pt idx="17186" formatCode="0.00E+00">
                  <c:v>2.14583E-5</c:v>
                </c:pt>
                <c:pt idx="17187">
                  <c:v>0.000379397</c:v>
                </c:pt>
                <c:pt idx="17188">
                  <c:v>0.000787436</c:v>
                </c:pt>
                <c:pt idx="17189">
                  <c:v>0.000184658</c:v>
                </c:pt>
                <c:pt idx="17190" formatCode="0.00E+00">
                  <c:v>7.13214E-5</c:v>
                </c:pt>
                <c:pt idx="17191">
                  <c:v>0.000626325</c:v>
                </c:pt>
                <c:pt idx="17192">
                  <c:v>0.00114445</c:v>
                </c:pt>
                <c:pt idx="17193" formatCode="0.00E+00">
                  <c:v>6.22E-5</c:v>
                </c:pt>
                <c:pt idx="17194" formatCode="0.00E+00">
                  <c:v>1.25838E-5</c:v>
                </c:pt>
                <c:pt idx="17195">
                  <c:v>0.000607847</c:v>
                </c:pt>
                <c:pt idx="17196" formatCode="0.00E+00">
                  <c:v>4.63356E-5</c:v>
                </c:pt>
                <c:pt idx="17197">
                  <c:v>0.0007746</c:v>
                </c:pt>
                <c:pt idx="17198">
                  <c:v>0.000731263</c:v>
                </c:pt>
                <c:pt idx="17199">
                  <c:v>0.000977481</c:v>
                </c:pt>
                <c:pt idx="17200" formatCode="0.00E+00">
                  <c:v>2.72292E-6</c:v>
                </c:pt>
                <c:pt idx="17201" formatCode="0.00E+00">
                  <c:v>2.91704E-6</c:v>
                </c:pt>
                <c:pt idx="17202" formatCode="0.00E+00">
                  <c:v>4.43178E-6</c:v>
                </c:pt>
                <c:pt idx="17203">
                  <c:v>0.000737347</c:v>
                </c:pt>
                <c:pt idx="17204" formatCode="0.00E+00">
                  <c:v>7.46644E-5</c:v>
                </c:pt>
                <c:pt idx="17205" formatCode="0.00E+00">
                  <c:v>1.08817E-5</c:v>
                </c:pt>
                <c:pt idx="17206">
                  <c:v>0.000232439</c:v>
                </c:pt>
                <c:pt idx="17207">
                  <c:v>0.00010197</c:v>
                </c:pt>
                <c:pt idx="17208">
                  <c:v>0.00066863</c:v>
                </c:pt>
                <c:pt idx="17209">
                  <c:v>0.000657072</c:v>
                </c:pt>
                <c:pt idx="17210">
                  <c:v>0.000846054</c:v>
                </c:pt>
                <c:pt idx="17211">
                  <c:v>0.00065238</c:v>
                </c:pt>
                <c:pt idx="17212">
                  <c:v>0.000598461</c:v>
                </c:pt>
                <c:pt idx="17213" formatCode="0.00E+00">
                  <c:v>9.71248E-6</c:v>
                </c:pt>
                <c:pt idx="17214" formatCode="0.00E+00">
                  <c:v>7.9675E-5</c:v>
                </c:pt>
                <c:pt idx="17215">
                  <c:v>0.00135193</c:v>
                </c:pt>
                <c:pt idx="17216" formatCode="0.00E+00">
                  <c:v>2.68715E-6</c:v>
                </c:pt>
                <c:pt idx="17217" formatCode="0.00E+00">
                  <c:v>1.76397E-5</c:v>
                </c:pt>
                <c:pt idx="17218">
                  <c:v>0.000867599</c:v>
                </c:pt>
                <c:pt idx="17219">
                  <c:v>0.000131302</c:v>
                </c:pt>
                <c:pt idx="17220" formatCode="0.00E+00">
                  <c:v>2.0561E-6</c:v>
                </c:pt>
                <c:pt idx="17221">
                  <c:v>0.000971871</c:v>
                </c:pt>
                <c:pt idx="17222" formatCode="0.00E+00">
                  <c:v>1.88977E-5</c:v>
                </c:pt>
                <c:pt idx="17223">
                  <c:v>0.0010069</c:v>
                </c:pt>
                <c:pt idx="17224">
                  <c:v>0.00135998</c:v>
                </c:pt>
                <c:pt idx="17225" formatCode="0.00E+00">
                  <c:v>5.9694E-5</c:v>
                </c:pt>
                <c:pt idx="17226">
                  <c:v>0.000620732</c:v>
                </c:pt>
                <c:pt idx="17227" formatCode="0.00E+00">
                  <c:v>3.89771E-6</c:v>
                </c:pt>
                <c:pt idx="17228">
                  <c:v>0.000607874</c:v>
                </c:pt>
                <c:pt idx="17229" formatCode="0.00E+00">
                  <c:v>1.72999E-6</c:v>
                </c:pt>
                <c:pt idx="17230" formatCode="0.00E+00">
                  <c:v>4.62854E-5</c:v>
                </c:pt>
                <c:pt idx="17231">
                  <c:v>0.00107854</c:v>
                </c:pt>
                <c:pt idx="17232">
                  <c:v>0.0014379</c:v>
                </c:pt>
                <c:pt idx="17233">
                  <c:v>0.000607222</c:v>
                </c:pt>
                <c:pt idx="17234" formatCode="0.00E+00">
                  <c:v>2.24627E-6</c:v>
                </c:pt>
                <c:pt idx="17235" formatCode="0.00E+00">
                  <c:v>3.71499E-5</c:v>
                </c:pt>
                <c:pt idx="17236">
                  <c:v>0.000632243</c:v>
                </c:pt>
                <c:pt idx="17237">
                  <c:v>0.000576321</c:v>
                </c:pt>
                <c:pt idx="17238" formatCode="0.00E+00">
                  <c:v>4.39964E-6</c:v>
                </c:pt>
                <c:pt idx="17239">
                  <c:v>0.00133776</c:v>
                </c:pt>
                <c:pt idx="17240">
                  <c:v>0.000392825</c:v>
                </c:pt>
                <c:pt idx="17241" formatCode="0.00E+00">
                  <c:v>1.73274E-6</c:v>
                </c:pt>
                <c:pt idx="17242" formatCode="0.00E+00">
                  <c:v>4.15928E-6</c:v>
                </c:pt>
                <c:pt idx="17243">
                  <c:v>0.000851885</c:v>
                </c:pt>
                <c:pt idx="17244">
                  <c:v>0.000687027</c:v>
                </c:pt>
                <c:pt idx="17245" formatCode="0.00E+00">
                  <c:v>6.79663E-7</c:v>
                </c:pt>
                <c:pt idx="17246">
                  <c:v>0.000709343</c:v>
                </c:pt>
                <c:pt idx="17247">
                  <c:v>0.000850438</c:v>
                </c:pt>
                <c:pt idx="17248" formatCode="0.00E+00">
                  <c:v>5.6633E-6</c:v>
                </c:pt>
                <c:pt idx="17249">
                  <c:v>0.000930542</c:v>
                </c:pt>
                <c:pt idx="17250">
                  <c:v>0.00135458</c:v>
                </c:pt>
                <c:pt idx="17251">
                  <c:v>0.000986195</c:v>
                </c:pt>
                <c:pt idx="17252" formatCode="0.00E+00">
                  <c:v>4.98834E-5</c:v>
                </c:pt>
                <c:pt idx="17253">
                  <c:v>0.000945237</c:v>
                </c:pt>
                <c:pt idx="17254" formatCode="0.00E+00">
                  <c:v>3.76564E-6</c:v>
                </c:pt>
                <c:pt idx="17255" formatCode="0.00E+00">
                  <c:v>5.58622E-6</c:v>
                </c:pt>
                <c:pt idx="17256">
                  <c:v>0.000978746</c:v>
                </c:pt>
                <c:pt idx="17257" formatCode="0.00E+00">
                  <c:v>1.42396E-5</c:v>
                </c:pt>
                <c:pt idx="17258">
                  <c:v>0.000617066</c:v>
                </c:pt>
                <c:pt idx="17259">
                  <c:v>0.000646037</c:v>
                </c:pt>
                <c:pt idx="17260">
                  <c:v>0.00132452</c:v>
                </c:pt>
                <c:pt idx="17261">
                  <c:v>0.00130889</c:v>
                </c:pt>
                <c:pt idx="17262" formatCode="0.00E+00">
                  <c:v>4.21757E-6</c:v>
                </c:pt>
                <c:pt idx="17263" formatCode="0.00E+00">
                  <c:v>4.75011E-5</c:v>
                </c:pt>
                <c:pt idx="17264" formatCode="0.00E+00">
                  <c:v>3.14441E-6</c:v>
                </c:pt>
                <c:pt idx="17265" formatCode="0.00E+00">
                  <c:v>2.2319E-6</c:v>
                </c:pt>
                <c:pt idx="17266">
                  <c:v>0.00074644</c:v>
                </c:pt>
                <c:pt idx="17267">
                  <c:v>0.000115412</c:v>
                </c:pt>
                <c:pt idx="17268" formatCode="0.00E+00">
                  <c:v>5.0819E-6</c:v>
                </c:pt>
                <c:pt idx="17269">
                  <c:v>0.000733589</c:v>
                </c:pt>
                <c:pt idx="17270" formatCode="0.00E+00">
                  <c:v>6.13478E-5</c:v>
                </c:pt>
                <c:pt idx="17271">
                  <c:v>0.000152311</c:v>
                </c:pt>
                <c:pt idx="17272">
                  <c:v>0.000822154</c:v>
                </c:pt>
                <c:pt idx="17273" formatCode="0.00E+00">
                  <c:v>6.37598E-5</c:v>
                </c:pt>
                <c:pt idx="17274">
                  <c:v>0.000976564</c:v>
                </c:pt>
                <c:pt idx="17275" formatCode="0.00E+00">
                  <c:v>1.10864E-5</c:v>
                </c:pt>
                <c:pt idx="17276">
                  <c:v>0.000772307</c:v>
                </c:pt>
                <c:pt idx="17277" formatCode="0.00E+00">
                  <c:v>6.02386E-7</c:v>
                </c:pt>
                <c:pt idx="17278">
                  <c:v>0.00134074</c:v>
                </c:pt>
                <c:pt idx="17279">
                  <c:v>0.000559143</c:v>
                </c:pt>
                <c:pt idx="17280" formatCode="0.00E+00">
                  <c:v>3.92461E-6</c:v>
                </c:pt>
                <c:pt idx="17281">
                  <c:v>0.000763033</c:v>
                </c:pt>
                <c:pt idx="17282">
                  <c:v>0.000633405</c:v>
                </c:pt>
                <c:pt idx="17283" formatCode="0.00E+00">
                  <c:v>4.60558E-5</c:v>
                </c:pt>
                <c:pt idx="17284">
                  <c:v>0.000845681</c:v>
                </c:pt>
                <c:pt idx="17285" formatCode="0.00E+00">
                  <c:v>5.96588E-7</c:v>
                </c:pt>
                <c:pt idx="17286">
                  <c:v>0.00131647</c:v>
                </c:pt>
                <c:pt idx="17287" formatCode="0.00E+00">
                  <c:v>4.06487E-5</c:v>
                </c:pt>
                <c:pt idx="17288" formatCode="0.00E+00">
                  <c:v>9.61653E-6</c:v>
                </c:pt>
                <c:pt idx="17289">
                  <c:v>0.000761091</c:v>
                </c:pt>
                <c:pt idx="17290" formatCode="0.00E+00">
                  <c:v>6.03872E-6</c:v>
                </c:pt>
                <c:pt idx="17291" formatCode="0.00E+00">
                  <c:v>7.79864E-5</c:v>
                </c:pt>
                <c:pt idx="17292" formatCode="0.00E+00">
                  <c:v>3.93184E-6</c:v>
                </c:pt>
                <c:pt idx="17293" formatCode="0.00E+00">
                  <c:v>5.85246E-5</c:v>
                </c:pt>
                <c:pt idx="17294">
                  <c:v>0.00085574</c:v>
                </c:pt>
                <c:pt idx="17295">
                  <c:v>0.00075732</c:v>
                </c:pt>
                <c:pt idx="17296">
                  <c:v>0.000975393</c:v>
                </c:pt>
                <c:pt idx="17297">
                  <c:v>0.00101709</c:v>
                </c:pt>
                <c:pt idx="17298" formatCode="0.00E+00">
                  <c:v>4.95597E-6</c:v>
                </c:pt>
                <c:pt idx="17299" formatCode="0.00E+00">
                  <c:v>5.34702E-5</c:v>
                </c:pt>
                <c:pt idx="17300">
                  <c:v>0.000931484</c:v>
                </c:pt>
                <c:pt idx="17301">
                  <c:v>0.00082182</c:v>
                </c:pt>
                <c:pt idx="17302">
                  <c:v>0.000674314</c:v>
                </c:pt>
                <c:pt idx="17303">
                  <c:v>0.000493575</c:v>
                </c:pt>
                <c:pt idx="17304" formatCode="0.00E+00">
                  <c:v>4.46453E-6</c:v>
                </c:pt>
                <c:pt idx="17305">
                  <c:v>0.001005</c:v>
                </c:pt>
                <c:pt idx="17306" formatCode="0.00E+00">
                  <c:v>3.46345E-6</c:v>
                </c:pt>
                <c:pt idx="17307" formatCode="0.00E+00">
                  <c:v>5.04143E-5</c:v>
                </c:pt>
                <c:pt idx="17308">
                  <c:v>0.000291596</c:v>
                </c:pt>
                <c:pt idx="17309" formatCode="0.00E+00">
                  <c:v>9.24697E-6</c:v>
                </c:pt>
                <c:pt idx="17310" formatCode="0.00E+00">
                  <c:v>3.5181E-5</c:v>
                </c:pt>
                <c:pt idx="17311" formatCode="0.00E+00">
                  <c:v>4.52334E-6</c:v>
                </c:pt>
                <c:pt idx="17312">
                  <c:v>0.000598367</c:v>
                </c:pt>
                <c:pt idx="17313" formatCode="0.00E+00">
                  <c:v>4.73013E-5</c:v>
                </c:pt>
                <c:pt idx="17314" formatCode="0.00E+00">
                  <c:v>6.43529E-6</c:v>
                </c:pt>
                <c:pt idx="17315">
                  <c:v>0.000156165</c:v>
                </c:pt>
                <c:pt idx="17316">
                  <c:v>0.00059225</c:v>
                </c:pt>
                <c:pt idx="17317" formatCode="0.00E+00">
                  <c:v>5.18373E-5</c:v>
                </c:pt>
                <c:pt idx="17318">
                  <c:v>0.000602872</c:v>
                </c:pt>
                <c:pt idx="17319" formatCode="0.00E+00">
                  <c:v>8.76009E-5</c:v>
                </c:pt>
                <c:pt idx="17320">
                  <c:v>0.000836708</c:v>
                </c:pt>
                <c:pt idx="17321" formatCode="0.00E+00">
                  <c:v>1.91432E-6</c:v>
                </c:pt>
                <c:pt idx="17322">
                  <c:v>0.00116551</c:v>
                </c:pt>
                <c:pt idx="17323">
                  <c:v>0.000827344</c:v>
                </c:pt>
                <c:pt idx="17324" formatCode="0.00E+00">
                  <c:v>4.41844E-5</c:v>
                </c:pt>
                <c:pt idx="17325" formatCode="0.00E+00">
                  <c:v>4.68623E-5</c:v>
                </c:pt>
                <c:pt idx="17326" formatCode="0.00E+00">
                  <c:v>8.12249E-5</c:v>
                </c:pt>
                <c:pt idx="17327" formatCode="0.00E+00">
                  <c:v>4.11041E-5</c:v>
                </c:pt>
                <c:pt idx="17328">
                  <c:v>0.000361226</c:v>
                </c:pt>
                <c:pt idx="17329" formatCode="0.00E+00">
                  <c:v>2.11989E-6</c:v>
                </c:pt>
                <c:pt idx="17330" formatCode="0.00E+00">
                  <c:v>9.15732E-5</c:v>
                </c:pt>
                <c:pt idx="17331" formatCode="0.00E+00">
                  <c:v>2.7219E-7</c:v>
                </c:pt>
                <c:pt idx="17332">
                  <c:v>0.000134536</c:v>
                </c:pt>
                <c:pt idx="17333">
                  <c:v>0.00103274</c:v>
                </c:pt>
                <c:pt idx="17334">
                  <c:v>0.000824937</c:v>
                </c:pt>
                <c:pt idx="17335" formatCode="0.00E+00">
                  <c:v>6.80926E-5</c:v>
                </c:pt>
                <c:pt idx="17336" formatCode="0.00E+00">
                  <c:v>4.4841E-5</c:v>
                </c:pt>
                <c:pt idx="17337">
                  <c:v>0.000834477</c:v>
                </c:pt>
                <c:pt idx="17338">
                  <c:v>0.000666125</c:v>
                </c:pt>
                <c:pt idx="17339">
                  <c:v>0.000273354</c:v>
                </c:pt>
                <c:pt idx="17340" formatCode="0.00E+00">
                  <c:v>1.01435E-5</c:v>
                </c:pt>
                <c:pt idx="17341">
                  <c:v>0.000643108</c:v>
                </c:pt>
                <c:pt idx="17342">
                  <c:v>0.000979693</c:v>
                </c:pt>
                <c:pt idx="17343">
                  <c:v>0.00100819</c:v>
                </c:pt>
                <c:pt idx="17344" formatCode="0.00E+00">
                  <c:v>1.10498E-5</c:v>
                </c:pt>
                <c:pt idx="17345">
                  <c:v>0.000111865</c:v>
                </c:pt>
                <c:pt idx="17346">
                  <c:v>0.000601134</c:v>
                </c:pt>
                <c:pt idx="17347">
                  <c:v>0.000738711</c:v>
                </c:pt>
                <c:pt idx="17348" formatCode="0.00E+00">
                  <c:v>7.11274E-5</c:v>
                </c:pt>
                <c:pt idx="17349">
                  <c:v>0.000633975</c:v>
                </c:pt>
                <c:pt idx="17350">
                  <c:v>0.000271594</c:v>
                </c:pt>
                <c:pt idx="17351">
                  <c:v>0.000818438</c:v>
                </c:pt>
                <c:pt idx="17352">
                  <c:v>0.000714694</c:v>
                </c:pt>
                <c:pt idx="17353">
                  <c:v>0.000769646</c:v>
                </c:pt>
                <c:pt idx="17354" formatCode="0.00E+00">
                  <c:v>2.2993E-6</c:v>
                </c:pt>
                <c:pt idx="17355">
                  <c:v>0.00012899</c:v>
                </c:pt>
                <c:pt idx="17356">
                  <c:v>0.000181208</c:v>
                </c:pt>
                <c:pt idx="17357">
                  <c:v>0.000728202</c:v>
                </c:pt>
                <c:pt idx="17358">
                  <c:v>0.000532152</c:v>
                </c:pt>
                <c:pt idx="17359" formatCode="0.00E+00">
                  <c:v>2.08041E-6</c:v>
                </c:pt>
                <c:pt idx="17360">
                  <c:v>0.000775814</c:v>
                </c:pt>
                <c:pt idx="17361" formatCode="0.00E+00">
                  <c:v>5.82315E-5</c:v>
                </c:pt>
                <c:pt idx="17362">
                  <c:v>0.000109591</c:v>
                </c:pt>
                <c:pt idx="17363" formatCode="0.00E+00">
                  <c:v>9.11262E-5</c:v>
                </c:pt>
                <c:pt idx="17364" formatCode="0.00E+00">
                  <c:v>2.61111E-6</c:v>
                </c:pt>
                <c:pt idx="17365">
                  <c:v>0.000806718</c:v>
                </c:pt>
                <c:pt idx="17366">
                  <c:v>0.000785642</c:v>
                </c:pt>
                <c:pt idx="17367">
                  <c:v>0.000328559</c:v>
                </c:pt>
                <c:pt idx="17368" formatCode="0.00E+00">
                  <c:v>4.11854E-5</c:v>
                </c:pt>
                <c:pt idx="17369">
                  <c:v>0.000726408</c:v>
                </c:pt>
                <c:pt idx="17370">
                  <c:v>0.000204709</c:v>
                </c:pt>
                <c:pt idx="17371">
                  <c:v>0.00046286</c:v>
                </c:pt>
                <c:pt idx="17372" formatCode="0.00E+00">
                  <c:v>2.14156E-6</c:v>
                </c:pt>
                <c:pt idx="17373">
                  <c:v>0.000577764</c:v>
                </c:pt>
                <c:pt idx="17374" formatCode="0.00E+00">
                  <c:v>5.29868E-5</c:v>
                </c:pt>
                <c:pt idx="17375" formatCode="0.00E+00">
                  <c:v>4.53571E-6</c:v>
                </c:pt>
                <c:pt idx="17376" formatCode="0.00E+00">
                  <c:v>3.54046E-6</c:v>
                </c:pt>
                <c:pt idx="17377" formatCode="0.00E+00">
                  <c:v>6.36707E-5</c:v>
                </c:pt>
                <c:pt idx="17378" formatCode="0.00E+00">
                  <c:v>2.01235E-5</c:v>
                </c:pt>
                <c:pt idx="17379" formatCode="0.00E+00">
                  <c:v>4.21822E-5</c:v>
                </c:pt>
                <c:pt idx="17380" formatCode="0.00E+00">
                  <c:v>6.58586E-7</c:v>
                </c:pt>
                <c:pt idx="17381" formatCode="0.00E+00">
                  <c:v>3.02987E-6</c:v>
                </c:pt>
                <c:pt idx="17382">
                  <c:v>0.00104629</c:v>
                </c:pt>
                <c:pt idx="17383" formatCode="0.00E+00">
                  <c:v>3.95315E-6</c:v>
                </c:pt>
                <c:pt idx="17384">
                  <c:v>0.000970553</c:v>
                </c:pt>
                <c:pt idx="17385">
                  <c:v>0.000512456</c:v>
                </c:pt>
                <c:pt idx="17386">
                  <c:v>0.000656586</c:v>
                </c:pt>
                <c:pt idx="17387" formatCode="0.00E+00">
                  <c:v>4.27744E-6</c:v>
                </c:pt>
                <c:pt idx="17388">
                  <c:v>0.000877799</c:v>
                </c:pt>
                <c:pt idx="17389" formatCode="0.00E+00">
                  <c:v>3.90693E-5</c:v>
                </c:pt>
                <c:pt idx="17390">
                  <c:v>0.000217549</c:v>
                </c:pt>
                <c:pt idx="17391">
                  <c:v>0.000178225</c:v>
                </c:pt>
                <c:pt idx="17392">
                  <c:v>0.000216851</c:v>
                </c:pt>
                <c:pt idx="17393">
                  <c:v>0.000885743</c:v>
                </c:pt>
                <c:pt idx="17394">
                  <c:v>0.000399683</c:v>
                </c:pt>
                <c:pt idx="17395">
                  <c:v>0.000593273</c:v>
                </c:pt>
                <c:pt idx="17396">
                  <c:v>0.000742497</c:v>
                </c:pt>
                <c:pt idx="17397">
                  <c:v>0.000538683</c:v>
                </c:pt>
                <c:pt idx="17398">
                  <c:v>0.000579592</c:v>
                </c:pt>
                <c:pt idx="17399" formatCode="0.00E+00">
                  <c:v>4.14971E-6</c:v>
                </c:pt>
                <c:pt idx="17400" formatCode="0.00E+00">
                  <c:v>4.5689E-5</c:v>
                </c:pt>
                <c:pt idx="17401">
                  <c:v>0.00118161</c:v>
                </c:pt>
                <c:pt idx="17402">
                  <c:v>0.000140512</c:v>
                </c:pt>
                <c:pt idx="17403">
                  <c:v>0.000135421</c:v>
                </c:pt>
                <c:pt idx="17404">
                  <c:v>0.000582939</c:v>
                </c:pt>
                <c:pt idx="17405" formatCode="0.00E+00">
                  <c:v>2.79262E-6</c:v>
                </c:pt>
                <c:pt idx="17406">
                  <c:v>0.000142258</c:v>
                </c:pt>
                <c:pt idx="17407" formatCode="0.00E+00">
                  <c:v>2.86192E-6</c:v>
                </c:pt>
                <c:pt idx="17408" formatCode="0.00E+00">
                  <c:v>6.82868E-5</c:v>
                </c:pt>
                <c:pt idx="17409">
                  <c:v>0.000217706</c:v>
                </c:pt>
                <c:pt idx="17410">
                  <c:v>0.000620674</c:v>
                </c:pt>
                <c:pt idx="17411">
                  <c:v>0.000921749</c:v>
                </c:pt>
                <c:pt idx="17412">
                  <c:v>0.001082</c:v>
                </c:pt>
                <c:pt idx="17413">
                  <c:v>0.000865957</c:v>
                </c:pt>
                <c:pt idx="17414">
                  <c:v>0.000493491</c:v>
                </c:pt>
                <c:pt idx="17415">
                  <c:v>0.000222026</c:v>
                </c:pt>
                <c:pt idx="17416">
                  <c:v>0.000121489</c:v>
                </c:pt>
                <c:pt idx="17417" formatCode="0.00E+00">
                  <c:v>1.20941E-5</c:v>
                </c:pt>
                <c:pt idx="17418" formatCode="0.00E+00">
                  <c:v>5.35422E-5</c:v>
                </c:pt>
                <c:pt idx="17419">
                  <c:v>0.00120685</c:v>
                </c:pt>
                <c:pt idx="17420">
                  <c:v>0.000734344</c:v>
                </c:pt>
                <c:pt idx="17421">
                  <c:v>0.000548884</c:v>
                </c:pt>
                <c:pt idx="17422">
                  <c:v>0.000304375</c:v>
                </c:pt>
                <c:pt idx="17423">
                  <c:v>0.000647999</c:v>
                </c:pt>
                <c:pt idx="17424">
                  <c:v>0.000495747</c:v>
                </c:pt>
                <c:pt idx="17425">
                  <c:v>0.000770348</c:v>
                </c:pt>
                <c:pt idx="17426">
                  <c:v>0.000663684</c:v>
                </c:pt>
                <c:pt idx="17427">
                  <c:v>0.000790939</c:v>
                </c:pt>
                <c:pt idx="17428">
                  <c:v>0.000238753</c:v>
                </c:pt>
                <c:pt idx="17429">
                  <c:v>0.000890318</c:v>
                </c:pt>
                <c:pt idx="17430" formatCode="0.00E+00">
                  <c:v>7.58366E-6</c:v>
                </c:pt>
                <c:pt idx="17431" formatCode="0.00E+00">
                  <c:v>4.03154E-6</c:v>
                </c:pt>
                <c:pt idx="17432">
                  <c:v>0.00069118</c:v>
                </c:pt>
                <c:pt idx="17433" formatCode="0.00E+00">
                  <c:v>3.89211E-5</c:v>
                </c:pt>
                <c:pt idx="17434" formatCode="0.00E+00">
                  <c:v>4.31576E-6</c:v>
                </c:pt>
                <c:pt idx="17435">
                  <c:v>0.000737786</c:v>
                </c:pt>
                <c:pt idx="17436" formatCode="0.00E+00">
                  <c:v>6.78745E-5</c:v>
                </c:pt>
                <c:pt idx="17437" formatCode="0.00E+00">
                  <c:v>1.69096E-5</c:v>
                </c:pt>
                <c:pt idx="17438">
                  <c:v>0.000570594</c:v>
                </c:pt>
                <c:pt idx="17439" formatCode="0.00E+00">
                  <c:v>5.09229E-5</c:v>
                </c:pt>
                <c:pt idx="17440" formatCode="0.00E+00">
                  <c:v>2.24967E-6</c:v>
                </c:pt>
                <c:pt idx="17441">
                  <c:v>0.000310842</c:v>
                </c:pt>
                <c:pt idx="17442" formatCode="0.00E+00">
                  <c:v>2.65211E-6</c:v>
                </c:pt>
                <c:pt idx="17443" formatCode="0.00E+00">
                  <c:v>3.4585E-6</c:v>
                </c:pt>
                <c:pt idx="17444" formatCode="0.00E+00">
                  <c:v>6.63562E-5</c:v>
                </c:pt>
                <c:pt idx="17445" formatCode="0.00E+00">
                  <c:v>1.71627E-6</c:v>
                </c:pt>
                <c:pt idx="17446" formatCode="0.00E+00">
                  <c:v>6.6968E-5</c:v>
                </c:pt>
                <c:pt idx="17447" formatCode="0.00E+00">
                  <c:v>5.96309E-6</c:v>
                </c:pt>
                <c:pt idx="17448" formatCode="0.00E+00">
                  <c:v>3.89492E-6</c:v>
                </c:pt>
                <c:pt idx="17449" formatCode="0.00E+00">
                  <c:v>4.20532E-5</c:v>
                </c:pt>
                <c:pt idx="17450">
                  <c:v>0.000251614</c:v>
                </c:pt>
                <c:pt idx="17451">
                  <c:v>0.000987658</c:v>
                </c:pt>
                <c:pt idx="17452" formatCode="0.00E+00">
                  <c:v>2.63288E-6</c:v>
                </c:pt>
                <c:pt idx="17453" formatCode="0.00E+00">
                  <c:v>4.05259E-5</c:v>
                </c:pt>
                <c:pt idx="17454">
                  <c:v>0.000861428</c:v>
                </c:pt>
                <c:pt idx="17455" formatCode="0.00E+00">
                  <c:v>2.44447E-5</c:v>
                </c:pt>
                <c:pt idx="17456" formatCode="0.00E+00">
                  <c:v>2.77199E-6</c:v>
                </c:pt>
                <c:pt idx="17457">
                  <c:v>0.000591003</c:v>
                </c:pt>
                <c:pt idx="17458" formatCode="0.00E+00">
                  <c:v>1.63683E-7</c:v>
                </c:pt>
                <c:pt idx="17459">
                  <c:v>0.000883052</c:v>
                </c:pt>
                <c:pt idx="17460" formatCode="0.00E+00">
                  <c:v>3.48667E-5</c:v>
                </c:pt>
                <c:pt idx="17461" formatCode="0.00E+00">
                  <c:v>3.88258E-5</c:v>
                </c:pt>
                <c:pt idx="17462">
                  <c:v>0.000284651</c:v>
                </c:pt>
                <c:pt idx="17463">
                  <c:v>0.000132246</c:v>
                </c:pt>
                <c:pt idx="17464">
                  <c:v>0.000642152</c:v>
                </c:pt>
                <c:pt idx="17465" formatCode="0.00E+00">
                  <c:v>4.84983E-5</c:v>
                </c:pt>
                <c:pt idx="17466">
                  <c:v>0.000619557</c:v>
                </c:pt>
                <c:pt idx="17467">
                  <c:v>0.000625695</c:v>
                </c:pt>
                <c:pt idx="17468">
                  <c:v>0.00064884</c:v>
                </c:pt>
                <c:pt idx="17469" formatCode="0.00E+00">
                  <c:v>2.93432E-6</c:v>
                </c:pt>
                <c:pt idx="17470" formatCode="0.00E+00">
                  <c:v>4.2564E-6</c:v>
                </c:pt>
                <c:pt idx="17471" formatCode="0.00E+00">
                  <c:v>4.43383E-6</c:v>
                </c:pt>
                <c:pt idx="17472">
                  <c:v>0.000197752</c:v>
                </c:pt>
                <c:pt idx="17473">
                  <c:v>0.000182161</c:v>
                </c:pt>
                <c:pt idx="17474" formatCode="0.00E+00">
                  <c:v>3.7487E-6</c:v>
                </c:pt>
                <c:pt idx="17475" formatCode="0.00E+00">
                  <c:v>1.3488E-5</c:v>
                </c:pt>
                <c:pt idx="17476">
                  <c:v>0.000905113</c:v>
                </c:pt>
                <c:pt idx="17477" formatCode="0.00E+00">
                  <c:v>3.03997E-6</c:v>
                </c:pt>
                <c:pt idx="17478">
                  <c:v>0.000925496</c:v>
                </c:pt>
                <c:pt idx="17479">
                  <c:v>0.000869638</c:v>
                </c:pt>
                <c:pt idx="17480" formatCode="0.00E+00">
                  <c:v>4.58346E-6</c:v>
                </c:pt>
                <c:pt idx="17481" formatCode="0.00E+00">
                  <c:v>4.05121E-6</c:v>
                </c:pt>
                <c:pt idx="17482" formatCode="0.00E+00">
                  <c:v>5.64072E-8</c:v>
                </c:pt>
                <c:pt idx="17483" formatCode="0.00E+00">
                  <c:v>4.85978E-7</c:v>
                </c:pt>
                <c:pt idx="17484">
                  <c:v>0.000355423</c:v>
                </c:pt>
                <c:pt idx="17485" formatCode="0.00E+00">
                  <c:v>9.26188E-7</c:v>
                </c:pt>
                <c:pt idx="17486">
                  <c:v>0.000261221</c:v>
                </c:pt>
                <c:pt idx="17487">
                  <c:v>0.000570498</c:v>
                </c:pt>
                <c:pt idx="17488">
                  <c:v>0.000952292</c:v>
                </c:pt>
                <c:pt idx="17489">
                  <c:v>0.000498601</c:v>
                </c:pt>
                <c:pt idx="17490">
                  <c:v>0.0010962</c:v>
                </c:pt>
                <c:pt idx="17491" formatCode="0.00E+00">
                  <c:v>5.35888E-6</c:v>
                </c:pt>
                <c:pt idx="17492" formatCode="0.00E+00">
                  <c:v>8.13569E-5</c:v>
                </c:pt>
                <c:pt idx="17493" formatCode="0.00E+00">
                  <c:v>6.77859E-5</c:v>
                </c:pt>
                <c:pt idx="17494">
                  <c:v>0.0006606</c:v>
                </c:pt>
                <c:pt idx="17495" formatCode="0.00E+00">
                  <c:v>3.81095E-5</c:v>
                </c:pt>
                <c:pt idx="17496" formatCode="0.00E+00">
                  <c:v>5.69544E-6</c:v>
                </c:pt>
                <c:pt idx="17497">
                  <c:v>0.000755833</c:v>
                </c:pt>
                <c:pt idx="17498">
                  <c:v>0.000843439</c:v>
                </c:pt>
                <c:pt idx="17499" formatCode="0.00E+00">
                  <c:v>1.60509E-5</c:v>
                </c:pt>
                <c:pt idx="17500" formatCode="0.00E+00">
                  <c:v>6.95222E-5</c:v>
                </c:pt>
                <c:pt idx="17501" formatCode="0.00E+00">
                  <c:v>5.68605E-5</c:v>
                </c:pt>
                <c:pt idx="17502" formatCode="0.00E+00">
                  <c:v>4.89566E-6</c:v>
                </c:pt>
                <c:pt idx="17503">
                  <c:v>0.000972829</c:v>
                </c:pt>
                <c:pt idx="17504">
                  <c:v>0.000119484</c:v>
                </c:pt>
                <c:pt idx="17505">
                  <c:v>0.000211735</c:v>
                </c:pt>
                <c:pt idx="17506" formatCode="0.00E+00">
                  <c:v>8.52774E-5</c:v>
                </c:pt>
                <c:pt idx="17507">
                  <c:v>0.000223562</c:v>
                </c:pt>
                <c:pt idx="17508">
                  <c:v>0.000619714</c:v>
                </c:pt>
                <c:pt idx="17509" formatCode="0.00E+00">
                  <c:v>2.47032E-6</c:v>
                </c:pt>
                <c:pt idx="17510">
                  <c:v>0.000764384</c:v>
                </c:pt>
                <c:pt idx="17511">
                  <c:v>0.000551114</c:v>
                </c:pt>
                <c:pt idx="17512">
                  <c:v>0.000213841</c:v>
                </c:pt>
                <c:pt idx="17513">
                  <c:v>0.000637582</c:v>
                </c:pt>
                <c:pt idx="17514" formatCode="0.00E+00">
                  <c:v>4.77087E-5</c:v>
                </c:pt>
                <c:pt idx="17515" formatCode="0.00E+00">
                  <c:v>4.34907E-5</c:v>
                </c:pt>
                <c:pt idx="17516">
                  <c:v>0.000568992</c:v>
                </c:pt>
                <c:pt idx="17517">
                  <c:v>0.000143932</c:v>
                </c:pt>
                <c:pt idx="17518">
                  <c:v>0.000745772</c:v>
                </c:pt>
                <c:pt idx="17519" formatCode="0.00E+00">
                  <c:v>3.94444E-7</c:v>
                </c:pt>
                <c:pt idx="17520">
                  <c:v>0.000165305</c:v>
                </c:pt>
                <c:pt idx="17521">
                  <c:v>0.00026668</c:v>
                </c:pt>
                <c:pt idx="17522">
                  <c:v>0.000210353</c:v>
                </c:pt>
                <c:pt idx="17523">
                  <c:v>0.00143495</c:v>
                </c:pt>
                <c:pt idx="17524">
                  <c:v>0.000706884</c:v>
                </c:pt>
                <c:pt idx="17525">
                  <c:v>0.000703107</c:v>
                </c:pt>
                <c:pt idx="17526">
                  <c:v>0.000398529</c:v>
                </c:pt>
                <c:pt idx="17527">
                  <c:v>0.000816643</c:v>
                </c:pt>
                <c:pt idx="17528">
                  <c:v>0.00015155</c:v>
                </c:pt>
                <c:pt idx="17529">
                  <c:v>0.000642406</c:v>
                </c:pt>
                <c:pt idx="17530">
                  <c:v>0.000622523</c:v>
                </c:pt>
                <c:pt idx="17531">
                  <c:v>0.000267461</c:v>
                </c:pt>
                <c:pt idx="17532" formatCode="0.00E+00">
                  <c:v>1.28472E-6</c:v>
                </c:pt>
                <c:pt idx="17533">
                  <c:v>0.000195098</c:v>
                </c:pt>
                <c:pt idx="17534" formatCode="0.00E+00">
                  <c:v>3.72074E-6</c:v>
                </c:pt>
                <c:pt idx="17535" formatCode="0.00E+00">
                  <c:v>4.59648E-5</c:v>
                </c:pt>
                <c:pt idx="17536" formatCode="0.00E+00">
                  <c:v>2.54243E-5</c:v>
                </c:pt>
                <c:pt idx="17537" formatCode="0.00E+00">
                  <c:v>4.6959E-6</c:v>
                </c:pt>
                <c:pt idx="17538" formatCode="0.00E+00">
                  <c:v>4.57553E-6</c:v>
                </c:pt>
                <c:pt idx="17539" formatCode="0.00E+00">
                  <c:v>6.03494E-5</c:v>
                </c:pt>
                <c:pt idx="17540" formatCode="0.00E+00">
                  <c:v>4.81726E-6</c:v>
                </c:pt>
                <c:pt idx="17541" formatCode="0.00E+00">
                  <c:v>3.42804E-7</c:v>
                </c:pt>
                <c:pt idx="17542">
                  <c:v>0.00105551</c:v>
                </c:pt>
                <c:pt idx="17543">
                  <c:v>0.000746675</c:v>
                </c:pt>
                <c:pt idx="17544">
                  <c:v>0.000894379</c:v>
                </c:pt>
                <c:pt idx="17545" formatCode="0.00E+00">
                  <c:v>7.62903E-5</c:v>
                </c:pt>
                <c:pt idx="17546">
                  <c:v>0.000727958</c:v>
                </c:pt>
                <c:pt idx="17547" formatCode="0.00E+00">
                  <c:v>5.45815E-5</c:v>
                </c:pt>
                <c:pt idx="17548">
                  <c:v>0.000624132</c:v>
                </c:pt>
                <c:pt idx="17549" formatCode="0.00E+00">
                  <c:v>1.40188E-6</c:v>
                </c:pt>
                <c:pt idx="17550">
                  <c:v>0.000920714</c:v>
                </c:pt>
                <c:pt idx="17551" formatCode="0.00E+00">
                  <c:v>2.17506E-5</c:v>
                </c:pt>
                <c:pt idx="17552" formatCode="0.00E+00">
                  <c:v>6.44379E-6</c:v>
                </c:pt>
                <c:pt idx="17553">
                  <c:v>0.00071551</c:v>
                </c:pt>
                <c:pt idx="17554" formatCode="0.00E+00">
                  <c:v>2.15475E-6</c:v>
                </c:pt>
                <c:pt idx="17555">
                  <c:v>0.000107538</c:v>
                </c:pt>
                <c:pt idx="17556">
                  <c:v>0.000792165</c:v>
                </c:pt>
                <c:pt idx="17557" formatCode="0.00E+00">
                  <c:v>4.23078E-5</c:v>
                </c:pt>
                <c:pt idx="17558">
                  <c:v>0.000107699</c:v>
                </c:pt>
                <c:pt idx="17559">
                  <c:v>0.00056895</c:v>
                </c:pt>
                <c:pt idx="17560" formatCode="0.00E+00">
                  <c:v>2.42827E-6</c:v>
                </c:pt>
                <c:pt idx="17561">
                  <c:v>0.000736314</c:v>
                </c:pt>
                <c:pt idx="17562" formatCode="0.00E+00">
                  <c:v>2.35403E-5</c:v>
                </c:pt>
                <c:pt idx="17563" formatCode="0.00E+00">
                  <c:v>4.99729E-6</c:v>
                </c:pt>
                <c:pt idx="17564" formatCode="0.00E+00">
                  <c:v>1.64952E-5</c:v>
                </c:pt>
                <c:pt idx="17565">
                  <c:v>0.000774571</c:v>
                </c:pt>
                <c:pt idx="17566">
                  <c:v>0.000784705</c:v>
                </c:pt>
                <c:pt idx="17567" formatCode="0.00E+00">
                  <c:v>5.74452E-5</c:v>
                </c:pt>
                <c:pt idx="17568" formatCode="0.00E+00">
                  <c:v>1.99365E-6</c:v>
                </c:pt>
                <c:pt idx="17569" formatCode="0.00E+00">
                  <c:v>3.10303E-5</c:v>
                </c:pt>
                <c:pt idx="17570">
                  <c:v>0.000177173</c:v>
                </c:pt>
                <c:pt idx="17571">
                  <c:v>0.00131917</c:v>
                </c:pt>
                <c:pt idx="17572" formatCode="0.00E+00">
                  <c:v>6.02515E-5</c:v>
                </c:pt>
                <c:pt idx="17573" formatCode="0.00E+00">
                  <c:v>1.52921E-6</c:v>
                </c:pt>
                <c:pt idx="17574">
                  <c:v>0.00102595</c:v>
                </c:pt>
                <c:pt idx="17575" formatCode="0.00E+00">
                  <c:v>4.40989E-6</c:v>
                </c:pt>
                <c:pt idx="17576">
                  <c:v>0.000472512</c:v>
                </c:pt>
                <c:pt idx="17577" formatCode="0.00E+00">
                  <c:v>4.19597E-5</c:v>
                </c:pt>
                <c:pt idx="17578" formatCode="0.00E+00">
                  <c:v>1.15224E-5</c:v>
                </c:pt>
                <c:pt idx="17579" formatCode="0.00E+00">
                  <c:v>2.31696E-5</c:v>
                </c:pt>
                <c:pt idx="17580">
                  <c:v>0.000311362</c:v>
                </c:pt>
                <c:pt idx="17581" formatCode="0.00E+00">
                  <c:v>2.98044E-5</c:v>
                </c:pt>
                <c:pt idx="17582">
                  <c:v>0.000776119</c:v>
                </c:pt>
                <c:pt idx="17583" formatCode="0.00E+00">
                  <c:v>4.41452E-5</c:v>
                </c:pt>
                <c:pt idx="17584">
                  <c:v>0.000943819</c:v>
                </c:pt>
                <c:pt idx="17585">
                  <c:v>0.00132282</c:v>
                </c:pt>
                <c:pt idx="17586" formatCode="0.00E+00">
                  <c:v>4.01276E-6</c:v>
                </c:pt>
                <c:pt idx="17587" formatCode="0.00E+00">
                  <c:v>3.61222E-5</c:v>
                </c:pt>
                <c:pt idx="17588" formatCode="0.00E+00">
                  <c:v>1.06854E-6</c:v>
                </c:pt>
                <c:pt idx="17589">
                  <c:v>0.000450584</c:v>
                </c:pt>
                <c:pt idx="17590">
                  <c:v>0.000897628</c:v>
                </c:pt>
                <c:pt idx="17591">
                  <c:v>0.000108722</c:v>
                </c:pt>
                <c:pt idx="17592" formatCode="0.00E+00">
                  <c:v>2.19818E-6</c:v>
                </c:pt>
                <c:pt idx="17593">
                  <c:v>0.0010523</c:v>
                </c:pt>
                <c:pt idx="17594" formatCode="0.00E+00">
                  <c:v>2.18855E-6</c:v>
                </c:pt>
                <c:pt idx="17595" formatCode="0.00E+00">
                  <c:v>9.34696E-6</c:v>
                </c:pt>
                <c:pt idx="17596" formatCode="0.00E+00">
                  <c:v>8.95589E-5</c:v>
                </c:pt>
                <c:pt idx="17597" formatCode="0.00E+00">
                  <c:v>4.85713E-5</c:v>
                </c:pt>
                <c:pt idx="17598" formatCode="0.00E+00">
                  <c:v>6.11378E-5</c:v>
                </c:pt>
                <c:pt idx="17599">
                  <c:v>0.000671416</c:v>
                </c:pt>
                <c:pt idx="17600">
                  <c:v>0.000172912</c:v>
                </c:pt>
                <c:pt idx="17601" formatCode="0.00E+00">
                  <c:v>3.61305E-6</c:v>
                </c:pt>
                <c:pt idx="17602">
                  <c:v>0.000862738</c:v>
                </c:pt>
                <c:pt idx="17603" formatCode="0.00E+00">
                  <c:v>6.23438E-5</c:v>
                </c:pt>
                <c:pt idx="17604">
                  <c:v>0.000689309</c:v>
                </c:pt>
                <c:pt idx="17605" formatCode="0.00E+00">
                  <c:v>2.20592E-6</c:v>
                </c:pt>
                <c:pt idx="17606" formatCode="0.00E+00">
                  <c:v>1.31616E-5</c:v>
                </c:pt>
                <c:pt idx="17607">
                  <c:v>0.000546918</c:v>
                </c:pt>
                <c:pt idx="17608" formatCode="0.00E+00">
                  <c:v>6.12676E-5</c:v>
                </c:pt>
                <c:pt idx="17609" formatCode="0.00E+00">
                  <c:v>9.32849E-5</c:v>
                </c:pt>
                <c:pt idx="17610">
                  <c:v>0.000775106</c:v>
                </c:pt>
                <c:pt idx="17611">
                  <c:v>0.000608623</c:v>
                </c:pt>
                <c:pt idx="17612">
                  <c:v>0.000749647</c:v>
                </c:pt>
                <c:pt idx="17613">
                  <c:v>0.00114805</c:v>
                </c:pt>
                <c:pt idx="17614" formatCode="0.00E+00">
                  <c:v>2.22594E-6</c:v>
                </c:pt>
                <c:pt idx="17615">
                  <c:v>0.000830038</c:v>
                </c:pt>
                <c:pt idx="17616" formatCode="0.00E+00">
                  <c:v>4.87652E-5</c:v>
                </c:pt>
                <c:pt idx="17617" formatCode="0.00E+00">
                  <c:v>2.08272E-6</c:v>
                </c:pt>
                <c:pt idx="17618" formatCode="0.00E+00">
                  <c:v>2.4909E-6</c:v>
                </c:pt>
                <c:pt idx="17619">
                  <c:v>0.000250222</c:v>
                </c:pt>
                <c:pt idx="17620">
                  <c:v>0.000611514</c:v>
                </c:pt>
                <c:pt idx="17621">
                  <c:v>0.00084598</c:v>
                </c:pt>
                <c:pt idx="17622" formatCode="0.00E+00">
                  <c:v>3.37193E-6</c:v>
                </c:pt>
                <c:pt idx="17623">
                  <c:v>0.000474241</c:v>
                </c:pt>
                <c:pt idx="17624">
                  <c:v>0.000446148</c:v>
                </c:pt>
                <c:pt idx="17625" formatCode="0.00E+00">
                  <c:v>4.32732E-5</c:v>
                </c:pt>
                <c:pt idx="17626">
                  <c:v>0.00134859</c:v>
                </c:pt>
                <c:pt idx="17627" formatCode="0.00E+00">
                  <c:v>3.86662E-6</c:v>
                </c:pt>
                <c:pt idx="17628">
                  <c:v>0.000200422</c:v>
                </c:pt>
                <c:pt idx="17629">
                  <c:v>0.000568823</c:v>
                </c:pt>
                <c:pt idx="17630" formatCode="0.00E+00">
                  <c:v>1.8323E-5</c:v>
                </c:pt>
                <c:pt idx="17631" formatCode="0.00E+00">
                  <c:v>3.98208E-6</c:v>
                </c:pt>
                <c:pt idx="17632">
                  <c:v>0.000144009</c:v>
                </c:pt>
                <c:pt idx="17633">
                  <c:v>0.000171789</c:v>
                </c:pt>
                <c:pt idx="17634" formatCode="0.00E+00">
                  <c:v>6.84342E-7</c:v>
                </c:pt>
                <c:pt idx="17635" formatCode="0.00E+00">
                  <c:v>6.26672E-5</c:v>
                </c:pt>
                <c:pt idx="17636">
                  <c:v>0.000531075</c:v>
                </c:pt>
                <c:pt idx="17637" formatCode="0.00E+00">
                  <c:v>9.25384E-5</c:v>
                </c:pt>
                <c:pt idx="17638">
                  <c:v>0.00093657</c:v>
                </c:pt>
                <c:pt idx="17639">
                  <c:v>0.000225763</c:v>
                </c:pt>
                <c:pt idx="17640">
                  <c:v>0.000197654</c:v>
                </c:pt>
                <c:pt idx="17641" formatCode="0.00E+00">
                  <c:v>7.96224E-6</c:v>
                </c:pt>
                <c:pt idx="17642">
                  <c:v>0.000769537</c:v>
                </c:pt>
                <c:pt idx="17643" formatCode="0.00E+00">
                  <c:v>3.19502E-6</c:v>
                </c:pt>
                <c:pt idx="17644" formatCode="0.00E+00">
                  <c:v>6.84598E-5</c:v>
                </c:pt>
                <c:pt idx="17645">
                  <c:v>0.00101017</c:v>
                </c:pt>
                <c:pt idx="17646">
                  <c:v>0.000224492</c:v>
                </c:pt>
                <c:pt idx="17647">
                  <c:v>0.000242032</c:v>
                </c:pt>
                <c:pt idx="17648">
                  <c:v>0.00105668</c:v>
                </c:pt>
                <c:pt idx="17649">
                  <c:v>0.000747739</c:v>
                </c:pt>
                <c:pt idx="17650">
                  <c:v>0.000148174</c:v>
                </c:pt>
                <c:pt idx="17651">
                  <c:v>0.000733894</c:v>
                </c:pt>
                <c:pt idx="17652" formatCode="0.00E+00">
                  <c:v>1.47539E-5</c:v>
                </c:pt>
                <c:pt idx="17653">
                  <c:v>0.000900583</c:v>
                </c:pt>
                <c:pt idx="17654" formatCode="0.00E+00">
                  <c:v>5.0107E-5</c:v>
                </c:pt>
                <c:pt idx="17655">
                  <c:v>0.00143176</c:v>
                </c:pt>
                <c:pt idx="17656" formatCode="0.00E+00">
                  <c:v>1.48681E-5</c:v>
                </c:pt>
                <c:pt idx="17657">
                  <c:v>0.000279925</c:v>
                </c:pt>
                <c:pt idx="17658" formatCode="0.00E+00">
                  <c:v>8.99471E-5</c:v>
                </c:pt>
                <c:pt idx="17659" formatCode="0.00E+00">
                  <c:v>3.92451E-6</c:v>
                </c:pt>
                <c:pt idx="17660">
                  <c:v>0.000243614</c:v>
                </c:pt>
                <c:pt idx="17661" formatCode="0.00E+00">
                  <c:v>9.90857E-5</c:v>
                </c:pt>
                <c:pt idx="17662" formatCode="0.00E+00">
                  <c:v>6.55699E-5</c:v>
                </c:pt>
                <c:pt idx="17663" formatCode="0.00E+00">
                  <c:v>3.22344E-6</c:v>
                </c:pt>
                <c:pt idx="17664" formatCode="0.00E+00">
                  <c:v>3.78243E-7</c:v>
                </c:pt>
                <c:pt idx="17665">
                  <c:v>0.000211228</c:v>
                </c:pt>
                <c:pt idx="17666" formatCode="0.00E+00">
                  <c:v>6.0694E-5</c:v>
                </c:pt>
                <c:pt idx="17667" formatCode="0.00E+00">
                  <c:v>2.46014E-6</c:v>
                </c:pt>
                <c:pt idx="17668">
                  <c:v>0.000269518</c:v>
                </c:pt>
                <c:pt idx="17669">
                  <c:v>0.000213664</c:v>
                </c:pt>
                <c:pt idx="17670">
                  <c:v>0.000136579</c:v>
                </c:pt>
                <c:pt idx="17671">
                  <c:v>0.000181898</c:v>
                </c:pt>
                <c:pt idx="17672" formatCode="0.00E+00">
                  <c:v>4.69745E-5</c:v>
                </c:pt>
                <c:pt idx="17673" formatCode="0.00E+00">
                  <c:v>1.80316E-5</c:v>
                </c:pt>
                <c:pt idx="17674">
                  <c:v>0.000174146</c:v>
                </c:pt>
                <c:pt idx="17675">
                  <c:v>0.000442044</c:v>
                </c:pt>
                <c:pt idx="17676">
                  <c:v>0.000672297</c:v>
                </c:pt>
                <c:pt idx="17677" formatCode="0.00E+00">
                  <c:v>3.29931E-6</c:v>
                </c:pt>
                <c:pt idx="17678">
                  <c:v>0.000538985</c:v>
                </c:pt>
                <c:pt idx="17679">
                  <c:v>0.000280988</c:v>
                </c:pt>
                <c:pt idx="17680" formatCode="0.00E+00">
                  <c:v>5.81691E-5</c:v>
                </c:pt>
                <c:pt idx="17681" formatCode="0.00E+00">
                  <c:v>2.12799E-6</c:v>
                </c:pt>
                <c:pt idx="17682" formatCode="0.00E+00">
                  <c:v>9.12866E-5</c:v>
                </c:pt>
                <c:pt idx="17683">
                  <c:v>0.00015868</c:v>
                </c:pt>
                <c:pt idx="17684">
                  <c:v>0.000100474</c:v>
                </c:pt>
                <c:pt idx="17685" formatCode="0.00E+00">
                  <c:v>4.79453E-5</c:v>
                </c:pt>
                <c:pt idx="17686">
                  <c:v>0.00103457</c:v>
                </c:pt>
                <c:pt idx="17687">
                  <c:v>0.000900153</c:v>
                </c:pt>
                <c:pt idx="17688">
                  <c:v>0.000693216</c:v>
                </c:pt>
                <c:pt idx="17689">
                  <c:v>0.000135172</c:v>
                </c:pt>
                <c:pt idx="17690">
                  <c:v>0.000917319</c:v>
                </c:pt>
                <c:pt idx="17691" formatCode="0.00E+00">
                  <c:v>2.01272E-6</c:v>
                </c:pt>
                <c:pt idx="17692">
                  <c:v>0.000916577</c:v>
                </c:pt>
                <c:pt idx="17693" formatCode="0.00E+00">
                  <c:v>3.64987E-7</c:v>
                </c:pt>
                <c:pt idx="17694">
                  <c:v>0.00087014</c:v>
                </c:pt>
                <c:pt idx="17695" formatCode="0.00E+00">
                  <c:v>3.54668E-6</c:v>
                </c:pt>
                <c:pt idx="17696">
                  <c:v>0.000537005</c:v>
                </c:pt>
                <c:pt idx="17697">
                  <c:v>0.000918421</c:v>
                </c:pt>
                <c:pt idx="17698">
                  <c:v>0.000102888</c:v>
                </c:pt>
                <c:pt idx="17699" formatCode="0.00E+00">
                  <c:v>1.40935E-6</c:v>
                </c:pt>
                <c:pt idx="17700" formatCode="0.00E+00">
                  <c:v>5.36247E-5</c:v>
                </c:pt>
                <c:pt idx="17701" formatCode="0.00E+00">
                  <c:v>9.03783E-7</c:v>
                </c:pt>
                <c:pt idx="17702">
                  <c:v>0.000822636</c:v>
                </c:pt>
                <c:pt idx="17703" formatCode="0.00E+00">
                  <c:v>7.97366E-5</c:v>
                </c:pt>
                <c:pt idx="17704" formatCode="0.00E+00">
                  <c:v>5.39917E-5</c:v>
                </c:pt>
                <c:pt idx="17705" formatCode="0.00E+00">
                  <c:v>2.19534E-5</c:v>
                </c:pt>
                <c:pt idx="17706" formatCode="0.00E+00">
                  <c:v>2.11251E-6</c:v>
                </c:pt>
                <c:pt idx="17707">
                  <c:v>0.000583396</c:v>
                </c:pt>
                <c:pt idx="17708" formatCode="0.00E+00">
                  <c:v>4.5793E-6</c:v>
                </c:pt>
                <c:pt idx="17709">
                  <c:v>0.000871236</c:v>
                </c:pt>
                <c:pt idx="17710">
                  <c:v>0.000572493</c:v>
                </c:pt>
                <c:pt idx="17711">
                  <c:v>0.00077332</c:v>
                </c:pt>
                <c:pt idx="17712">
                  <c:v>0.000760874</c:v>
                </c:pt>
                <c:pt idx="17713" formatCode="0.00E+00">
                  <c:v>3.60953E-6</c:v>
                </c:pt>
                <c:pt idx="17714">
                  <c:v>0.000250328</c:v>
                </c:pt>
                <c:pt idx="17715">
                  <c:v>0.000904585</c:v>
                </c:pt>
                <c:pt idx="17716">
                  <c:v>0.000147804</c:v>
                </c:pt>
                <c:pt idx="17717" formatCode="0.00E+00">
                  <c:v>6.28791E-5</c:v>
                </c:pt>
                <c:pt idx="17718" formatCode="0.00E+00">
                  <c:v>5.34331E-5</c:v>
                </c:pt>
                <c:pt idx="17719" formatCode="0.00E+00">
                  <c:v>8.5982E-5</c:v>
                </c:pt>
                <c:pt idx="17720">
                  <c:v>0.000926277</c:v>
                </c:pt>
                <c:pt idx="17721">
                  <c:v>0.000111961</c:v>
                </c:pt>
                <c:pt idx="17722" formatCode="0.00E+00">
                  <c:v>1.64922E-6</c:v>
                </c:pt>
                <c:pt idx="17723" formatCode="0.00E+00">
                  <c:v>6.91206E-6</c:v>
                </c:pt>
                <c:pt idx="17724" formatCode="0.00E+00">
                  <c:v>1.55209E-6</c:v>
                </c:pt>
                <c:pt idx="17725" formatCode="0.00E+00">
                  <c:v>1.09069E-6</c:v>
                </c:pt>
                <c:pt idx="17726" formatCode="0.00E+00">
                  <c:v>4.8416E-5</c:v>
                </c:pt>
                <c:pt idx="17727">
                  <c:v>0.000414674</c:v>
                </c:pt>
                <c:pt idx="17728" formatCode="0.00E+00">
                  <c:v>5.59618E-5</c:v>
                </c:pt>
                <c:pt idx="17729" formatCode="0.00E+00">
                  <c:v>2.3255E-7</c:v>
                </c:pt>
                <c:pt idx="17730">
                  <c:v>0.000891353</c:v>
                </c:pt>
                <c:pt idx="17731" formatCode="0.00E+00">
                  <c:v>1.52604E-6</c:v>
                </c:pt>
                <c:pt idx="17732">
                  <c:v>0.00062493</c:v>
                </c:pt>
                <c:pt idx="17733" formatCode="0.00E+00">
                  <c:v>5.92064E-5</c:v>
                </c:pt>
                <c:pt idx="17734">
                  <c:v>0.000141845</c:v>
                </c:pt>
                <c:pt idx="17735">
                  <c:v>0.000239251</c:v>
                </c:pt>
                <c:pt idx="17736">
                  <c:v>0.000150055</c:v>
                </c:pt>
                <c:pt idx="17737">
                  <c:v>0.000843944</c:v>
                </c:pt>
                <c:pt idx="17738">
                  <c:v>0.000739567</c:v>
                </c:pt>
                <c:pt idx="17739">
                  <c:v>0.000729446</c:v>
                </c:pt>
                <c:pt idx="17740" formatCode="0.00E+00">
                  <c:v>3.63505E-6</c:v>
                </c:pt>
                <c:pt idx="17741" formatCode="0.00E+00">
                  <c:v>8.68354E-5</c:v>
                </c:pt>
                <c:pt idx="17742" formatCode="0.00E+00">
                  <c:v>5.63949E-5</c:v>
                </c:pt>
                <c:pt idx="17743" formatCode="0.00E+00">
                  <c:v>5.00902E-5</c:v>
                </c:pt>
                <c:pt idx="17744" formatCode="0.00E+00">
                  <c:v>1.88398E-6</c:v>
                </c:pt>
                <c:pt idx="17745" formatCode="0.00E+00">
                  <c:v>4.686E-5</c:v>
                </c:pt>
                <c:pt idx="17746">
                  <c:v>0.000716881</c:v>
                </c:pt>
                <c:pt idx="17747" formatCode="0.00E+00">
                  <c:v>2.67056E-6</c:v>
                </c:pt>
                <c:pt idx="17748" formatCode="0.00E+00">
                  <c:v>5.31859E-5</c:v>
                </c:pt>
                <c:pt idx="17749" formatCode="0.00E+00">
                  <c:v>1.06277E-5</c:v>
                </c:pt>
                <c:pt idx="17750">
                  <c:v>0.000866955</c:v>
                </c:pt>
                <c:pt idx="17751">
                  <c:v>0.000834547</c:v>
                </c:pt>
                <c:pt idx="17752">
                  <c:v>0.000496446</c:v>
                </c:pt>
                <c:pt idx="17753" formatCode="0.00E+00">
                  <c:v>3.23905E-6</c:v>
                </c:pt>
                <c:pt idx="17754">
                  <c:v>0.000365626</c:v>
                </c:pt>
                <c:pt idx="17755">
                  <c:v>0.000227105</c:v>
                </c:pt>
                <c:pt idx="17756" formatCode="0.00E+00">
                  <c:v>1.05935E-5</c:v>
                </c:pt>
                <c:pt idx="17757" formatCode="0.00E+00">
                  <c:v>2.10566E-6</c:v>
                </c:pt>
                <c:pt idx="17758">
                  <c:v>0.000678941</c:v>
                </c:pt>
                <c:pt idx="17759">
                  <c:v>0.000668578</c:v>
                </c:pt>
                <c:pt idx="17760">
                  <c:v>0.0010216</c:v>
                </c:pt>
                <c:pt idx="17761">
                  <c:v>0.00058908</c:v>
                </c:pt>
                <c:pt idx="17762">
                  <c:v>0.000635117</c:v>
                </c:pt>
                <c:pt idx="17763">
                  <c:v>0.00072636</c:v>
                </c:pt>
                <c:pt idx="17764">
                  <c:v>0.000601622</c:v>
                </c:pt>
                <c:pt idx="17765">
                  <c:v>0.000103658</c:v>
                </c:pt>
                <c:pt idx="17766" formatCode="0.00E+00">
                  <c:v>2.71283E-6</c:v>
                </c:pt>
                <c:pt idx="17767">
                  <c:v>0.000533618</c:v>
                </c:pt>
                <c:pt idx="17768">
                  <c:v>0.000551201</c:v>
                </c:pt>
                <c:pt idx="17769" formatCode="0.00E+00">
                  <c:v>5.36015E-5</c:v>
                </c:pt>
                <c:pt idx="17770">
                  <c:v>0.000212356</c:v>
                </c:pt>
                <c:pt idx="17771">
                  <c:v>0.00104057</c:v>
                </c:pt>
                <c:pt idx="17772" formatCode="0.00E+00">
                  <c:v>5.76739E-5</c:v>
                </c:pt>
                <c:pt idx="17773">
                  <c:v>0.00105498</c:v>
                </c:pt>
                <c:pt idx="17774" formatCode="0.00E+00">
                  <c:v>1.85644E-5</c:v>
                </c:pt>
                <c:pt idx="17775" formatCode="0.00E+00">
                  <c:v>1.62307E-5</c:v>
                </c:pt>
                <c:pt idx="17776">
                  <c:v>0.000793942</c:v>
                </c:pt>
                <c:pt idx="17777" formatCode="0.00E+00">
                  <c:v>7.35458E-5</c:v>
                </c:pt>
                <c:pt idx="17778">
                  <c:v>0.000995624</c:v>
                </c:pt>
                <c:pt idx="17779" formatCode="0.00E+00">
                  <c:v>7.71209E-5</c:v>
                </c:pt>
                <c:pt idx="17780">
                  <c:v>0.000547234</c:v>
                </c:pt>
                <c:pt idx="17781" formatCode="0.00E+00">
                  <c:v>3.74718E-6</c:v>
                </c:pt>
                <c:pt idx="17782" formatCode="0.00E+00">
                  <c:v>7.30213E-6</c:v>
                </c:pt>
                <c:pt idx="17783" formatCode="0.00E+00">
                  <c:v>9.06363E-5</c:v>
                </c:pt>
                <c:pt idx="17784">
                  <c:v>0.00015372</c:v>
                </c:pt>
                <c:pt idx="17785" formatCode="0.00E+00">
                  <c:v>1.17402E-5</c:v>
                </c:pt>
                <c:pt idx="17786" formatCode="0.00E+00">
                  <c:v>1.17796E-5</c:v>
                </c:pt>
                <c:pt idx="17787" formatCode="0.00E+00">
                  <c:v>4.60152E-5</c:v>
                </c:pt>
                <c:pt idx="17788">
                  <c:v>0.000533998</c:v>
                </c:pt>
                <c:pt idx="17789">
                  <c:v>0.000212205</c:v>
                </c:pt>
                <c:pt idx="17790">
                  <c:v>0.000204477</c:v>
                </c:pt>
                <c:pt idx="17791" formatCode="0.00E+00">
                  <c:v>4.79233E-5</c:v>
                </c:pt>
                <c:pt idx="17792" formatCode="0.00E+00">
                  <c:v>4.99313E-5</c:v>
                </c:pt>
                <c:pt idx="17793">
                  <c:v>0.000743483</c:v>
                </c:pt>
                <c:pt idx="17794">
                  <c:v>0.000907619</c:v>
                </c:pt>
                <c:pt idx="17795">
                  <c:v>0.000469488</c:v>
                </c:pt>
                <c:pt idx="17796" formatCode="0.00E+00">
                  <c:v>3.8535E-6</c:v>
                </c:pt>
                <c:pt idx="17797" formatCode="0.00E+00">
                  <c:v>4.34017E-5</c:v>
                </c:pt>
                <c:pt idx="17798">
                  <c:v>0.000100294</c:v>
                </c:pt>
                <c:pt idx="17799">
                  <c:v>0.000978868</c:v>
                </c:pt>
                <c:pt idx="17800">
                  <c:v>0.000663463</c:v>
                </c:pt>
                <c:pt idx="17801" formatCode="0.00E+00">
                  <c:v>7.98723E-5</c:v>
                </c:pt>
                <c:pt idx="17802">
                  <c:v>0.000544834</c:v>
                </c:pt>
                <c:pt idx="17803">
                  <c:v>0.00077471</c:v>
                </c:pt>
                <c:pt idx="17804">
                  <c:v>0.000885218</c:v>
                </c:pt>
                <c:pt idx="17805" formatCode="0.00E+00">
                  <c:v>2.14837E-7</c:v>
                </c:pt>
                <c:pt idx="17806" formatCode="0.00E+00">
                  <c:v>4.32404E-6</c:v>
                </c:pt>
                <c:pt idx="17807" formatCode="0.00E+00">
                  <c:v>1.17199E-5</c:v>
                </c:pt>
                <c:pt idx="17808">
                  <c:v>0.000144057</c:v>
                </c:pt>
                <c:pt idx="17809" formatCode="0.00E+00">
                  <c:v>2.42057E-6</c:v>
                </c:pt>
                <c:pt idx="17810" formatCode="0.00E+00">
                  <c:v>2.08393E-6</c:v>
                </c:pt>
                <c:pt idx="17811" formatCode="0.00E+00">
                  <c:v>2.9465E-6</c:v>
                </c:pt>
                <c:pt idx="17812" formatCode="0.00E+00">
                  <c:v>6.43864E-7</c:v>
                </c:pt>
                <c:pt idx="17813" formatCode="0.00E+00">
                  <c:v>6.37874E-6</c:v>
                </c:pt>
                <c:pt idx="17814" formatCode="0.00E+00">
                  <c:v>4.09578E-5</c:v>
                </c:pt>
                <c:pt idx="17815" formatCode="0.00E+00">
                  <c:v>5.4581E-5</c:v>
                </c:pt>
                <c:pt idx="17816" formatCode="0.00E+00">
                  <c:v>4.22022E-6</c:v>
                </c:pt>
                <c:pt idx="17817" formatCode="0.00E+00">
                  <c:v>2.86772E-6</c:v>
                </c:pt>
                <c:pt idx="17818">
                  <c:v>0.000899744</c:v>
                </c:pt>
                <c:pt idx="17819" formatCode="0.00E+00">
                  <c:v>3.40397E-6</c:v>
                </c:pt>
                <c:pt idx="17820" formatCode="0.00E+00">
                  <c:v>9.96088E-5</c:v>
                </c:pt>
                <c:pt idx="17821" formatCode="0.00E+00">
                  <c:v>4.52969E-5</c:v>
                </c:pt>
                <c:pt idx="17822">
                  <c:v>0.000163194</c:v>
                </c:pt>
                <c:pt idx="17823" formatCode="0.00E+00">
                  <c:v>1.62243E-7</c:v>
                </c:pt>
                <c:pt idx="17824" formatCode="0.00E+00">
                  <c:v>6.4368E-6</c:v>
                </c:pt>
                <c:pt idx="17825">
                  <c:v>0.000915085</c:v>
                </c:pt>
                <c:pt idx="17826">
                  <c:v>0.000991651</c:v>
                </c:pt>
                <c:pt idx="17827" formatCode="0.00E+00">
                  <c:v>9.0133E-5</c:v>
                </c:pt>
                <c:pt idx="17828">
                  <c:v>0.00100879</c:v>
                </c:pt>
                <c:pt idx="17829" formatCode="0.00E+00">
                  <c:v>4.36336E-5</c:v>
                </c:pt>
                <c:pt idx="17830" formatCode="0.00E+00">
                  <c:v>5.30473E-5</c:v>
                </c:pt>
                <c:pt idx="17831">
                  <c:v>0.000941529</c:v>
                </c:pt>
                <c:pt idx="17832" formatCode="0.00E+00">
                  <c:v>5.0153E-5</c:v>
                </c:pt>
                <c:pt idx="17833" formatCode="0.00E+00">
                  <c:v>1.02225E-6</c:v>
                </c:pt>
                <c:pt idx="17834" formatCode="0.00E+00">
                  <c:v>3.07719E-6</c:v>
                </c:pt>
                <c:pt idx="17835" formatCode="0.00E+00">
                  <c:v>1.66934E-6</c:v>
                </c:pt>
                <c:pt idx="17836">
                  <c:v>0.000952501</c:v>
                </c:pt>
                <c:pt idx="17837" formatCode="0.00E+00">
                  <c:v>1.61533E-6</c:v>
                </c:pt>
                <c:pt idx="17838">
                  <c:v>0.000462898</c:v>
                </c:pt>
                <c:pt idx="17839" formatCode="0.00E+00">
                  <c:v>3.66432E-6</c:v>
                </c:pt>
                <c:pt idx="17840" formatCode="0.00E+00">
                  <c:v>5.88252E-5</c:v>
                </c:pt>
                <c:pt idx="17841">
                  <c:v>0.000802247</c:v>
                </c:pt>
                <c:pt idx="17842" formatCode="0.00E+00">
                  <c:v>3.74937E-6</c:v>
                </c:pt>
                <c:pt idx="17843" formatCode="0.00E+00">
                  <c:v>2.40341E-6</c:v>
                </c:pt>
                <c:pt idx="17844" formatCode="0.00E+00">
                  <c:v>3.68917E-6</c:v>
                </c:pt>
                <c:pt idx="17845">
                  <c:v>0.000182682</c:v>
                </c:pt>
                <c:pt idx="17846">
                  <c:v>0.000834841</c:v>
                </c:pt>
                <c:pt idx="17847">
                  <c:v>0.000174034</c:v>
                </c:pt>
                <c:pt idx="17848">
                  <c:v>0.000189441</c:v>
                </c:pt>
                <c:pt idx="17849">
                  <c:v>0.000899804</c:v>
                </c:pt>
                <c:pt idx="17850">
                  <c:v>0.00118215</c:v>
                </c:pt>
                <c:pt idx="17851">
                  <c:v>0.000122561</c:v>
                </c:pt>
                <c:pt idx="17852">
                  <c:v>0.000623972</c:v>
                </c:pt>
                <c:pt idx="17853" formatCode="0.00E+00">
                  <c:v>2.5673E-6</c:v>
                </c:pt>
                <c:pt idx="17854">
                  <c:v>0.000638187</c:v>
                </c:pt>
                <c:pt idx="17855" formatCode="0.00E+00">
                  <c:v>2.76523E-6</c:v>
                </c:pt>
                <c:pt idx="17856">
                  <c:v>0.00100589</c:v>
                </c:pt>
                <c:pt idx="17857">
                  <c:v>0.000160181</c:v>
                </c:pt>
                <c:pt idx="17858" formatCode="0.00E+00">
                  <c:v>5.72436E-6</c:v>
                </c:pt>
                <c:pt idx="17859">
                  <c:v>0.000161418</c:v>
                </c:pt>
                <c:pt idx="17860">
                  <c:v>0.000744393</c:v>
                </c:pt>
                <c:pt idx="17861" formatCode="0.00E+00">
                  <c:v>3.93772E-6</c:v>
                </c:pt>
                <c:pt idx="17862" formatCode="0.00E+00">
                  <c:v>3.89009E-7</c:v>
                </c:pt>
                <c:pt idx="17863">
                  <c:v>0.000831741</c:v>
                </c:pt>
                <c:pt idx="17864">
                  <c:v>0.00113948</c:v>
                </c:pt>
                <c:pt idx="17865">
                  <c:v>0.000678604</c:v>
                </c:pt>
                <c:pt idx="17866">
                  <c:v>0.000164949</c:v>
                </c:pt>
                <c:pt idx="17867">
                  <c:v>0.000151895</c:v>
                </c:pt>
                <c:pt idx="17868">
                  <c:v>0.000159504</c:v>
                </c:pt>
                <c:pt idx="17869" formatCode="0.00E+00">
                  <c:v>1.27526E-7</c:v>
                </c:pt>
                <c:pt idx="17870">
                  <c:v>0.000860981</c:v>
                </c:pt>
                <c:pt idx="17871">
                  <c:v>0.000877872</c:v>
                </c:pt>
                <c:pt idx="17872" formatCode="0.00E+00">
                  <c:v>2.40129E-7</c:v>
                </c:pt>
                <c:pt idx="17873">
                  <c:v>0.00083457</c:v>
                </c:pt>
                <c:pt idx="17874" formatCode="0.00E+00">
                  <c:v>1.71565E-5</c:v>
                </c:pt>
                <c:pt idx="17875" formatCode="0.00E+00">
                  <c:v>4.5293E-5</c:v>
                </c:pt>
                <c:pt idx="17876">
                  <c:v>0.000133767</c:v>
                </c:pt>
                <c:pt idx="17877">
                  <c:v>0.00135623</c:v>
                </c:pt>
                <c:pt idx="17878" formatCode="0.00E+00">
                  <c:v>4.86554E-5</c:v>
                </c:pt>
                <c:pt idx="17879">
                  <c:v>0.00061822</c:v>
                </c:pt>
                <c:pt idx="17880" formatCode="0.00E+00">
                  <c:v>5.18988E-5</c:v>
                </c:pt>
                <c:pt idx="17881">
                  <c:v>0.000254167</c:v>
                </c:pt>
                <c:pt idx="17882" formatCode="0.00E+00">
                  <c:v>6.05517E-5</c:v>
                </c:pt>
                <c:pt idx="17883">
                  <c:v>0.0010849</c:v>
                </c:pt>
                <c:pt idx="17884" formatCode="0.00E+00">
                  <c:v>1.18202E-5</c:v>
                </c:pt>
                <c:pt idx="17885">
                  <c:v>0.000227981</c:v>
                </c:pt>
                <c:pt idx="17886" formatCode="0.00E+00">
                  <c:v>3.83883E-5</c:v>
                </c:pt>
                <c:pt idx="17887" formatCode="0.00E+00">
                  <c:v>4.14766E-6</c:v>
                </c:pt>
                <c:pt idx="17888" formatCode="0.00E+00">
                  <c:v>3.08702E-6</c:v>
                </c:pt>
                <c:pt idx="17889">
                  <c:v>0.000479227</c:v>
                </c:pt>
                <c:pt idx="17890">
                  <c:v>0.00076341</c:v>
                </c:pt>
                <c:pt idx="17891">
                  <c:v>0.000863644</c:v>
                </c:pt>
                <c:pt idx="17892">
                  <c:v>0.000620652</c:v>
                </c:pt>
                <c:pt idx="17893">
                  <c:v>0.000121386</c:v>
                </c:pt>
                <c:pt idx="17894">
                  <c:v>0.000306166</c:v>
                </c:pt>
                <c:pt idx="17895">
                  <c:v>0.000605127</c:v>
                </c:pt>
                <c:pt idx="17896">
                  <c:v>0.000800997</c:v>
                </c:pt>
                <c:pt idx="17897">
                  <c:v>0.00100305</c:v>
                </c:pt>
                <c:pt idx="17898">
                  <c:v>0.000900538</c:v>
                </c:pt>
                <c:pt idx="17899" formatCode="0.00E+00">
                  <c:v>4.38017E-6</c:v>
                </c:pt>
                <c:pt idx="17900" formatCode="0.00E+00">
                  <c:v>4.4569E-5</c:v>
                </c:pt>
                <c:pt idx="17901">
                  <c:v>0.00106519</c:v>
                </c:pt>
                <c:pt idx="17902">
                  <c:v>0.000751451</c:v>
                </c:pt>
                <c:pt idx="17903" formatCode="0.00E+00">
                  <c:v>5.17676E-5</c:v>
                </c:pt>
                <c:pt idx="17904">
                  <c:v>0.000616185</c:v>
                </c:pt>
                <c:pt idx="17905">
                  <c:v>0.000927646</c:v>
                </c:pt>
                <c:pt idx="17906" formatCode="0.00E+00">
                  <c:v>1.42003E-5</c:v>
                </c:pt>
                <c:pt idx="17907">
                  <c:v>0.000159483</c:v>
                </c:pt>
                <c:pt idx="17908">
                  <c:v>0.000926081</c:v>
                </c:pt>
                <c:pt idx="17909">
                  <c:v>0.000841193</c:v>
                </c:pt>
                <c:pt idx="17910" formatCode="0.00E+00">
                  <c:v>2.55995E-7</c:v>
                </c:pt>
                <c:pt idx="17911">
                  <c:v>0.000770382</c:v>
                </c:pt>
                <c:pt idx="17912">
                  <c:v>0.000150537</c:v>
                </c:pt>
                <c:pt idx="17913">
                  <c:v>0.00053673</c:v>
                </c:pt>
                <c:pt idx="17914" formatCode="0.00E+00">
                  <c:v>3.0177E-6</c:v>
                </c:pt>
                <c:pt idx="17915" formatCode="0.00E+00">
                  <c:v>3.24665E-6</c:v>
                </c:pt>
                <c:pt idx="17916">
                  <c:v>0.000640265</c:v>
                </c:pt>
                <c:pt idx="17917" formatCode="0.00E+00">
                  <c:v>3.97285E-5</c:v>
                </c:pt>
                <c:pt idx="17918">
                  <c:v>0.000766049</c:v>
                </c:pt>
                <c:pt idx="17919" formatCode="0.00E+00">
                  <c:v>5.17891E-5</c:v>
                </c:pt>
                <c:pt idx="17920" formatCode="0.00E+00">
                  <c:v>1.23479E-5</c:v>
                </c:pt>
                <c:pt idx="17921">
                  <c:v>0.000509709</c:v>
                </c:pt>
                <c:pt idx="17922">
                  <c:v>0.000616784</c:v>
                </c:pt>
                <c:pt idx="17923" formatCode="0.00E+00">
                  <c:v>6.55261E-7</c:v>
                </c:pt>
                <c:pt idx="17924" formatCode="0.00E+00">
                  <c:v>6.41242E-6</c:v>
                </c:pt>
                <c:pt idx="17925" formatCode="0.00E+00">
                  <c:v>2.58147E-7</c:v>
                </c:pt>
                <c:pt idx="17926">
                  <c:v>0.000115704</c:v>
                </c:pt>
                <c:pt idx="17927">
                  <c:v>0.000210369</c:v>
                </c:pt>
                <c:pt idx="17928" formatCode="0.00E+00">
                  <c:v>4.48082E-6</c:v>
                </c:pt>
                <c:pt idx="17929">
                  <c:v>0.000643282</c:v>
                </c:pt>
                <c:pt idx="17930">
                  <c:v>0.00019966</c:v>
                </c:pt>
                <c:pt idx="17931">
                  <c:v>0.000148576</c:v>
                </c:pt>
                <c:pt idx="17932" formatCode="0.00E+00">
                  <c:v>5.0364E-5</c:v>
                </c:pt>
                <c:pt idx="17933">
                  <c:v>0.00107525</c:v>
                </c:pt>
                <c:pt idx="17934" formatCode="0.00E+00">
                  <c:v>2.38519E-5</c:v>
                </c:pt>
                <c:pt idx="17935">
                  <c:v>0.000978353</c:v>
                </c:pt>
                <c:pt idx="17936" formatCode="0.00E+00">
                  <c:v>5.89315E-7</c:v>
                </c:pt>
                <c:pt idx="17937" formatCode="0.00E+00">
                  <c:v>2.6464E-6</c:v>
                </c:pt>
                <c:pt idx="17938">
                  <c:v>0.000833293</c:v>
                </c:pt>
                <c:pt idx="17939">
                  <c:v>0.00077562</c:v>
                </c:pt>
                <c:pt idx="17940" formatCode="0.00E+00">
                  <c:v>6.44352E-6</c:v>
                </c:pt>
                <c:pt idx="17941" formatCode="0.00E+00">
                  <c:v>7.44012E-6</c:v>
                </c:pt>
                <c:pt idx="17942" formatCode="0.00E+00">
                  <c:v>8.64029E-5</c:v>
                </c:pt>
                <c:pt idx="17943">
                  <c:v>0.000729389</c:v>
                </c:pt>
                <c:pt idx="17944" formatCode="0.00E+00">
                  <c:v>4.98161E-6</c:v>
                </c:pt>
                <c:pt idx="17945" formatCode="0.00E+00">
                  <c:v>3.71674E-6</c:v>
                </c:pt>
                <c:pt idx="17946" formatCode="0.00E+00">
                  <c:v>1.80983E-6</c:v>
                </c:pt>
                <c:pt idx="17947">
                  <c:v>0.000726988</c:v>
                </c:pt>
                <c:pt idx="17948" formatCode="0.00E+00">
                  <c:v>4.31531E-5</c:v>
                </c:pt>
                <c:pt idx="17949">
                  <c:v>0.00129044</c:v>
                </c:pt>
                <c:pt idx="17950" formatCode="0.00E+00">
                  <c:v>3.53896E-6</c:v>
                </c:pt>
                <c:pt idx="17951" formatCode="0.00E+00">
                  <c:v>4.75818E-5</c:v>
                </c:pt>
                <c:pt idx="17952">
                  <c:v>0.000182446</c:v>
                </c:pt>
                <c:pt idx="17953">
                  <c:v>0.000852234</c:v>
                </c:pt>
                <c:pt idx="17954">
                  <c:v>0.000872763</c:v>
                </c:pt>
                <c:pt idx="17955">
                  <c:v>0.000963409</c:v>
                </c:pt>
                <c:pt idx="17956">
                  <c:v>0.000715752</c:v>
                </c:pt>
                <c:pt idx="17957" formatCode="0.00E+00">
                  <c:v>4.14555E-5</c:v>
                </c:pt>
                <c:pt idx="17958">
                  <c:v>0.000962391</c:v>
                </c:pt>
                <c:pt idx="17959" formatCode="0.00E+00">
                  <c:v>3.36056E-5</c:v>
                </c:pt>
                <c:pt idx="17960" formatCode="0.00E+00">
                  <c:v>4.71603E-5</c:v>
                </c:pt>
                <c:pt idx="17961">
                  <c:v>0.000187307</c:v>
                </c:pt>
                <c:pt idx="17962" formatCode="0.00E+00">
                  <c:v>5.57811E-5</c:v>
                </c:pt>
                <c:pt idx="17963" formatCode="0.00E+00">
                  <c:v>2.39991E-5</c:v>
                </c:pt>
                <c:pt idx="17964" formatCode="0.00E+00">
                  <c:v>5.00553E-6</c:v>
                </c:pt>
                <c:pt idx="17965">
                  <c:v>0.000653169</c:v>
                </c:pt>
                <c:pt idx="17966" formatCode="0.00E+00">
                  <c:v>3.74099E-6</c:v>
                </c:pt>
                <c:pt idx="17967">
                  <c:v>0.00025161</c:v>
                </c:pt>
                <c:pt idx="17968" formatCode="0.00E+00">
                  <c:v>2.07679E-6</c:v>
                </c:pt>
                <c:pt idx="17969">
                  <c:v>0.00109833</c:v>
                </c:pt>
                <c:pt idx="17970" formatCode="0.00E+00">
                  <c:v>5.22367E-5</c:v>
                </c:pt>
                <c:pt idx="17971" formatCode="0.00E+00">
                  <c:v>4.26697E-6</c:v>
                </c:pt>
                <c:pt idx="17972" formatCode="0.00E+00">
                  <c:v>4.9997E-6</c:v>
                </c:pt>
                <c:pt idx="17973" formatCode="0.00E+00">
                  <c:v>1.11785E-5</c:v>
                </c:pt>
                <c:pt idx="17974">
                  <c:v>0.000953609</c:v>
                </c:pt>
                <c:pt idx="17975" formatCode="0.00E+00">
                  <c:v>3.65322E-5</c:v>
                </c:pt>
                <c:pt idx="17976" formatCode="0.00E+00">
                  <c:v>2.97938E-6</c:v>
                </c:pt>
                <c:pt idx="17977" formatCode="0.00E+00">
                  <c:v>4.74027E-5</c:v>
                </c:pt>
                <c:pt idx="17978">
                  <c:v>0.000924234</c:v>
                </c:pt>
                <c:pt idx="17979" formatCode="0.00E+00">
                  <c:v>3.09446E-6</c:v>
                </c:pt>
                <c:pt idx="17980">
                  <c:v>0.000799746</c:v>
                </c:pt>
                <c:pt idx="17981" formatCode="0.00E+00">
                  <c:v>4.44678E-6</c:v>
                </c:pt>
                <c:pt idx="17982" formatCode="0.00E+00">
                  <c:v>2.48457E-5</c:v>
                </c:pt>
                <c:pt idx="17983" formatCode="0.00E+00">
                  <c:v>8.88991E-5</c:v>
                </c:pt>
                <c:pt idx="17984">
                  <c:v>0.000638248</c:v>
                </c:pt>
                <c:pt idx="17985" formatCode="0.00E+00">
                  <c:v>3.28265E-6</c:v>
                </c:pt>
                <c:pt idx="17986" formatCode="0.00E+00">
                  <c:v>2.24637E-6</c:v>
                </c:pt>
                <c:pt idx="17987" formatCode="0.00E+00">
                  <c:v>3.08059E-6</c:v>
                </c:pt>
                <c:pt idx="17988" formatCode="0.00E+00">
                  <c:v>1.03762E-5</c:v>
                </c:pt>
                <c:pt idx="17989">
                  <c:v>0.000473456</c:v>
                </c:pt>
                <c:pt idx="17990">
                  <c:v>0.000951525</c:v>
                </c:pt>
                <c:pt idx="17991">
                  <c:v>0.000401939</c:v>
                </c:pt>
                <c:pt idx="17992">
                  <c:v>0.00101946</c:v>
                </c:pt>
                <c:pt idx="17993" formatCode="0.00E+00">
                  <c:v>3.72357E-6</c:v>
                </c:pt>
                <c:pt idx="17994">
                  <c:v>0.000177473</c:v>
                </c:pt>
                <c:pt idx="17995">
                  <c:v>0.000635805</c:v>
                </c:pt>
                <c:pt idx="17996" formatCode="0.00E+00">
                  <c:v>6.82745E-5</c:v>
                </c:pt>
                <c:pt idx="17997">
                  <c:v>0.00013552</c:v>
                </c:pt>
                <c:pt idx="17998" formatCode="0.00E+00">
                  <c:v>1.52504E-5</c:v>
                </c:pt>
                <c:pt idx="17999">
                  <c:v>0.000930128</c:v>
                </c:pt>
                <c:pt idx="18000" formatCode="0.00E+00">
                  <c:v>1.2815E-5</c:v>
                </c:pt>
                <c:pt idx="18001" formatCode="0.00E+00">
                  <c:v>3.4069E-5</c:v>
                </c:pt>
                <c:pt idx="18002" formatCode="0.00E+00">
                  <c:v>3.84696E-6</c:v>
                </c:pt>
                <c:pt idx="18003">
                  <c:v>0.000610402</c:v>
                </c:pt>
                <c:pt idx="18004">
                  <c:v>0.00109133</c:v>
                </c:pt>
                <c:pt idx="18005">
                  <c:v>0.00112896</c:v>
                </c:pt>
                <c:pt idx="18006">
                  <c:v>0.000553709</c:v>
                </c:pt>
                <c:pt idx="18007" formatCode="0.00E+00">
                  <c:v>4.69798E-5</c:v>
                </c:pt>
                <c:pt idx="18008">
                  <c:v>0.00132385</c:v>
                </c:pt>
                <c:pt idx="18009">
                  <c:v>0.000836378</c:v>
                </c:pt>
                <c:pt idx="18010">
                  <c:v>0.000122758</c:v>
                </c:pt>
                <c:pt idx="18011" formatCode="0.00E+00">
                  <c:v>8.0374E-5</c:v>
                </c:pt>
                <c:pt idx="18012" formatCode="0.00E+00">
                  <c:v>2.93682E-6</c:v>
                </c:pt>
                <c:pt idx="18013">
                  <c:v>0.000649024</c:v>
                </c:pt>
                <c:pt idx="18014" formatCode="0.00E+00">
                  <c:v>4.0954E-6</c:v>
                </c:pt>
                <c:pt idx="18015" formatCode="0.00E+00">
                  <c:v>3.4544E-6</c:v>
                </c:pt>
                <c:pt idx="18016" formatCode="0.00E+00">
                  <c:v>1.32873E-6</c:v>
                </c:pt>
                <c:pt idx="18017">
                  <c:v>0.00135522</c:v>
                </c:pt>
                <c:pt idx="18018">
                  <c:v>0.000662063</c:v>
                </c:pt>
                <c:pt idx="18019">
                  <c:v>0.000243478</c:v>
                </c:pt>
                <c:pt idx="18020">
                  <c:v>0.00135096</c:v>
                </c:pt>
                <c:pt idx="18021">
                  <c:v>0.000724205</c:v>
                </c:pt>
                <c:pt idx="18022" formatCode="0.00E+00">
                  <c:v>6.45469E-5</c:v>
                </c:pt>
                <c:pt idx="18023" formatCode="0.00E+00">
                  <c:v>1.51043E-6</c:v>
                </c:pt>
                <c:pt idx="18024" formatCode="0.00E+00">
                  <c:v>9.70365E-5</c:v>
                </c:pt>
                <c:pt idx="18025" formatCode="0.00E+00">
                  <c:v>2.06636E-6</c:v>
                </c:pt>
                <c:pt idx="18026" formatCode="0.00E+00">
                  <c:v>6.30038E-5</c:v>
                </c:pt>
                <c:pt idx="18027">
                  <c:v>0.000903806</c:v>
                </c:pt>
                <c:pt idx="18028">
                  <c:v>0.000858252</c:v>
                </c:pt>
                <c:pt idx="18029" formatCode="0.00E+00">
                  <c:v>2.49909E-5</c:v>
                </c:pt>
                <c:pt idx="18030">
                  <c:v>0.000800719</c:v>
                </c:pt>
                <c:pt idx="18031" formatCode="0.00E+00">
                  <c:v>4.52303E-5</c:v>
                </c:pt>
                <c:pt idx="18032" formatCode="0.00E+00">
                  <c:v>4.01443E-6</c:v>
                </c:pt>
                <c:pt idx="18033">
                  <c:v>0.00012816</c:v>
                </c:pt>
                <c:pt idx="18034" formatCode="0.00E+00">
                  <c:v>4.63581E-6</c:v>
                </c:pt>
                <c:pt idx="18035">
                  <c:v>0.000218674</c:v>
                </c:pt>
                <c:pt idx="18036" formatCode="0.00E+00">
                  <c:v>4.12162E-6</c:v>
                </c:pt>
                <c:pt idx="18037" formatCode="0.00E+00">
                  <c:v>1.47669E-5</c:v>
                </c:pt>
                <c:pt idx="18038">
                  <c:v>0.000585602</c:v>
                </c:pt>
                <c:pt idx="18039">
                  <c:v>0.000104272</c:v>
                </c:pt>
                <c:pt idx="18040">
                  <c:v>0.00106036</c:v>
                </c:pt>
                <c:pt idx="18041">
                  <c:v>0.000834596</c:v>
                </c:pt>
                <c:pt idx="18042">
                  <c:v>0.000207779</c:v>
                </c:pt>
                <c:pt idx="18043" formatCode="0.00E+00">
                  <c:v>2.33951E-6</c:v>
                </c:pt>
                <c:pt idx="18044" formatCode="0.00E+00">
                  <c:v>1.31694E-7</c:v>
                </c:pt>
                <c:pt idx="18045">
                  <c:v>0.000551548</c:v>
                </c:pt>
                <c:pt idx="18046">
                  <c:v>0.000201032</c:v>
                </c:pt>
                <c:pt idx="18047">
                  <c:v>0.000868886</c:v>
                </c:pt>
                <c:pt idx="18048" formatCode="0.00E+00">
                  <c:v>5.82675E-6</c:v>
                </c:pt>
                <c:pt idx="18049">
                  <c:v>0.000170431</c:v>
                </c:pt>
                <c:pt idx="18050">
                  <c:v>0.000846099</c:v>
                </c:pt>
                <c:pt idx="18051" formatCode="0.00E+00">
                  <c:v>4.14513E-5</c:v>
                </c:pt>
                <c:pt idx="18052" formatCode="0.00E+00">
                  <c:v>4.21191E-5</c:v>
                </c:pt>
                <c:pt idx="18053">
                  <c:v>0.000954319</c:v>
                </c:pt>
                <c:pt idx="18054">
                  <c:v>0.000652021</c:v>
                </c:pt>
                <c:pt idx="18055">
                  <c:v>0.000850178</c:v>
                </c:pt>
                <c:pt idx="18056">
                  <c:v>0.000614301</c:v>
                </c:pt>
                <c:pt idx="18057">
                  <c:v>0.00082153</c:v>
                </c:pt>
                <c:pt idx="18058" formatCode="0.00E+00">
                  <c:v>2.84251E-6</c:v>
                </c:pt>
                <c:pt idx="18059">
                  <c:v>0.000571235</c:v>
                </c:pt>
                <c:pt idx="18060">
                  <c:v>0.000537593</c:v>
                </c:pt>
                <c:pt idx="18061">
                  <c:v>0.00104643</c:v>
                </c:pt>
                <c:pt idx="18062">
                  <c:v>0.000228925</c:v>
                </c:pt>
                <c:pt idx="18063" formatCode="0.00E+00">
                  <c:v>1.59126E-5</c:v>
                </c:pt>
                <c:pt idx="18064" formatCode="0.00E+00">
                  <c:v>7.37916E-5</c:v>
                </c:pt>
                <c:pt idx="18065">
                  <c:v>0.000117774</c:v>
                </c:pt>
                <c:pt idx="18066">
                  <c:v>0.000266871</c:v>
                </c:pt>
                <c:pt idx="18067" formatCode="0.00E+00">
                  <c:v>2.56683E-6</c:v>
                </c:pt>
                <c:pt idx="18068">
                  <c:v>0.00114232</c:v>
                </c:pt>
                <c:pt idx="18069" formatCode="0.00E+00">
                  <c:v>7.30831E-6</c:v>
                </c:pt>
                <c:pt idx="18070">
                  <c:v>0.000710865</c:v>
                </c:pt>
                <c:pt idx="18071">
                  <c:v>0.000769835</c:v>
                </c:pt>
                <c:pt idx="18072" formatCode="0.00E+00">
                  <c:v>2.75671E-6</c:v>
                </c:pt>
                <c:pt idx="18073">
                  <c:v>0.000447</c:v>
                </c:pt>
                <c:pt idx="18074" formatCode="0.00E+00">
                  <c:v>3.51776E-6</c:v>
                </c:pt>
                <c:pt idx="18075">
                  <c:v>0.000210454</c:v>
                </c:pt>
                <c:pt idx="18076">
                  <c:v>0.000582972</c:v>
                </c:pt>
                <c:pt idx="18077">
                  <c:v>0.000590619</c:v>
                </c:pt>
                <c:pt idx="18078" formatCode="0.00E+00">
                  <c:v>6.25263E-5</c:v>
                </c:pt>
                <c:pt idx="18079">
                  <c:v>0.000978692</c:v>
                </c:pt>
                <c:pt idx="18080" formatCode="0.00E+00">
                  <c:v>4.21084E-5</c:v>
                </c:pt>
                <c:pt idx="18081">
                  <c:v>0.000673287</c:v>
                </c:pt>
                <c:pt idx="18082" formatCode="0.00E+00">
                  <c:v>3.23702E-5</c:v>
                </c:pt>
                <c:pt idx="18083" formatCode="0.00E+00">
                  <c:v>1.45899E-6</c:v>
                </c:pt>
                <c:pt idx="18084" formatCode="0.00E+00">
                  <c:v>2.3166E-6</c:v>
                </c:pt>
                <c:pt idx="18085" formatCode="0.00E+00">
                  <c:v>5.29615E-6</c:v>
                </c:pt>
                <c:pt idx="18086">
                  <c:v>0.000705687</c:v>
                </c:pt>
                <c:pt idx="18087">
                  <c:v>0.000164423</c:v>
                </c:pt>
                <c:pt idx="18088" formatCode="0.00E+00">
                  <c:v>5.47112E-5</c:v>
                </c:pt>
                <c:pt idx="18089" formatCode="0.00E+00">
                  <c:v>2.35499E-6</c:v>
                </c:pt>
                <c:pt idx="18090">
                  <c:v>0.000735237</c:v>
                </c:pt>
                <c:pt idx="18091" formatCode="0.00E+00">
                  <c:v>7.42368E-5</c:v>
                </c:pt>
                <c:pt idx="18092">
                  <c:v>0.000816574</c:v>
                </c:pt>
                <c:pt idx="18093">
                  <c:v>0.000764</c:v>
                </c:pt>
                <c:pt idx="18094" formatCode="0.00E+00">
                  <c:v>3.66485E-6</c:v>
                </c:pt>
                <c:pt idx="18095" formatCode="0.00E+00">
                  <c:v>6.25387E-7</c:v>
                </c:pt>
                <c:pt idx="18096" formatCode="0.00E+00">
                  <c:v>4.52174E-7</c:v>
                </c:pt>
                <c:pt idx="18097" formatCode="0.00E+00">
                  <c:v>1.70612E-5</c:v>
                </c:pt>
                <c:pt idx="18098">
                  <c:v>0.000131597</c:v>
                </c:pt>
                <c:pt idx="18099" formatCode="0.00E+00">
                  <c:v>7.91419E-6</c:v>
                </c:pt>
                <c:pt idx="18100">
                  <c:v>0.000765805</c:v>
                </c:pt>
                <c:pt idx="18101">
                  <c:v>0.000104381</c:v>
                </c:pt>
                <c:pt idx="18102">
                  <c:v>0.000186105</c:v>
                </c:pt>
                <c:pt idx="18103">
                  <c:v>0.00122121</c:v>
                </c:pt>
                <c:pt idx="18104" formatCode="0.00E+00">
                  <c:v>4.38481E-6</c:v>
                </c:pt>
                <c:pt idx="18105">
                  <c:v>0.000984442</c:v>
                </c:pt>
                <c:pt idx="18106">
                  <c:v>0.00143715</c:v>
                </c:pt>
                <c:pt idx="18107" formatCode="0.00E+00">
                  <c:v>1.89411E-5</c:v>
                </c:pt>
                <c:pt idx="18108" formatCode="0.00E+00">
                  <c:v>4.44462E-6</c:v>
                </c:pt>
                <c:pt idx="18109">
                  <c:v>0.00141958</c:v>
                </c:pt>
                <c:pt idx="18110">
                  <c:v>0.000510075</c:v>
                </c:pt>
                <c:pt idx="18111">
                  <c:v>0.000859669</c:v>
                </c:pt>
                <c:pt idx="18112">
                  <c:v>0.000851462</c:v>
                </c:pt>
                <c:pt idx="18113">
                  <c:v>0.000833473</c:v>
                </c:pt>
                <c:pt idx="18114" formatCode="0.00E+00">
                  <c:v>9.78858E-6</c:v>
                </c:pt>
                <c:pt idx="18115" formatCode="0.00E+00">
                  <c:v>2.00967E-5</c:v>
                </c:pt>
                <c:pt idx="18116">
                  <c:v>0.000354283</c:v>
                </c:pt>
                <c:pt idx="18117" formatCode="0.00E+00">
                  <c:v>9.74651E-5</c:v>
                </c:pt>
                <c:pt idx="18118" formatCode="0.00E+00">
                  <c:v>3.03719E-6</c:v>
                </c:pt>
                <c:pt idx="18119" formatCode="0.00E+00">
                  <c:v>3.89183E-5</c:v>
                </c:pt>
                <c:pt idx="18120">
                  <c:v>0.00051189</c:v>
                </c:pt>
                <c:pt idx="18121">
                  <c:v>0.000946886</c:v>
                </c:pt>
                <c:pt idx="18122" formatCode="0.00E+00">
                  <c:v>2.63671E-6</c:v>
                </c:pt>
                <c:pt idx="18123">
                  <c:v>0.000341236</c:v>
                </c:pt>
                <c:pt idx="18124" formatCode="0.00E+00">
                  <c:v>9.04656E-5</c:v>
                </c:pt>
                <c:pt idx="18125">
                  <c:v>0.000955149</c:v>
                </c:pt>
                <c:pt idx="18126">
                  <c:v>0.000604818</c:v>
                </c:pt>
                <c:pt idx="18127" formatCode="0.00E+00">
                  <c:v>3.59468E-6</c:v>
                </c:pt>
                <c:pt idx="18128">
                  <c:v>0.000814713</c:v>
                </c:pt>
                <c:pt idx="18129">
                  <c:v>0.000185627</c:v>
                </c:pt>
                <c:pt idx="18130" formatCode="0.00E+00">
                  <c:v>1.1184E-5</c:v>
                </c:pt>
                <c:pt idx="18131" formatCode="0.00E+00">
                  <c:v>4.7874E-5</c:v>
                </c:pt>
                <c:pt idx="18132" formatCode="0.00E+00">
                  <c:v>6.45852E-5</c:v>
                </c:pt>
                <c:pt idx="18133" formatCode="0.00E+00">
                  <c:v>6.20671E-5</c:v>
                </c:pt>
                <c:pt idx="18134">
                  <c:v>0.000584159</c:v>
                </c:pt>
                <c:pt idx="18135">
                  <c:v>0.000743286</c:v>
                </c:pt>
                <c:pt idx="18136">
                  <c:v>0.000858497</c:v>
                </c:pt>
                <c:pt idx="18137">
                  <c:v>0.000299468</c:v>
                </c:pt>
                <c:pt idx="18138" formatCode="0.00E+00">
                  <c:v>9.03402E-5</c:v>
                </c:pt>
                <c:pt idx="18139" formatCode="0.00E+00">
                  <c:v>3.66019E-5</c:v>
                </c:pt>
                <c:pt idx="18140">
                  <c:v>0.00090621</c:v>
                </c:pt>
                <c:pt idx="18141" formatCode="0.00E+00">
                  <c:v>2.9938E-6</c:v>
                </c:pt>
                <c:pt idx="18142" formatCode="0.00E+00">
                  <c:v>5.46009E-5</c:v>
                </c:pt>
                <c:pt idx="18143">
                  <c:v>0.000869862</c:v>
                </c:pt>
                <c:pt idx="18144" formatCode="0.00E+00">
                  <c:v>3.44795E-6</c:v>
                </c:pt>
                <c:pt idx="18145">
                  <c:v>0.000782925</c:v>
                </c:pt>
                <c:pt idx="18146">
                  <c:v>0.000370609</c:v>
                </c:pt>
                <c:pt idx="18147">
                  <c:v>0.000756836</c:v>
                </c:pt>
                <c:pt idx="18148">
                  <c:v>0.000575375</c:v>
                </c:pt>
                <c:pt idx="18149">
                  <c:v>0.000122333</c:v>
                </c:pt>
                <c:pt idx="18150">
                  <c:v>0.000127398</c:v>
                </c:pt>
                <c:pt idx="18151" formatCode="0.00E+00">
                  <c:v>2.33737E-5</c:v>
                </c:pt>
                <c:pt idx="18152" formatCode="0.00E+00">
                  <c:v>2.25079E-6</c:v>
                </c:pt>
                <c:pt idx="18153">
                  <c:v>0.000851651</c:v>
                </c:pt>
                <c:pt idx="18154" formatCode="0.00E+00">
                  <c:v>1.23895E-6</c:v>
                </c:pt>
                <c:pt idx="18155" formatCode="0.00E+00">
                  <c:v>6.33419E-5</c:v>
                </c:pt>
                <c:pt idx="18156" formatCode="0.00E+00">
                  <c:v>6.41236E-6</c:v>
                </c:pt>
                <c:pt idx="18157" formatCode="0.00E+00">
                  <c:v>3.35233E-5</c:v>
                </c:pt>
                <c:pt idx="18158" formatCode="0.00E+00">
                  <c:v>6.38618E-7</c:v>
                </c:pt>
                <c:pt idx="18159">
                  <c:v>0.000922302</c:v>
                </c:pt>
                <c:pt idx="18160">
                  <c:v>0.0006869</c:v>
                </c:pt>
                <c:pt idx="18161">
                  <c:v>0.000973652</c:v>
                </c:pt>
                <c:pt idx="18162" formatCode="0.00E+00">
                  <c:v>4.46823E-5</c:v>
                </c:pt>
                <c:pt idx="18163">
                  <c:v>0.000711592</c:v>
                </c:pt>
                <c:pt idx="18164" formatCode="0.00E+00">
                  <c:v>5.09265E-5</c:v>
                </c:pt>
                <c:pt idx="18165" formatCode="0.00E+00">
                  <c:v>3.336E-5</c:v>
                </c:pt>
                <c:pt idx="18166">
                  <c:v>0.0008284</c:v>
                </c:pt>
                <c:pt idx="18167">
                  <c:v>0.000632032</c:v>
                </c:pt>
                <c:pt idx="18168">
                  <c:v>0.00010749</c:v>
                </c:pt>
                <c:pt idx="18169" formatCode="0.00E+00">
                  <c:v>3.69371E-6</c:v>
                </c:pt>
                <c:pt idx="18170" formatCode="0.00E+00">
                  <c:v>3.63159E-6</c:v>
                </c:pt>
                <c:pt idx="18171">
                  <c:v>0.000772498</c:v>
                </c:pt>
                <c:pt idx="18172" formatCode="0.00E+00">
                  <c:v>3.03244E-5</c:v>
                </c:pt>
                <c:pt idx="18173">
                  <c:v>0.000771823</c:v>
                </c:pt>
                <c:pt idx="18174">
                  <c:v>0.000714568</c:v>
                </c:pt>
                <c:pt idx="18175" formatCode="0.00E+00">
                  <c:v>3.52613E-6</c:v>
                </c:pt>
                <c:pt idx="18176" formatCode="0.00E+00">
                  <c:v>2.93308E-6</c:v>
                </c:pt>
                <c:pt idx="18177">
                  <c:v>0.000592166</c:v>
                </c:pt>
                <c:pt idx="18178">
                  <c:v>0.000862211</c:v>
                </c:pt>
                <c:pt idx="18179" formatCode="0.00E+00">
                  <c:v>2.71926E-6</c:v>
                </c:pt>
                <c:pt idx="18180">
                  <c:v>0.000369949</c:v>
                </c:pt>
                <c:pt idx="18181">
                  <c:v>0.00101905</c:v>
                </c:pt>
                <c:pt idx="18182">
                  <c:v>0.000821748</c:v>
                </c:pt>
                <c:pt idx="18183" formatCode="0.00E+00">
                  <c:v>3.80273E-6</c:v>
                </c:pt>
                <c:pt idx="18184" formatCode="0.00E+00">
                  <c:v>4.24637E-6</c:v>
                </c:pt>
                <c:pt idx="18185">
                  <c:v>0.000729197</c:v>
                </c:pt>
                <c:pt idx="18186" formatCode="0.00E+00">
                  <c:v>2.57308E-6</c:v>
                </c:pt>
                <c:pt idx="18187" formatCode="0.00E+00">
                  <c:v>5.80546E-5</c:v>
                </c:pt>
                <c:pt idx="18188" formatCode="0.00E+00">
                  <c:v>1.79164E-5</c:v>
                </c:pt>
                <c:pt idx="18189">
                  <c:v>0.000926466</c:v>
                </c:pt>
                <c:pt idx="18190">
                  <c:v>0.000611153</c:v>
                </c:pt>
                <c:pt idx="18191">
                  <c:v>0.000645784</c:v>
                </c:pt>
                <c:pt idx="18192">
                  <c:v>0.000644469</c:v>
                </c:pt>
                <c:pt idx="18193" formatCode="0.00E+00">
                  <c:v>9.17941E-5</c:v>
                </c:pt>
                <c:pt idx="18194">
                  <c:v>0.000646997</c:v>
                </c:pt>
                <c:pt idx="18195">
                  <c:v>0.00102471</c:v>
                </c:pt>
                <c:pt idx="18196">
                  <c:v>0.000672838</c:v>
                </c:pt>
                <c:pt idx="18197" formatCode="0.00E+00">
                  <c:v>8.31082E-5</c:v>
                </c:pt>
                <c:pt idx="18198">
                  <c:v>0.0010423</c:v>
                </c:pt>
                <c:pt idx="18199">
                  <c:v>0.000640867</c:v>
                </c:pt>
                <c:pt idx="18200" formatCode="0.00E+00">
                  <c:v>4.07404E-6</c:v>
                </c:pt>
                <c:pt idx="18201">
                  <c:v>0.00100765</c:v>
                </c:pt>
                <c:pt idx="18202">
                  <c:v>0.000176194</c:v>
                </c:pt>
                <c:pt idx="18203">
                  <c:v>0.00123604</c:v>
                </c:pt>
                <c:pt idx="18204">
                  <c:v>0.000238534</c:v>
                </c:pt>
                <c:pt idx="18205">
                  <c:v>0.000459866</c:v>
                </c:pt>
                <c:pt idx="18206">
                  <c:v>0.00102435</c:v>
                </c:pt>
                <c:pt idx="18207" formatCode="0.00E+00">
                  <c:v>4.17823E-5</c:v>
                </c:pt>
                <c:pt idx="18208">
                  <c:v>0.000263237</c:v>
                </c:pt>
                <c:pt idx="18209" formatCode="0.00E+00">
                  <c:v>2.75741E-6</c:v>
                </c:pt>
                <c:pt idx="18210">
                  <c:v>0.000949101</c:v>
                </c:pt>
                <c:pt idx="18211">
                  <c:v>0.000109611</c:v>
                </c:pt>
                <c:pt idx="18212" formatCode="0.00E+00">
                  <c:v>9.11633E-5</c:v>
                </c:pt>
                <c:pt idx="18213">
                  <c:v>0.000997762</c:v>
                </c:pt>
                <c:pt idx="18214" formatCode="0.00E+00">
                  <c:v>4.94659E-6</c:v>
                </c:pt>
                <c:pt idx="18215" formatCode="0.00E+00">
                  <c:v>4.42888E-5</c:v>
                </c:pt>
                <c:pt idx="18216" formatCode="0.00E+00">
                  <c:v>3.82027E-6</c:v>
                </c:pt>
                <c:pt idx="18217">
                  <c:v>0.000205684</c:v>
                </c:pt>
                <c:pt idx="18218" formatCode="0.00E+00">
                  <c:v>2.00745E-6</c:v>
                </c:pt>
                <c:pt idx="18219">
                  <c:v>0.000741326</c:v>
                </c:pt>
                <c:pt idx="18220">
                  <c:v>0.000358202</c:v>
                </c:pt>
                <c:pt idx="18221" formatCode="0.00E+00">
                  <c:v>2.79052E-5</c:v>
                </c:pt>
                <c:pt idx="18222">
                  <c:v>0.000763033</c:v>
                </c:pt>
                <c:pt idx="18223" formatCode="0.00E+00">
                  <c:v>5.06948E-6</c:v>
                </c:pt>
                <c:pt idx="18224" formatCode="0.00E+00">
                  <c:v>2.60547E-5</c:v>
                </c:pt>
                <c:pt idx="18225">
                  <c:v>0.000870113</c:v>
                </c:pt>
                <c:pt idx="18226" formatCode="0.00E+00">
                  <c:v>1.7993E-6</c:v>
                </c:pt>
                <c:pt idx="18227" formatCode="0.00E+00">
                  <c:v>7.28542E-5</c:v>
                </c:pt>
                <c:pt idx="18228" formatCode="0.00E+00">
                  <c:v>1.99452E-6</c:v>
                </c:pt>
                <c:pt idx="18229" formatCode="0.00E+00">
                  <c:v>7.4492E-5</c:v>
                </c:pt>
                <c:pt idx="18230" formatCode="0.00E+00">
                  <c:v>4.17753E-5</c:v>
                </c:pt>
                <c:pt idx="18231" formatCode="0.00E+00">
                  <c:v>1.32474E-5</c:v>
                </c:pt>
                <c:pt idx="18232">
                  <c:v>0.000217201</c:v>
                </c:pt>
                <c:pt idx="18233" formatCode="0.00E+00">
                  <c:v>6.60272E-6</c:v>
                </c:pt>
                <c:pt idx="18234" formatCode="0.00E+00">
                  <c:v>4.61775E-5</c:v>
                </c:pt>
                <c:pt idx="18235" formatCode="0.00E+00">
                  <c:v>2.3138E-6</c:v>
                </c:pt>
                <c:pt idx="18236">
                  <c:v>0.000542443</c:v>
                </c:pt>
                <c:pt idx="18237" formatCode="0.00E+00">
                  <c:v>2.16955E-6</c:v>
                </c:pt>
                <c:pt idx="18238" formatCode="0.00E+00">
                  <c:v>3.30037E-6</c:v>
                </c:pt>
                <c:pt idx="18239" formatCode="0.00E+00">
                  <c:v>1.77351E-6</c:v>
                </c:pt>
                <c:pt idx="18240">
                  <c:v>0.000792972</c:v>
                </c:pt>
                <c:pt idx="18241" formatCode="0.00E+00">
                  <c:v>4.03921E-6</c:v>
                </c:pt>
                <c:pt idx="18242" formatCode="0.00E+00">
                  <c:v>2.53478E-6</c:v>
                </c:pt>
                <c:pt idx="18243">
                  <c:v>0.000196338</c:v>
                </c:pt>
                <c:pt idx="18244">
                  <c:v>0.00085829</c:v>
                </c:pt>
                <c:pt idx="18245">
                  <c:v>0.000584771</c:v>
                </c:pt>
                <c:pt idx="18246" formatCode="0.00E+00">
                  <c:v>4.86877E-5</c:v>
                </c:pt>
                <c:pt idx="18247">
                  <c:v>0.000637558</c:v>
                </c:pt>
                <c:pt idx="18248" formatCode="0.00E+00">
                  <c:v>4.37441E-5</c:v>
                </c:pt>
                <c:pt idx="18249" formatCode="0.00E+00">
                  <c:v>2.19917E-6</c:v>
                </c:pt>
                <c:pt idx="18250">
                  <c:v>0.000848077</c:v>
                </c:pt>
                <c:pt idx="18251" formatCode="0.00E+00">
                  <c:v>7.67804E-5</c:v>
                </c:pt>
                <c:pt idx="18252">
                  <c:v>0.000949911</c:v>
                </c:pt>
                <c:pt idx="18253" formatCode="0.00E+00">
                  <c:v>2.67746E-5</c:v>
                </c:pt>
                <c:pt idx="18254" formatCode="0.00E+00">
                  <c:v>2.19244E-5</c:v>
                </c:pt>
                <c:pt idx="18255">
                  <c:v>0.000617067</c:v>
                </c:pt>
                <c:pt idx="18256">
                  <c:v>0.000183559</c:v>
                </c:pt>
                <c:pt idx="18257">
                  <c:v>0.000974886</c:v>
                </c:pt>
                <c:pt idx="18258" formatCode="0.00E+00">
                  <c:v>4.19253E-5</c:v>
                </c:pt>
                <c:pt idx="18259" formatCode="0.00E+00">
                  <c:v>3.40473E-6</c:v>
                </c:pt>
                <c:pt idx="18260" formatCode="0.00E+00">
                  <c:v>5.22388E-5</c:v>
                </c:pt>
                <c:pt idx="18261">
                  <c:v>0.000136959</c:v>
                </c:pt>
                <c:pt idx="18262">
                  <c:v>0.000858186</c:v>
                </c:pt>
                <c:pt idx="18263">
                  <c:v>0.000678793</c:v>
                </c:pt>
                <c:pt idx="18264">
                  <c:v>0.000124171</c:v>
                </c:pt>
                <c:pt idx="18265" formatCode="0.00E+00">
                  <c:v>6.07091E-5</c:v>
                </c:pt>
                <c:pt idx="18266" formatCode="0.00E+00">
                  <c:v>1.69276E-5</c:v>
                </c:pt>
                <c:pt idx="18267">
                  <c:v>0.00064056</c:v>
                </c:pt>
                <c:pt idx="18268">
                  <c:v>0.000706497</c:v>
                </c:pt>
                <c:pt idx="18269" formatCode="0.00E+00">
                  <c:v>2.70295E-5</c:v>
                </c:pt>
                <c:pt idx="18270" formatCode="0.00E+00">
                  <c:v>8.90879E-5</c:v>
                </c:pt>
                <c:pt idx="18271">
                  <c:v>0.00104587</c:v>
                </c:pt>
                <c:pt idx="18272" formatCode="0.00E+00">
                  <c:v>8.71035E-5</c:v>
                </c:pt>
                <c:pt idx="18273">
                  <c:v>0.000739527</c:v>
                </c:pt>
                <c:pt idx="18274">
                  <c:v>0.000896454</c:v>
                </c:pt>
                <c:pt idx="18275">
                  <c:v>0.000132488</c:v>
                </c:pt>
                <c:pt idx="18276" formatCode="0.00E+00">
                  <c:v>2.18075E-6</c:v>
                </c:pt>
                <c:pt idx="18277" formatCode="0.00E+00">
                  <c:v>2.83884E-6</c:v>
                </c:pt>
                <c:pt idx="18278">
                  <c:v>0.000685351</c:v>
                </c:pt>
                <c:pt idx="18279">
                  <c:v>0.000697493</c:v>
                </c:pt>
                <c:pt idx="18280" formatCode="0.00E+00">
                  <c:v>1.70267E-6</c:v>
                </c:pt>
                <c:pt idx="18281" formatCode="0.00E+00">
                  <c:v>3.56337E-5</c:v>
                </c:pt>
                <c:pt idx="18282" formatCode="0.00E+00">
                  <c:v>7.45101E-6</c:v>
                </c:pt>
                <c:pt idx="18283">
                  <c:v>0.00119497</c:v>
                </c:pt>
                <c:pt idx="18284" formatCode="0.00E+00">
                  <c:v>1.67551E-5</c:v>
                </c:pt>
                <c:pt idx="18285">
                  <c:v>0.000914117</c:v>
                </c:pt>
                <c:pt idx="18286">
                  <c:v>0.00060812</c:v>
                </c:pt>
                <c:pt idx="18287" formatCode="0.00E+00">
                  <c:v>4.23565E-5</c:v>
                </c:pt>
                <c:pt idx="18288">
                  <c:v>0.000960765</c:v>
                </c:pt>
                <c:pt idx="18289">
                  <c:v>0.000169201</c:v>
                </c:pt>
                <c:pt idx="18290" formatCode="0.00E+00">
                  <c:v>1.30188E-6</c:v>
                </c:pt>
                <c:pt idx="18291" formatCode="0.00E+00">
                  <c:v>3.0761E-6</c:v>
                </c:pt>
                <c:pt idx="18292" formatCode="0.00E+00">
                  <c:v>2.33995E-5</c:v>
                </c:pt>
                <c:pt idx="18293" formatCode="0.00E+00">
                  <c:v>2.84605E-6</c:v>
                </c:pt>
                <c:pt idx="18294" formatCode="0.00E+00">
                  <c:v>1.06215E-6</c:v>
                </c:pt>
                <c:pt idx="18295">
                  <c:v>0.000996819</c:v>
                </c:pt>
                <c:pt idx="18296" formatCode="0.00E+00">
                  <c:v>6.46297E-5</c:v>
                </c:pt>
                <c:pt idx="18297">
                  <c:v>0.000708595</c:v>
                </c:pt>
                <c:pt idx="18298">
                  <c:v>0.00125791</c:v>
                </c:pt>
                <c:pt idx="18299" formatCode="0.00E+00">
                  <c:v>1.30374E-5</c:v>
                </c:pt>
                <c:pt idx="18300" formatCode="0.00E+00">
                  <c:v>3.95643E-6</c:v>
                </c:pt>
                <c:pt idx="18301" formatCode="0.00E+00">
                  <c:v>4.37928E-6</c:v>
                </c:pt>
                <c:pt idx="18302">
                  <c:v>0.00102142</c:v>
                </c:pt>
                <c:pt idx="18303" formatCode="0.00E+00">
                  <c:v>2.88144E-7</c:v>
                </c:pt>
                <c:pt idx="18304" formatCode="0.00E+00">
                  <c:v>6.83599E-5</c:v>
                </c:pt>
                <c:pt idx="18305" formatCode="0.00E+00">
                  <c:v>1.92012E-6</c:v>
                </c:pt>
                <c:pt idx="18306">
                  <c:v>0.0014043</c:v>
                </c:pt>
                <c:pt idx="18307">
                  <c:v>0.000591558</c:v>
                </c:pt>
                <c:pt idx="18308">
                  <c:v>0.000620471</c:v>
                </c:pt>
                <c:pt idx="18309">
                  <c:v>0.000991414</c:v>
                </c:pt>
                <c:pt idx="18310">
                  <c:v>0.000632769</c:v>
                </c:pt>
                <c:pt idx="18311">
                  <c:v>0.000857991</c:v>
                </c:pt>
                <c:pt idx="18312">
                  <c:v>0.000735284</c:v>
                </c:pt>
                <c:pt idx="18313">
                  <c:v>0.000996642</c:v>
                </c:pt>
                <c:pt idx="18314" formatCode="0.00E+00">
                  <c:v>3.84515E-5</c:v>
                </c:pt>
                <c:pt idx="18315" formatCode="0.00E+00">
                  <c:v>4.29098E-5</c:v>
                </c:pt>
                <c:pt idx="18316">
                  <c:v>0.000960615</c:v>
                </c:pt>
                <c:pt idx="18317">
                  <c:v>0.000764695</c:v>
                </c:pt>
                <c:pt idx="18318">
                  <c:v>0.000370108</c:v>
                </c:pt>
                <c:pt idx="18319" formatCode="0.00E+00">
                  <c:v>4.65928E-5</c:v>
                </c:pt>
                <c:pt idx="18320" formatCode="0.00E+00">
                  <c:v>3.96805E-5</c:v>
                </c:pt>
                <c:pt idx="18321">
                  <c:v>0.00105761</c:v>
                </c:pt>
                <c:pt idx="18322" formatCode="0.00E+00">
                  <c:v>1.89517E-6</c:v>
                </c:pt>
                <c:pt idx="18323">
                  <c:v>0.000749266</c:v>
                </c:pt>
                <c:pt idx="18324" formatCode="0.00E+00">
                  <c:v>5.17338E-5</c:v>
                </c:pt>
                <c:pt idx="18325">
                  <c:v>0.000664791</c:v>
                </c:pt>
                <c:pt idx="18326" formatCode="0.00E+00">
                  <c:v>3.29978E-5</c:v>
                </c:pt>
                <c:pt idx="18327" formatCode="0.00E+00">
                  <c:v>2.93618E-6</c:v>
                </c:pt>
                <c:pt idx="18328" formatCode="0.00E+00">
                  <c:v>2.60123E-6</c:v>
                </c:pt>
                <c:pt idx="18329">
                  <c:v>0.000609494</c:v>
                </c:pt>
                <c:pt idx="18330">
                  <c:v>0.000409976</c:v>
                </c:pt>
                <c:pt idx="18331" formatCode="0.00E+00">
                  <c:v>8.84631E-5</c:v>
                </c:pt>
                <c:pt idx="18332">
                  <c:v>0.000210236</c:v>
                </c:pt>
                <c:pt idx="18333">
                  <c:v>0.000111787</c:v>
                </c:pt>
                <c:pt idx="18334" formatCode="0.00E+00">
                  <c:v>4.41921E-6</c:v>
                </c:pt>
                <c:pt idx="18335">
                  <c:v>0.000958066</c:v>
                </c:pt>
                <c:pt idx="18336" formatCode="0.00E+00">
                  <c:v>2.99677E-6</c:v>
                </c:pt>
                <c:pt idx="18337">
                  <c:v>0.000800813</c:v>
                </c:pt>
                <c:pt idx="18338">
                  <c:v>0.000743186</c:v>
                </c:pt>
                <c:pt idx="18339" formatCode="0.00E+00">
                  <c:v>1.3634E-5</c:v>
                </c:pt>
                <c:pt idx="18340">
                  <c:v>0.00104433</c:v>
                </c:pt>
                <c:pt idx="18341" formatCode="0.00E+00">
                  <c:v>2.51183E-6</c:v>
                </c:pt>
                <c:pt idx="18342">
                  <c:v>0.000804757</c:v>
                </c:pt>
                <c:pt idx="18343">
                  <c:v>0.000922989</c:v>
                </c:pt>
                <c:pt idx="18344">
                  <c:v>0.000480747</c:v>
                </c:pt>
                <c:pt idx="18345" formatCode="0.00E+00">
                  <c:v>2.68586E-5</c:v>
                </c:pt>
                <c:pt idx="18346">
                  <c:v>0.000636855</c:v>
                </c:pt>
                <c:pt idx="18347">
                  <c:v>0.0010264</c:v>
                </c:pt>
                <c:pt idx="18348" formatCode="0.00E+00">
                  <c:v>2.02083E-5</c:v>
                </c:pt>
                <c:pt idx="18349">
                  <c:v>0.000601786</c:v>
                </c:pt>
                <c:pt idx="18350">
                  <c:v>0.00061853</c:v>
                </c:pt>
                <c:pt idx="18351" formatCode="0.00E+00">
                  <c:v>2.88233E-5</c:v>
                </c:pt>
                <c:pt idx="18352">
                  <c:v>0.00059682</c:v>
                </c:pt>
                <c:pt idx="18353" formatCode="0.00E+00">
                  <c:v>1.47837E-5</c:v>
                </c:pt>
                <c:pt idx="18354" formatCode="0.00E+00">
                  <c:v>1.87482E-6</c:v>
                </c:pt>
                <c:pt idx="18355" formatCode="0.00E+00">
                  <c:v>4.65979E-5</c:v>
                </c:pt>
                <c:pt idx="18356">
                  <c:v>0.000209797</c:v>
                </c:pt>
                <c:pt idx="18357" formatCode="0.00E+00">
                  <c:v>2.82051E-6</c:v>
                </c:pt>
                <c:pt idx="18358">
                  <c:v>0.0013901</c:v>
                </c:pt>
                <c:pt idx="18359">
                  <c:v>0.000164508</c:v>
                </c:pt>
                <c:pt idx="18360">
                  <c:v>0.000295883</c:v>
                </c:pt>
                <c:pt idx="18361">
                  <c:v>0.000772647</c:v>
                </c:pt>
                <c:pt idx="18362">
                  <c:v>0.000969696</c:v>
                </c:pt>
                <c:pt idx="18363" formatCode="0.00E+00">
                  <c:v>2.19215E-6</c:v>
                </c:pt>
                <c:pt idx="18364">
                  <c:v>0.000989547</c:v>
                </c:pt>
                <c:pt idx="18365">
                  <c:v>0.0010035</c:v>
                </c:pt>
                <c:pt idx="18366" formatCode="0.00E+00">
                  <c:v>7.56999E-6</c:v>
                </c:pt>
                <c:pt idx="18367">
                  <c:v>0.000583454</c:v>
                </c:pt>
                <c:pt idx="18368" formatCode="0.00E+00">
                  <c:v>7.12371E-6</c:v>
                </c:pt>
                <c:pt idx="18369">
                  <c:v>0.000180859</c:v>
                </c:pt>
                <c:pt idx="18370">
                  <c:v>0.00100395</c:v>
                </c:pt>
                <c:pt idx="18371" formatCode="0.00E+00">
                  <c:v>1.96221E-6</c:v>
                </c:pt>
                <c:pt idx="18372" formatCode="0.00E+00">
                  <c:v>7.5357E-5</c:v>
                </c:pt>
                <c:pt idx="18373" formatCode="0.00E+00">
                  <c:v>3.87107E-5</c:v>
                </c:pt>
                <c:pt idx="18374">
                  <c:v>0.00064752</c:v>
                </c:pt>
                <c:pt idx="18375" formatCode="0.00E+00">
                  <c:v>2.96992E-6</c:v>
                </c:pt>
                <c:pt idx="18376">
                  <c:v>0.000818063</c:v>
                </c:pt>
                <c:pt idx="18377" formatCode="0.00E+00">
                  <c:v>2.05853E-6</c:v>
                </c:pt>
                <c:pt idx="18378" formatCode="0.00E+00">
                  <c:v>2.97835E-6</c:v>
                </c:pt>
                <c:pt idx="18379" formatCode="0.00E+00">
                  <c:v>6.17475E-5</c:v>
                </c:pt>
                <c:pt idx="18380">
                  <c:v>0.000189153</c:v>
                </c:pt>
                <c:pt idx="18381">
                  <c:v>0.000207328</c:v>
                </c:pt>
                <c:pt idx="18382">
                  <c:v>0.000849381</c:v>
                </c:pt>
                <c:pt idx="18383">
                  <c:v>0.000796985</c:v>
                </c:pt>
                <c:pt idx="18384" formatCode="0.00E+00">
                  <c:v>2.20804E-6</c:v>
                </c:pt>
                <c:pt idx="18385" formatCode="0.00E+00">
                  <c:v>5.74474E-5</c:v>
                </c:pt>
                <c:pt idx="18386">
                  <c:v>0.00057282</c:v>
                </c:pt>
                <c:pt idx="18387" formatCode="0.00E+00">
                  <c:v>4.55544E-5</c:v>
                </c:pt>
                <c:pt idx="18388">
                  <c:v>0.00134842</c:v>
                </c:pt>
                <c:pt idx="18389">
                  <c:v>0.000376389</c:v>
                </c:pt>
                <c:pt idx="18390">
                  <c:v>0.0003687</c:v>
                </c:pt>
                <c:pt idx="18391">
                  <c:v>0.000102381</c:v>
                </c:pt>
                <c:pt idx="18392" formatCode="0.00E+00">
                  <c:v>2.37565E-5</c:v>
                </c:pt>
                <c:pt idx="18393" formatCode="0.00E+00">
                  <c:v>6.05151E-5</c:v>
                </c:pt>
                <c:pt idx="18394">
                  <c:v>0.000384572</c:v>
                </c:pt>
                <c:pt idx="18395">
                  <c:v>0.000186815</c:v>
                </c:pt>
                <c:pt idx="18396">
                  <c:v>0.000667849</c:v>
                </c:pt>
                <c:pt idx="18397" formatCode="0.00E+00">
                  <c:v>2.97849E-6</c:v>
                </c:pt>
                <c:pt idx="18398" formatCode="0.00E+00">
                  <c:v>3.0383E-6</c:v>
                </c:pt>
                <c:pt idx="18399">
                  <c:v>0.000151375</c:v>
                </c:pt>
                <c:pt idx="18400" formatCode="0.00E+00">
                  <c:v>3.14918E-6</c:v>
                </c:pt>
                <c:pt idx="18401">
                  <c:v>0.000191875</c:v>
                </c:pt>
                <c:pt idx="18402">
                  <c:v>0.000405714</c:v>
                </c:pt>
                <c:pt idx="18403">
                  <c:v>0.000718097</c:v>
                </c:pt>
                <c:pt idx="18404" formatCode="0.00E+00">
                  <c:v>2.26357E-5</c:v>
                </c:pt>
                <c:pt idx="18405" formatCode="0.00E+00">
                  <c:v>5.56907E-5</c:v>
                </c:pt>
                <c:pt idx="18406" formatCode="0.00E+00">
                  <c:v>3.20781E-6</c:v>
                </c:pt>
                <c:pt idx="18407">
                  <c:v>0.000165485</c:v>
                </c:pt>
                <c:pt idx="18408">
                  <c:v>0.00107945</c:v>
                </c:pt>
                <c:pt idx="18409">
                  <c:v>0.000972405</c:v>
                </c:pt>
                <c:pt idx="18410">
                  <c:v>0.000636518</c:v>
                </c:pt>
                <c:pt idx="18411">
                  <c:v>0.000714468</c:v>
                </c:pt>
                <c:pt idx="18412" formatCode="0.00E+00">
                  <c:v>8.64379E-5</c:v>
                </c:pt>
                <c:pt idx="18413" formatCode="0.00E+00">
                  <c:v>3.28466E-6</c:v>
                </c:pt>
                <c:pt idx="18414">
                  <c:v>0.000474138</c:v>
                </c:pt>
                <c:pt idx="18415">
                  <c:v>0.00102181</c:v>
                </c:pt>
                <c:pt idx="18416">
                  <c:v>0.000605142</c:v>
                </c:pt>
                <c:pt idx="18417" formatCode="0.00E+00">
                  <c:v>6.15893E-7</c:v>
                </c:pt>
                <c:pt idx="18418" formatCode="0.00E+00">
                  <c:v>5.31823E-7</c:v>
                </c:pt>
                <c:pt idx="18419" formatCode="0.00E+00">
                  <c:v>6.90758E-6</c:v>
                </c:pt>
                <c:pt idx="18420" formatCode="0.00E+00">
                  <c:v>2.3746E-6</c:v>
                </c:pt>
                <c:pt idx="18421" formatCode="0.00E+00">
                  <c:v>6.95106E-5</c:v>
                </c:pt>
                <c:pt idx="18422" formatCode="0.00E+00">
                  <c:v>9.8859E-6</c:v>
                </c:pt>
                <c:pt idx="18423">
                  <c:v>0.00011986</c:v>
                </c:pt>
                <c:pt idx="18424" formatCode="0.00E+00">
                  <c:v>5.08337E-5</c:v>
                </c:pt>
                <c:pt idx="18425">
                  <c:v>0.00104645</c:v>
                </c:pt>
                <c:pt idx="18426">
                  <c:v>0.000815204</c:v>
                </c:pt>
                <c:pt idx="18427" formatCode="0.00E+00">
                  <c:v>4.66731E-5</c:v>
                </c:pt>
                <c:pt idx="18428">
                  <c:v>0.000409329</c:v>
                </c:pt>
                <c:pt idx="18429">
                  <c:v>0.00109639</c:v>
                </c:pt>
                <c:pt idx="18430" formatCode="0.00E+00">
                  <c:v>3.24391E-6</c:v>
                </c:pt>
                <c:pt idx="18431">
                  <c:v>0.000887765</c:v>
                </c:pt>
                <c:pt idx="18432" formatCode="0.00E+00">
                  <c:v>3.90792E-5</c:v>
                </c:pt>
                <c:pt idx="18433" formatCode="0.00E+00">
                  <c:v>3.97898E-5</c:v>
                </c:pt>
                <c:pt idx="18434">
                  <c:v>0.00013355</c:v>
                </c:pt>
                <c:pt idx="18435">
                  <c:v>0.00112654</c:v>
                </c:pt>
                <c:pt idx="18436" formatCode="0.00E+00">
                  <c:v>9.96766E-7</c:v>
                </c:pt>
                <c:pt idx="18437">
                  <c:v>0.00101943</c:v>
                </c:pt>
                <c:pt idx="18438" formatCode="0.00E+00">
                  <c:v>5.20789E-5</c:v>
                </c:pt>
                <c:pt idx="18439">
                  <c:v>0.000834766</c:v>
                </c:pt>
                <c:pt idx="18440">
                  <c:v>0.00082022</c:v>
                </c:pt>
                <c:pt idx="18441">
                  <c:v>0.00122435</c:v>
                </c:pt>
                <c:pt idx="18442" formatCode="0.00E+00">
                  <c:v>3.10121E-6</c:v>
                </c:pt>
                <c:pt idx="18443" formatCode="0.00E+00">
                  <c:v>1.71694E-6</c:v>
                </c:pt>
                <c:pt idx="18444">
                  <c:v>0.000634017</c:v>
                </c:pt>
                <c:pt idx="18445">
                  <c:v>0.00105705</c:v>
                </c:pt>
                <c:pt idx="18446" formatCode="0.00E+00">
                  <c:v>3.82384E-6</c:v>
                </c:pt>
                <c:pt idx="18447">
                  <c:v>0.000917761</c:v>
                </c:pt>
                <c:pt idx="18448">
                  <c:v>0.000734052</c:v>
                </c:pt>
                <c:pt idx="18449" formatCode="0.00E+00">
                  <c:v>4.41053E-5</c:v>
                </c:pt>
                <c:pt idx="18450" formatCode="0.00E+00">
                  <c:v>1.45818E-5</c:v>
                </c:pt>
                <c:pt idx="18451" formatCode="0.00E+00">
                  <c:v>4.87593E-5</c:v>
                </c:pt>
                <c:pt idx="18452">
                  <c:v>0.000965037</c:v>
                </c:pt>
                <c:pt idx="18453" formatCode="0.00E+00">
                  <c:v>3.04311E-6</c:v>
                </c:pt>
                <c:pt idx="18454">
                  <c:v>0.000416282</c:v>
                </c:pt>
                <c:pt idx="18455" formatCode="0.00E+00">
                  <c:v>3.64251E-6</c:v>
                </c:pt>
                <c:pt idx="18456" formatCode="0.00E+00">
                  <c:v>5.52436E-6</c:v>
                </c:pt>
                <c:pt idx="18457" formatCode="0.00E+00">
                  <c:v>1.40698E-5</c:v>
                </c:pt>
                <c:pt idx="18458" formatCode="0.00E+00">
                  <c:v>8.77649E-8</c:v>
                </c:pt>
                <c:pt idx="18459">
                  <c:v>0.000175648</c:v>
                </c:pt>
                <c:pt idx="18460">
                  <c:v>0.00084818</c:v>
                </c:pt>
                <c:pt idx="18461">
                  <c:v>0.000165081</c:v>
                </c:pt>
                <c:pt idx="18462" formatCode="0.00E+00">
                  <c:v>1.89678E-6</c:v>
                </c:pt>
                <c:pt idx="18463" formatCode="0.00E+00">
                  <c:v>1.87203E-5</c:v>
                </c:pt>
                <c:pt idx="18464">
                  <c:v>0.000125897</c:v>
                </c:pt>
                <c:pt idx="18465" formatCode="0.00E+00">
                  <c:v>3.89911E-5</c:v>
                </c:pt>
                <c:pt idx="18466" formatCode="0.00E+00">
                  <c:v>7.26677E-5</c:v>
                </c:pt>
                <c:pt idx="18467" formatCode="0.00E+00">
                  <c:v>2.76671E-6</c:v>
                </c:pt>
                <c:pt idx="18468" formatCode="0.00E+00">
                  <c:v>3.12898E-6</c:v>
                </c:pt>
                <c:pt idx="18469">
                  <c:v>0.000639409</c:v>
                </c:pt>
                <c:pt idx="18470">
                  <c:v>0.000793145</c:v>
                </c:pt>
                <c:pt idx="18471">
                  <c:v>0.000935125</c:v>
                </c:pt>
                <c:pt idx="18472" formatCode="0.00E+00">
                  <c:v>1.17603E-5</c:v>
                </c:pt>
                <c:pt idx="18473">
                  <c:v>0.000880945</c:v>
                </c:pt>
                <c:pt idx="18474">
                  <c:v>0.000758118</c:v>
                </c:pt>
                <c:pt idx="18475">
                  <c:v>0.000122139</c:v>
                </c:pt>
                <c:pt idx="18476" formatCode="0.00E+00">
                  <c:v>5.21223E-5</c:v>
                </c:pt>
                <c:pt idx="18477">
                  <c:v>0.000961123</c:v>
                </c:pt>
                <c:pt idx="18478" formatCode="0.00E+00">
                  <c:v>5.34213E-5</c:v>
                </c:pt>
                <c:pt idx="18479" formatCode="0.00E+00">
                  <c:v>2.0047E-5</c:v>
                </c:pt>
                <c:pt idx="18480">
                  <c:v>0.000591457</c:v>
                </c:pt>
                <c:pt idx="18481" formatCode="0.00E+00">
                  <c:v>4.91574E-5</c:v>
                </c:pt>
                <c:pt idx="18482">
                  <c:v>0.00019254</c:v>
                </c:pt>
                <c:pt idx="18483">
                  <c:v>0.000998326</c:v>
                </c:pt>
                <c:pt idx="18484">
                  <c:v>0.000243734</c:v>
                </c:pt>
                <c:pt idx="18485" formatCode="0.00E+00">
                  <c:v>9.26763E-5</c:v>
                </c:pt>
                <c:pt idx="18486" formatCode="0.00E+00">
                  <c:v>3.67006E-5</c:v>
                </c:pt>
                <c:pt idx="18487" formatCode="0.00E+00">
                  <c:v>4.88063E-5</c:v>
                </c:pt>
                <c:pt idx="18488">
                  <c:v>0.000687786</c:v>
                </c:pt>
                <c:pt idx="18489" formatCode="0.00E+00">
                  <c:v>1.42451E-6</c:v>
                </c:pt>
                <c:pt idx="18490">
                  <c:v>0.000194438</c:v>
                </c:pt>
                <c:pt idx="18491" formatCode="0.00E+00">
                  <c:v>6.70326E-6</c:v>
                </c:pt>
                <c:pt idx="18492" formatCode="0.00E+00">
                  <c:v>7.71937E-5</c:v>
                </c:pt>
                <c:pt idx="18493">
                  <c:v>0.00141893</c:v>
                </c:pt>
                <c:pt idx="18494">
                  <c:v>0.000201058</c:v>
                </c:pt>
                <c:pt idx="18495">
                  <c:v>0.000118832</c:v>
                </c:pt>
                <c:pt idx="18496">
                  <c:v>0.000698145</c:v>
                </c:pt>
                <c:pt idx="18497" formatCode="0.00E+00">
                  <c:v>5.54046E-5</c:v>
                </c:pt>
                <c:pt idx="18498">
                  <c:v>0.000904413</c:v>
                </c:pt>
                <c:pt idx="18499">
                  <c:v>0.0008751</c:v>
                </c:pt>
                <c:pt idx="18500" formatCode="0.00E+00">
                  <c:v>2.62315E-6</c:v>
                </c:pt>
                <c:pt idx="18501" formatCode="0.00E+00">
                  <c:v>4.94892E-5</c:v>
                </c:pt>
                <c:pt idx="18502" formatCode="0.00E+00">
                  <c:v>5.9494E-5</c:v>
                </c:pt>
                <c:pt idx="18503">
                  <c:v>0.00141257</c:v>
                </c:pt>
                <c:pt idx="18504">
                  <c:v>0.00112561</c:v>
                </c:pt>
                <c:pt idx="18505">
                  <c:v>0.00105404</c:v>
                </c:pt>
                <c:pt idx="18506">
                  <c:v>0.000655866</c:v>
                </c:pt>
                <c:pt idx="18507">
                  <c:v>0.000139752</c:v>
                </c:pt>
                <c:pt idx="18508" formatCode="0.00E+00">
                  <c:v>4.98672E-6</c:v>
                </c:pt>
                <c:pt idx="18509">
                  <c:v>0.000134179</c:v>
                </c:pt>
                <c:pt idx="18510">
                  <c:v>0.000113958</c:v>
                </c:pt>
                <c:pt idx="18511">
                  <c:v>0.000499362</c:v>
                </c:pt>
                <c:pt idx="18512" formatCode="0.00E+00">
                  <c:v>3.43315E-6</c:v>
                </c:pt>
                <c:pt idx="18513" formatCode="0.00E+00">
                  <c:v>3.58564E-5</c:v>
                </c:pt>
                <c:pt idx="18514">
                  <c:v>0.000895234</c:v>
                </c:pt>
                <c:pt idx="18515" formatCode="0.00E+00">
                  <c:v>5.99216E-6</c:v>
                </c:pt>
                <c:pt idx="18516" formatCode="0.00E+00">
                  <c:v>6.39419E-5</c:v>
                </c:pt>
                <c:pt idx="18517" formatCode="0.00E+00">
                  <c:v>1.66745E-6</c:v>
                </c:pt>
                <c:pt idx="18518" formatCode="0.00E+00">
                  <c:v>2.34593E-5</c:v>
                </c:pt>
                <c:pt idx="18519">
                  <c:v>0.00019568</c:v>
                </c:pt>
                <c:pt idx="18520" formatCode="0.00E+00">
                  <c:v>3.3143E-5</c:v>
                </c:pt>
                <c:pt idx="18521" formatCode="0.00E+00">
                  <c:v>1.2778E-5</c:v>
                </c:pt>
                <c:pt idx="18522" formatCode="0.00E+00">
                  <c:v>4.56618E-5</c:v>
                </c:pt>
                <c:pt idx="18523" formatCode="0.00E+00">
                  <c:v>2.01725E-6</c:v>
                </c:pt>
                <c:pt idx="18524" formatCode="0.00E+00">
                  <c:v>1.91807E-6</c:v>
                </c:pt>
                <c:pt idx="18525" formatCode="0.00E+00">
                  <c:v>5.18025E-6</c:v>
                </c:pt>
                <c:pt idx="18526">
                  <c:v>0.000946506</c:v>
                </c:pt>
                <c:pt idx="18527" formatCode="0.00E+00">
                  <c:v>1.58263E-6</c:v>
                </c:pt>
                <c:pt idx="18528">
                  <c:v>0.000582333</c:v>
                </c:pt>
                <c:pt idx="18529">
                  <c:v>0.00106379</c:v>
                </c:pt>
                <c:pt idx="18530">
                  <c:v>0.000603545</c:v>
                </c:pt>
                <c:pt idx="18531" formatCode="0.00E+00">
                  <c:v>7.18855E-5</c:v>
                </c:pt>
                <c:pt idx="18532">
                  <c:v>0.000102622</c:v>
                </c:pt>
                <c:pt idx="18533">
                  <c:v>0.00028473</c:v>
                </c:pt>
                <c:pt idx="18534">
                  <c:v>0.000631729</c:v>
                </c:pt>
                <c:pt idx="18535">
                  <c:v>0.000944234</c:v>
                </c:pt>
                <c:pt idx="18536" formatCode="0.00E+00">
                  <c:v>4.75653E-5</c:v>
                </c:pt>
                <c:pt idx="18537" formatCode="0.00E+00">
                  <c:v>2.5542E-6</c:v>
                </c:pt>
                <c:pt idx="18538">
                  <c:v>0.00084269</c:v>
                </c:pt>
                <c:pt idx="18539">
                  <c:v>0.000129828</c:v>
                </c:pt>
                <c:pt idx="18540" formatCode="0.00E+00">
                  <c:v>1.6679E-6</c:v>
                </c:pt>
                <c:pt idx="18541">
                  <c:v>0.000815742</c:v>
                </c:pt>
                <c:pt idx="18542">
                  <c:v>0.000828352</c:v>
                </c:pt>
                <c:pt idx="18543">
                  <c:v>0.000278057</c:v>
                </c:pt>
                <c:pt idx="18544" formatCode="0.00E+00">
                  <c:v>2.19625E-5</c:v>
                </c:pt>
                <c:pt idx="18545">
                  <c:v>0.000395781</c:v>
                </c:pt>
                <c:pt idx="18546" formatCode="0.00E+00">
                  <c:v>5.21588E-5</c:v>
                </c:pt>
                <c:pt idx="18547" formatCode="0.00E+00">
                  <c:v>1.36535E-6</c:v>
                </c:pt>
                <c:pt idx="18548" formatCode="0.00E+00">
                  <c:v>5.30131E-5</c:v>
                </c:pt>
                <c:pt idx="18549">
                  <c:v>0.000350473</c:v>
                </c:pt>
                <c:pt idx="18550">
                  <c:v>0.000470238</c:v>
                </c:pt>
                <c:pt idx="18551" formatCode="0.00E+00">
                  <c:v>2.00223E-6</c:v>
                </c:pt>
                <c:pt idx="18552">
                  <c:v>0.00109009</c:v>
                </c:pt>
                <c:pt idx="18553">
                  <c:v>0.00100288</c:v>
                </c:pt>
                <c:pt idx="18554" formatCode="0.00E+00">
                  <c:v>3.27758E-6</c:v>
                </c:pt>
                <c:pt idx="18555" formatCode="0.00E+00">
                  <c:v>3.84513E-5</c:v>
                </c:pt>
                <c:pt idx="18556" formatCode="0.00E+00">
                  <c:v>2.5327E-5</c:v>
                </c:pt>
                <c:pt idx="18557">
                  <c:v>0.000639178</c:v>
                </c:pt>
                <c:pt idx="18558" formatCode="0.00E+00">
                  <c:v>6.97057E-5</c:v>
                </c:pt>
                <c:pt idx="18559">
                  <c:v>0.000164187</c:v>
                </c:pt>
                <c:pt idx="18560" formatCode="0.00E+00">
                  <c:v>5.41202E-5</c:v>
                </c:pt>
                <c:pt idx="18561">
                  <c:v>0.000201768</c:v>
                </c:pt>
                <c:pt idx="18562" formatCode="0.00E+00">
                  <c:v>3.71253E-5</c:v>
                </c:pt>
                <c:pt idx="18563" formatCode="0.00E+00">
                  <c:v>1.12405E-5</c:v>
                </c:pt>
                <c:pt idx="18564">
                  <c:v>0.000858855</c:v>
                </c:pt>
                <c:pt idx="18565">
                  <c:v>0.00073379</c:v>
                </c:pt>
                <c:pt idx="18566" formatCode="0.00E+00">
                  <c:v>4.30637E-5</c:v>
                </c:pt>
                <c:pt idx="18567" formatCode="0.00E+00">
                  <c:v>1.35316E-5</c:v>
                </c:pt>
                <c:pt idx="18568" formatCode="0.00E+00">
                  <c:v>5.96312E-5</c:v>
                </c:pt>
                <c:pt idx="18569">
                  <c:v>0.000295586</c:v>
                </c:pt>
                <c:pt idx="18570">
                  <c:v>0.000686895</c:v>
                </c:pt>
                <c:pt idx="18571">
                  <c:v>0.000975953</c:v>
                </c:pt>
                <c:pt idx="18572">
                  <c:v>0.000858053</c:v>
                </c:pt>
                <c:pt idx="18573">
                  <c:v>0.000795646</c:v>
                </c:pt>
                <c:pt idx="18574">
                  <c:v>0.000670287</c:v>
                </c:pt>
                <c:pt idx="18575">
                  <c:v>0.000752524</c:v>
                </c:pt>
                <c:pt idx="18576">
                  <c:v>0.00129366</c:v>
                </c:pt>
                <c:pt idx="18577" formatCode="0.00E+00">
                  <c:v>4.69641E-6</c:v>
                </c:pt>
                <c:pt idx="18578" formatCode="0.00E+00">
                  <c:v>5.39233E-5</c:v>
                </c:pt>
                <c:pt idx="18579">
                  <c:v>0.000796092</c:v>
                </c:pt>
                <c:pt idx="18580" formatCode="0.00E+00">
                  <c:v>3.07056E-6</c:v>
                </c:pt>
                <c:pt idx="18581" formatCode="0.00E+00">
                  <c:v>5.47858E-5</c:v>
                </c:pt>
                <c:pt idx="18582" formatCode="0.00E+00">
                  <c:v>6.77684E-5</c:v>
                </c:pt>
                <c:pt idx="18583" formatCode="0.00E+00">
                  <c:v>5.89087E-7</c:v>
                </c:pt>
                <c:pt idx="18584">
                  <c:v>0.000109731</c:v>
                </c:pt>
                <c:pt idx="18585" formatCode="0.00E+00">
                  <c:v>3.34951E-6</c:v>
                </c:pt>
                <c:pt idx="18586">
                  <c:v>0.00017018</c:v>
                </c:pt>
                <c:pt idx="18587" formatCode="0.00E+00">
                  <c:v>2.48866E-6</c:v>
                </c:pt>
                <c:pt idx="18588">
                  <c:v>0.000115358</c:v>
                </c:pt>
                <c:pt idx="18589">
                  <c:v>0.000609709</c:v>
                </c:pt>
                <c:pt idx="18590" formatCode="0.00E+00">
                  <c:v>2.19923E-5</c:v>
                </c:pt>
                <c:pt idx="18591">
                  <c:v>0.00014796</c:v>
                </c:pt>
                <c:pt idx="18592" formatCode="0.00E+00">
                  <c:v>2.12453E-5</c:v>
                </c:pt>
                <c:pt idx="18593">
                  <c:v>0.000683788</c:v>
                </c:pt>
                <c:pt idx="18594">
                  <c:v>0.00107278</c:v>
                </c:pt>
                <c:pt idx="18595" formatCode="0.00E+00">
                  <c:v>1.47315E-6</c:v>
                </c:pt>
                <c:pt idx="18596" formatCode="0.00E+00">
                  <c:v>8.31741E-5</c:v>
                </c:pt>
                <c:pt idx="18597">
                  <c:v>0.000387901</c:v>
                </c:pt>
                <c:pt idx="18598">
                  <c:v>0.000191242</c:v>
                </c:pt>
                <c:pt idx="18599" formatCode="0.00E+00">
                  <c:v>3.49279E-5</c:v>
                </c:pt>
                <c:pt idx="18600">
                  <c:v>0.000567853</c:v>
                </c:pt>
                <c:pt idx="18601">
                  <c:v>0.000751709</c:v>
                </c:pt>
                <c:pt idx="18602" formatCode="0.00E+00">
                  <c:v>3.50137E-6</c:v>
                </c:pt>
                <c:pt idx="18603">
                  <c:v>0.000110302</c:v>
                </c:pt>
                <c:pt idx="18604" formatCode="0.00E+00">
                  <c:v>6.52771E-5</c:v>
                </c:pt>
                <c:pt idx="18605" formatCode="0.00E+00">
                  <c:v>4.06609E-5</c:v>
                </c:pt>
                <c:pt idx="18606">
                  <c:v>0.000813545</c:v>
                </c:pt>
                <c:pt idx="18607">
                  <c:v>0.000157281</c:v>
                </c:pt>
                <c:pt idx="18608" formatCode="0.00E+00">
                  <c:v>2.42854E-5</c:v>
                </c:pt>
                <c:pt idx="18609" formatCode="0.00E+00">
                  <c:v>2.56602E-5</c:v>
                </c:pt>
                <c:pt idx="18610">
                  <c:v>0.000885891</c:v>
                </c:pt>
                <c:pt idx="18611">
                  <c:v>0.000706055</c:v>
                </c:pt>
                <c:pt idx="18612">
                  <c:v>0.000741171</c:v>
                </c:pt>
                <c:pt idx="18613" formatCode="0.00E+00">
                  <c:v>9.52504E-5</c:v>
                </c:pt>
                <c:pt idx="18614">
                  <c:v>0.000810298</c:v>
                </c:pt>
                <c:pt idx="18615" formatCode="0.00E+00">
                  <c:v>1.45973E-5</c:v>
                </c:pt>
                <c:pt idx="18616" formatCode="0.00E+00">
                  <c:v>1.48356E-5</c:v>
                </c:pt>
                <c:pt idx="18617">
                  <c:v>0.000168231</c:v>
                </c:pt>
                <c:pt idx="18618">
                  <c:v>0.000570434</c:v>
                </c:pt>
                <c:pt idx="18619">
                  <c:v>0.000234225</c:v>
                </c:pt>
                <c:pt idx="18620" formatCode="0.00E+00">
                  <c:v>4.15939E-5</c:v>
                </c:pt>
                <c:pt idx="18621">
                  <c:v>0.000422385</c:v>
                </c:pt>
                <c:pt idx="18622">
                  <c:v>0.000167017</c:v>
                </c:pt>
                <c:pt idx="18623" formatCode="0.00E+00">
                  <c:v>2.71491E-6</c:v>
                </c:pt>
                <c:pt idx="18624">
                  <c:v>0.000219701</c:v>
                </c:pt>
                <c:pt idx="18625" formatCode="0.00E+00">
                  <c:v>6.44223E-6</c:v>
                </c:pt>
                <c:pt idx="18626" formatCode="0.00E+00">
                  <c:v>1.74943E-5</c:v>
                </c:pt>
                <c:pt idx="18627" formatCode="0.00E+00">
                  <c:v>5.67835E-5</c:v>
                </c:pt>
                <c:pt idx="18628" formatCode="0.00E+00">
                  <c:v>4.64054E-6</c:v>
                </c:pt>
                <c:pt idx="18629" formatCode="0.00E+00">
                  <c:v>1.47776E-5</c:v>
                </c:pt>
                <c:pt idx="18630">
                  <c:v>0.000812211</c:v>
                </c:pt>
                <c:pt idx="18631" formatCode="0.00E+00">
                  <c:v>6.10604E-6</c:v>
                </c:pt>
                <c:pt idx="18632">
                  <c:v>0.000651783</c:v>
                </c:pt>
                <c:pt idx="18633">
                  <c:v>0.000592506</c:v>
                </c:pt>
                <c:pt idx="18634">
                  <c:v>0.000635413</c:v>
                </c:pt>
                <c:pt idx="18635" formatCode="0.00E+00">
                  <c:v>3.03825E-7</c:v>
                </c:pt>
                <c:pt idx="18636" formatCode="0.00E+00">
                  <c:v>5.38693E-5</c:v>
                </c:pt>
                <c:pt idx="18637">
                  <c:v>0.000819062</c:v>
                </c:pt>
                <c:pt idx="18638" formatCode="0.00E+00">
                  <c:v>3.52187E-5</c:v>
                </c:pt>
                <c:pt idx="18639">
                  <c:v>0.000190373</c:v>
                </c:pt>
                <c:pt idx="18640" formatCode="0.00E+00">
                  <c:v>9.87036E-5</c:v>
                </c:pt>
                <c:pt idx="18641">
                  <c:v>0.000176575</c:v>
                </c:pt>
                <c:pt idx="18642" formatCode="0.00E+00">
                  <c:v>2.94334E-6</c:v>
                </c:pt>
                <c:pt idx="18643" formatCode="0.00E+00">
                  <c:v>5.86567E-6</c:v>
                </c:pt>
                <c:pt idx="18644">
                  <c:v>0.000598703</c:v>
                </c:pt>
                <c:pt idx="18645" formatCode="0.00E+00">
                  <c:v>3.92845E-6</c:v>
                </c:pt>
                <c:pt idx="18646">
                  <c:v>0.000750055</c:v>
                </c:pt>
                <c:pt idx="18647">
                  <c:v>0.000302175</c:v>
                </c:pt>
                <c:pt idx="18648">
                  <c:v>0.00092973</c:v>
                </c:pt>
                <c:pt idx="18649">
                  <c:v>0.00125372</c:v>
                </c:pt>
                <c:pt idx="18650" formatCode="0.00E+00">
                  <c:v>7.99576E-7</c:v>
                </c:pt>
                <c:pt idx="18651">
                  <c:v>0.000856349</c:v>
                </c:pt>
                <c:pt idx="18652">
                  <c:v>0.000208019</c:v>
                </c:pt>
                <c:pt idx="18653" formatCode="0.00E+00">
                  <c:v>7.48367E-5</c:v>
                </c:pt>
                <c:pt idx="18654" formatCode="0.00E+00">
                  <c:v>8.48034E-5</c:v>
                </c:pt>
                <c:pt idx="18655" formatCode="0.00E+00">
                  <c:v>1.68542E-7</c:v>
                </c:pt>
                <c:pt idx="18656">
                  <c:v>0.000167973</c:v>
                </c:pt>
                <c:pt idx="18657" formatCode="0.00E+00">
                  <c:v>8.48518E-5</c:v>
                </c:pt>
                <c:pt idx="18658">
                  <c:v>0.000571842</c:v>
                </c:pt>
                <c:pt idx="18659" formatCode="0.00E+00">
                  <c:v>4.77565E-6</c:v>
                </c:pt>
                <c:pt idx="18660">
                  <c:v>0.00103025</c:v>
                </c:pt>
                <c:pt idx="18661">
                  <c:v>0.000391613</c:v>
                </c:pt>
                <c:pt idx="18662">
                  <c:v>0.00081617</c:v>
                </c:pt>
                <c:pt idx="18663" formatCode="0.00E+00">
                  <c:v>4.31582E-5</c:v>
                </c:pt>
                <c:pt idx="18664" formatCode="0.00E+00">
                  <c:v>8.78757E-5</c:v>
                </c:pt>
                <c:pt idx="18665" formatCode="0.00E+00">
                  <c:v>3.24602E-6</c:v>
                </c:pt>
                <c:pt idx="18666">
                  <c:v>0.000179217</c:v>
                </c:pt>
                <c:pt idx="18667" formatCode="0.00E+00">
                  <c:v>8.66404E-5</c:v>
                </c:pt>
                <c:pt idx="18668">
                  <c:v>0.00125381</c:v>
                </c:pt>
                <c:pt idx="18669" formatCode="0.00E+00">
                  <c:v>1.00198E-5</c:v>
                </c:pt>
                <c:pt idx="18670" formatCode="0.00E+00">
                  <c:v>1.62576E-6</c:v>
                </c:pt>
                <c:pt idx="18671" formatCode="0.00E+00">
                  <c:v>1.97017E-6</c:v>
                </c:pt>
                <c:pt idx="18672">
                  <c:v>0.000737372</c:v>
                </c:pt>
                <c:pt idx="18673">
                  <c:v>0.000281412</c:v>
                </c:pt>
                <c:pt idx="18674">
                  <c:v>0.000792845</c:v>
                </c:pt>
                <c:pt idx="18675">
                  <c:v>0.000176008</c:v>
                </c:pt>
                <c:pt idx="18676">
                  <c:v>0.000759908</c:v>
                </c:pt>
                <c:pt idx="18677">
                  <c:v>0.000759156</c:v>
                </c:pt>
                <c:pt idx="18678" formatCode="0.00E+00">
                  <c:v>7.20507E-5</c:v>
                </c:pt>
                <c:pt idx="18679">
                  <c:v>0.000826994</c:v>
                </c:pt>
                <c:pt idx="18680">
                  <c:v>0.000895512</c:v>
                </c:pt>
                <c:pt idx="18681">
                  <c:v>0.000114038</c:v>
                </c:pt>
                <c:pt idx="18682">
                  <c:v>0.00112053</c:v>
                </c:pt>
                <c:pt idx="18683" formatCode="0.00E+00">
                  <c:v>7.78004E-6</c:v>
                </c:pt>
                <c:pt idx="18684" formatCode="0.00E+00">
                  <c:v>1.70106E-6</c:v>
                </c:pt>
                <c:pt idx="18685" formatCode="0.00E+00">
                  <c:v>6.24542E-5</c:v>
                </c:pt>
                <c:pt idx="18686" formatCode="0.00E+00">
                  <c:v>4.28454E-6</c:v>
                </c:pt>
                <c:pt idx="18687">
                  <c:v>0.000114016</c:v>
                </c:pt>
                <c:pt idx="18688" formatCode="0.00E+00">
                  <c:v>1.87754E-5</c:v>
                </c:pt>
                <c:pt idx="18689">
                  <c:v>0.000126557</c:v>
                </c:pt>
                <c:pt idx="18690" formatCode="0.00E+00">
                  <c:v>5.889E-6</c:v>
                </c:pt>
                <c:pt idx="18691">
                  <c:v>0.000666166</c:v>
                </c:pt>
                <c:pt idx="18692">
                  <c:v>0.000245134</c:v>
                </c:pt>
                <c:pt idx="18693">
                  <c:v>0.000612427</c:v>
                </c:pt>
                <c:pt idx="18694">
                  <c:v>0.000239998</c:v>
                </c:pt>
                <c:pt idx="18695" formatCode="0.00E+00">
                  <c:v>7.02858E-5</c:v>
                </c:pt>
                <c:pt idx="18696" formatCode="0.00E+00">
                  <c:v>3.05434E-6</c:v>
                </c:pt>
                <c:pt idx="18697">
                  <c:v>0.000787173</c:v>
                </c:pt>
                <c:pt idx="18698">
                  <c:v>0.000965974</c:v>
                </c:pt>
                <c:pt idx="18699">
                  <c:v>0.000677791</c:v>
                </c:pt>
                <c:pt idx="18700">
                  <c:v>0.000170711</c:v>
                </c:pt>
                <c:pt idx="18701" formatCode="0.00E+00">
                  <c:v>2.99487E-6</c:v>
                </c:pt>
                <c:pt idx="18702">
                  <c:v>0.000220421</c:v>
                </c:pt>
                <c:pt idx="18703" formatCode="0.00E+00">
                  <c:v>7.25345E-5</c:v>
                </c:pt>
                <c:pt idx="18704" formatCode="0.00E+00">
                  <c:v>2.28218E-5</c:v>
                </c:pt>
                <c:pt idx="18705">
                  <c:v>0.000660225</c:v>
                </c:pt>
                <c:pt idx="18706">
                  <c:v>0.000666393</c:v>
                </c:pt>
                <c:pt idx="18707" formatCode="0.00E+00">
                  <c:v>5.15612E-7</c:v>
                </c:pt>
                <c:pt idx="18708">
                  <c:v>0.000210926</c:v>
                </c:pt>
                <c:pt idx="18709">
                  <c:v>0.000729571</c:v>
                </c:pt>
                <c:pt idx="18710" formatCode="0.00E+00">
                  <c:v>4.77747E-6</c:v>
                </c:pt>
                <c:pt idx="18711" formatCode="0.00E+00">
                  <c:v>4.47834E-5</c:v>
                </c:pt>
                <c:pt idx="18712" formatCode="0.00E+00">
                  <c:v>7.88588E-5</c:v>
                </c:pt>
                <c:pt idx="18713">
                  <c:v>0.000870264</c:v>
                </c:pt>
                <c:pt idx="18714" formatCode="0.00E+00">
                  <c:v>3.67265E-6</c:v>
                </c:pt>
                <c:pt idx="18715" formatCode="0.00E+00">
                  <c:v>5.84662E-5</c:v>
                </c:pt>
                <c:pt idx="18716">
                  <c:v>0.00078737</c:v>
                </c:pt>
                <c:pt idx="18717">
                  <c:v>0.000676185</c:v>
                </c:pt>
                <c:pt idx="18718" formatCode="0.00E+00">
                  <c:v>1.44726E-5</c:v>
                </c:pt>
                <c:pt idx="18719">
                  <c:v>0.000219926</c:v>
                </c:pt>
                <c:pt idx="18720">
                  <c:v>0.000315895</c:v>
                </c:pt>
                <c:pt idx="18721">
                  <c:v>0.000127714</c:v>
                </c:pt>
                <c:pt idx="18722">
                  <c:v>0.000193011</c:v>
                </c:pt>
                <c:pt idx="18723">
                  <c:v>0.000107327</c:v>
                </c:pt>
                <c:pt idx="18724" formatCode="0.00E+00">
                  <c:v>4.83196E-5</c:v>
                </c:pt>
                <c:pt idx="18725">
                  <c:v>0.000811563</c:v>
                </c:pt>
                <c:pt idx="18726">
                  <c:v>0.000602357</c:v>
                </c:pt>
                <c:pt idx="18727" formatCode="0.00E+00">
                  <c:v>1.95572E-5</c:v>
                </c:pt>
                <c:pt idx="18728">
                  <c:v>0.00141618</c:v>
                </c:pt>
                <c:pt idx="18729" formatCode="0.00E+00">
                  <c:v>1.38755E-5</c:v>
                </c:pt>
                <c:pt idx="18730" formatCode="0.00E+00">
                  <c:v>5.48826E-6</c:v>
                </c:pt>
                <c:pt idx="18731" formatCode="0.00E+00">
                  <c:v>4.03812E-5</c:v>
                </c:pt>
                <c:pt idx="18732" formatCode="0.00E+00">
                  <c:v>3.25242E-6</c:v>
                </c:pt>
                <c:pt idx="18733">
                  <c:v>0.000757674</c:v>
                </c:pt>
                <c:pt idx="18734" formatCode="0.00E+00">
                  <c:v>1.45359E-5</c:v>
                </c:pt>
                <c:pt idx="18735" formatCode="0.00E+00">
                  <c:v>1.03387E-5</c:v>
                </c:pt>
                <c:pt idx="18736" formatCode="0.00E+00">
                  <c:v>1.49425E-6</c:v>
                </c:pt>
                <c:pt idx="18737" formatCode="0.00E+00">
                  <c:v>9.47038E-7</c:v>
                </c:pt>
                <c:pt idx="18738">
                  <c:v>0.000622609</c:v>
                </c:pt>
                <c:pt idx="18739">
                  <c:v>0.00139266</c:v>
                </c:pt>
                <c:pt idx="18740">
                  <c:v>0.000752662</c:v>
                </c:pt>
                <c:pt idx="18741" formatCode="0.00E+00">
                  <c:v>4.73695E-6</c:v>
                </c:pt>
                <c:pt idx="18742" formatCode="0.00E+00">
                  <c:v>4.74138E-5</c:v>
                </c:pt>
                <c:pt idx="18743" formatCode="0.00E+00">
                  <c:v>3.84059E-5</c:v>
                </c:pt>
                <c:pt idx="18744" formatCode="0.00E+00">
                  <c:v>2.03284E-6</c:v>
                </c:pt>
                <c:pt idx="18745" formatCode="0.00E+00">
                  <c:v>3.63905E-5</c:v>
                </c:pt>
                <c:pt idx="18746">
                  <c:v>0.000606421</c:v>
                </c:pt>
                <c:pt idx="18747">
                  <c:v>0.000149456</c:v>
                </c:pt>
                <c:pt idx="18748" formatCode="0.00E+00">
                  <c:v>1.7786E-5</c:v>
                </c:pt>
                <c:pt idx="18749" formatCode="0.00E+00">
                  <c:v>7.2543E-5</c:v>
                </c:pt>
                <c:pt idx="18750">
                  <c:v>0.000240664</c:v>
                </c:pt>
                <c:pt idx="18751">
                  <c:v>0.000696653</c:v>
                </c:pt>
                <c:pt idx="18752" formatCode="0.00E+00">
                  <c:v>2.60928E-6</c:v>
                </c:pt>
                <c:pt idx="18753">
                  <c:v>0.000147806</c:v>
                </c:pt>
                <c:pt idx="18754" formatCode="0.00E+00">
                  <c:v>5.13421E-5</c:v>
                </c:pt>
                <c:pt idx="18755">
                  <c:v>0.000895262</c:v>
                </c:pt>
                <c:pt idx="18756">
                  <c:v>0.000203296</c:v>
                </c:pt>
                <c:pt idx="18757">
                  <c:v>0.000141973</c:v>
                </c:pt>
                <c:pt idx="18758" formatCode="0.00E+00">
                  <c:v>7.38709E-5</c:v>
                </c:pt>
                <c:pt idx="18759" formatCode="0.00E+00">
                  <c:v>4.61994E-5</c:v>
                </c:pt>
                <c:pt idx="18760">
                  <c:v>0.000212678</c:v>
                </c:pt>
                <c:pt idx="18761">
                  <c:v>0.00106143</c:v>
                </c:pt>
                <c:pt idx="18762">
                  <c:v>0.000596963</c:v>
                </c:pt>
                <c:pt idx="18763" formatCode="0.00E+00">
                  <c:v>5.7966E-5</c:v>
                </c:pt>
                <c:pt idx="18764">
                  <c:v>0.000587904</c:v>
                </c:pt>
                <c:pt idx="18765">
                  <c:v>0.00104627</c:v>
                </c:pt>
                <c:pt idx="18766">
                  <c:v>0.000998539</c:v>
                </c:pt>
                <c:pt idx="18767" formatCode="0.00E+00">
                  <c:v>7.28496E-5</c:v>
                </c:pt>
                <c:pt idx="18768">
                  <c:v>0.00016788</c:v>
                </c:pt>
                <c:pt idx="18769" formatCode="0.00E+00">
                  <c:v>4.84147E-6</c:v>
                </c:pt>
                <c:pt idx="18770">
                  <c:v>0.000799301</c:v>
                </c:pt>
                <c:pt idx="18771">
                  <c:v>0.000656788</c:v>
                </c:pt>
                <c:pt idx="18772">
                  <c:v>0.000850061</c:v>
                </c:pt>
                <c:pt idx="18773">
                  <c:v>0.000763595</c:v>
                </c:pt>
                <c:pt idx="18774" formatCode="0.00E+00">
                  <c:v>6.87425E-5</c:v>
                </c:pt>
                <c:pt idx="18775" formatCode="0.00E+00">
                  <c:v>6.62538E-5</c:v>
                </c:pt>
                <c:pt idx="18776" formatCode="0.00E+00">
                  <c:v>3.98397E-6</c:v>
                </c:pt>
                <c:pt idx="18777">
                  <c:v>0.00069102</c:v>
                </c:pt>
                <c:pt idx="18778" formatCode="0.00E+00">
                  <c:v>4.81158E-6</c:v>
                </c:pt>
                <c:pt idx="18779">
                  <c:v>0.000259616</c:v>
                </c:pt>
                <c:pt idx="18780" formatCode="0.00E+00">
                  <c:v>2.56072E-6</c:v>
                </c:pt>
                <c:pt idx="18781">
                  <c:v>0.000693373</c:v>
                </c:pt>
                <c:pt idx="18782" formatCode="0.00E+00">
                  <c:v>3.31229E-6</c:v>
                </c:pt>
                <c:pt idx="18783">
                  <c:v>0.000846457</c:v>
                </c:pt>
                <c:pt idx="18784" formatCode="0.00E+00">
                  <c:v>1.59324E-6</c:v>
                </c:pt>
                <c:pt idx="18785" formatCode="0.00E+00">
                  <c:v>3.29046E-6</c:v>
                </c:pt>
                <c:pt idx="18786" formatCode="0.00E+00">
                  <c:v>1.50676E-5</c:v>
                </c:pt>
                <c:pt idx="18787">
                  <c:v>0.00017318</c:v>
                </c:pt>
                <c:pt idx="18788" formatCode="0.00E+00">
                  <c:v>5.33606E-5</c:v>
                </c:pt>
                <c:pt idx="18789" formatCode="0.00E+00">
                  <c:v>1.35777E-6</c:v>
                </c:pt>
                <c:pt idx="18790">
                  <c:v>0.000100214</c:v>
                </c:pt>
                <c:pt idx="18791" formatCode="0.00E+00">
                  <c:v>1.06379E-5</c:v>
                </c:pt>
                <c:pt idx="18792">
                  <c:v>0.000103214</c:v>
                </c:pt>
                <c:pt idx="18793">
                  <c:v>0.000211713</c:v>
                </c:pt>
                <c:pt idx="18794">
                  <c:v>0.000222803</c:v>
                </c:pt>
                <c:pt idx="18795" formatCode="0.00E+00">
                  <c:v>6.32323E-7</c:v>
                </c:pt>
                <c:pt idx="18796">
                  <c:v>0.000499579</c:v>
                </c:pt>
                <c:pt idx="18797" formatCode="0.00E+00">
                  <c:v>5.55915E-5</c:v>
                </c:pt>
                <c:pt idx="18798" formatCode="0.00E+00">
                  <c:v>1.1432E-5</c:v>
                </c:pt>
                <c:pt idx="18799" formatCode="0.00E+00">
                  <c:v>5.32398E-5</c:v>
                </c:pt>
                <c:pt idx="18800" formatCode="0.00E+00">
                  <c:v>6.68014E-6</c:v>
                </c:pt>
                <c:pt idx="18801">
                  <c:v>0.000593874</c:v>
                </c:pt>
                <c:pt idx="18802">
                  <c:v>0.00103187</c:v>
                </c:pt>
                <c:pt idx="18803">
                  <c:v>0.000348994</c:v>
                </c:pt>
                <c:pt idx="18804" formatCode="0.00E+00">
                  <c:v>4.6217E-6</c:v>
                </c:pt>
                <c:pt idx="18805">
                  <c:v>0.000306866</c:v>
                </c:pt>
                <c:pt idx="18806">
                  <c:v>0.00017074</c:v>
                </c:pt>
                <c:pt idx="18807">
                  <c:v>0.000244004</c:v>
                </c:pt>
                <c:pt idx="18808">
                  <c:v>0.000569665</c:v>
                </c:pt>
                <c:pt idx="18809" formatCode="0.00E+00">
                  <c:v>1.86438E-5</c:v>
                </c:pt>
                <c:pt idx="18810">
                  <c:v>0.0010797</c:v>
                </c:pt>
                <c:pt idx="18811">
                  <c:v>0.000797899</c:v>
                </c:pt>
                <c:pt idx="18812">
                  <c:v>0.00080768</c:v>
                </c:pt>
                <c:pt idx="18813">
                  <c:v>0.000626248</c:v>
                </c:pt>
                <c:pt idx="18814">
                  <c:v>0.000625427</c:v>
                </c:pt>
                <c:pt idx="18815" formatCode="0.00E+00">
                  <c:v>5.5276E-5</c:v>
                </c:pt>
                <c:pt idx="18816">
                  <c:v>0.000206947</c:v>
                </c:pt>
                <c:pt idx="18817" formatCode="0.00E+00">
                  <c:v>4.27876E-5</c:v>
                </c:pt>
                <c:pt idx="18818" formatCode="0.00E+00">
                  <c:v>2.963E-6</c:v>
                </c:pt>
                <c:pt idx="18819">
                  <c:v>0.00140275</c:v>
                </c:pt>
                <c:pt idx="18820" formatCode="0.00E+00">
                  <c:v>5.40482E-7</c:v>
                </c:pt>
                <c:pt idx="18821">
                  <c:v>0.000684573</c:v>
                </c:pt>
                <c:pt idx="18822" formatCode="0.00E+00">
                  <c:v>4.19992E-6</c:v>
                </c:pt>
                <c:pt idx="18823" formatCode="0.00E+00">
                  <c:v>3.29301E-6</c:v>
                </c:pt>
                <c:pt idx="18824" formatCode="0.00E+00">
                  <c:v>5.84688E-5</c:v>
                </c:pt>
                <c:pt idx="18825" formatCode="0.00E+00">
                  <c:v>1.50491E-5</c:v>
                </c:pt>
                <c:pt idx="18826" formatCode="0.00E+00">
                  <c:v>2.93994E-6</c:v>
                </c:pt>
                <c:pt idx="18827" formatCode="0.00E+00">
                  <c:v>5.46347E-5</c:v>
                </c:pt>
                <c:pt idx="18828">
                  <c:v>0.000852901</c:v>
                </c:pt>
                <c:pt idx="18829">
                  <c:v>0.000178365</c:v>
                </c:pt>
                <c:pt idx="18830">
                  <c:v>0.00101858</c:v>
                </c:pt>
                <c:pt idx="18831" formatCode="0.00E+00">
                  <c:v>1.42703E-5</c:v>
                </c:pt>
                <c:pt idx="18832" formatCode="0.00E+00">
                  <c:v>9.96154E-5</c:v>
                </c:pt>
                <c:pt idx="18833">
                  <c:v>0.000137058</c:v>
                </c:pt>
                <c:pt idx="18834">
                  <c:v>0.000174711</c:v>
                </c:pt>
                <c:pt idx="18835">
                  <c:v>0.000733491</c:v>
                </c:pt>
                <c:pt idx="18836" formatCode="0.00E+00">
                  <c:v>8.85187E-5</c:v>
                </c:pt>
                <c:pt idx="18837">
                  <c:v>0.000133887</c:v>
                </c:pt>
                <c:pt idx="18838" formatCode="0.00E+00">
                  <c:v>2.95083E-6</c:v>
                </c:pt>
                <c:pt idx="18839" formatCode="0.00E+00">
                  <c:v>1.38484E-5</c:v>
                </c:pt>
                <c:pt idx="18840">
                  <c:v>0.00142014</c:v>
                </c:pt>
                <c:pt idx="18841" formatCode="0.00E+00">
                  <c:v>9.5299E-5</c:v>
                </c:pt>
                <c:pt idx="18842" formatCode="0.00E+00">
                  <c:v>6.01305E-6</c:v>
                </c:pt>
                <c:pt idx="18843">
                  <c:v>0.000152799</c:v>
                </c:pt>
                <c:pt idx="18844">
                  <c:v>0.000679422</c:v>
                </c:pt>
                <c:pt idx="18845">
                  <c:v>0.000226088</c:v>
                </c:pt>
                <c:pt idx="18846">
                  <c:v>0.000150232</c:v>
                </c:pt>
                <c:pt idx="18847">
                  <c:v>0.000565737</c:v>
                </c:pt>
                <c:pt idx="18848">
                  <c:v>0.000798988</c:v>
                </c:pt>
                <c:pt idx="18849">
                  <c:v>0.000327759</c:v>
                </c:pt>
                <c:pt idx="18850">
                  <c:v>0.0010331</c:v>
                </c:pt>
                <c:pt idx="18851" formatCode="0.00E+00">
                  <c:v>6.23471E-7</c:v>
                </c:pt>
                <c:pt idx="18852">
                  <c:v>0.000194455</c:v>
                </c:pt>
                <c:pt idx="18853">
                  <c:v>0.00018669</c:v>
                </c:pt>
                <c:pt idx="18854" formatCode="0.00E+00">
                  <c:v>2.60473E-5</c:v>
                </c:pt>
                <c:pt idx="18855" formatCode="0.00E+00">
                  <c:v>1.80433E-5</c:v>
                </c:pt>
                <c:pt idx="18856" formatCode="0.00E+00">
                  <c:v>2.07612E-5</c:v>
                </c:pt>
                <c:pt idx="18857">
                  <c:v>0.000323604</c:v>
                </c:pt>
                <c:pt idx="18858">
                  <c:v>0.000838082</c:v>
                </c:pt>
                <c:pt idx="18859" formatCode="0.00E+00">
                  <c:v>5.53084E-5</c:v>
                </c:pt>
                <c:pt idx="18860" formatCode="0.00E+00">
                  <c:v>2.14127E-5</c:v>
                </c:pt>
                <c:pt idx="18861" formatCode="0.00E+00">
                  <c:v>4.35571E-5</c:v>
                </c:pt>
                <c:pt idx="18862">
                  <c:v>0.000667137</c:v>
                </c:pt>
                <c:pt idx="18863">
                  <c:v>0.00051019</c:v>
                </c:pt>
                <c:pt idx="18864">
                  <c:v>0.000779293</c:v>
                </c:pt>
                <c:pt idx="18865">
                  <c:v>0.000787093</c:v>
                </c:pt>
                <c:pt idx="18866" formatCode="0.00E+00">
                  <c:v>1.06943E-5</c:v>
                </c:pt>
                <c:pt idx="18867">
                  <c:v>0.000910775</c:v>
                </c:pt>
                <c:pt idx="18868" formatCode="0.00E+00">
                  <c:v>3.89504E-5</c:v>
                </c:pt>
                <c:pt idx="18869">
                  <c:v>0.00072714</c:v>
                </c:pt>
                <c:pt idx="18870">
                  <c:v>0.00103989</c:v>
                </c:pt>
                <c:pt idx="18871">
                  <c:v>0.000109105</c:v>
                </c:pt>
                <c:pt idx="18872">
                  <c:v>0.000955086</c:v>
                </c:pt>
                <c:pt idx="18873" formatCode="0.00E+00">
                  <c:v>9.92709E-5</c:v>
                </c:pt>
                <c:pt idx="18874" formatCode="0.00E+00">
                  <c:v>5.82821E-5</c:v>
                </c:pt>
                <c:pt idx="18875">
                  <c:v>0.000148822</c:v>
                </c:pt>
                <c:pt idx="18876" formatCode="0.00E+00">
                  <c:v>3.76359E-5</c:v>
                </c:pt>
                <c:pt idx="18877" formatCode="0.00E+00">
                  <c:v>3.74243E-6</c:v>
                </c:pt>
                <c:pt idx="18878">
                  <c:v>0.000905641</c:v>
                </c:pt>
                <c:pt idx="18879">
                  <c:v>0.000173513</c:v>
                </c:pt>
                <c:pt idx="18880" formatCode="0.00E+00">
                  <c:v>3.90619E-6</c:v>
                </c:pt>
                <c:pt idx="18881">
                  <c:v>0.000193992</c:v>
                </c:pt>
                <c:pt idx="18882" formatCode="0.00E+00">
                  <c:v>7.50529E-5</c:v>
                </c:pt>
                <c:pt idx="18883">
                  <c:v>0.000591587</c:v>
                </c:pt>
                <c:pt idx="18884">
                  <c:v>0.00110976</c:v>
                </c:pt>
                <c:pt idx="18885" formatCode="0.00E+00">
                  <c:v>2.84225E-5</c:v>
                </c:pt>
                <c:pt idx="18886" formatCode="0.00E+00">
                  <c:v>4.21119E-5</c:v>
                </c:pt>
                <c:pt idx="18887">
                  <c:v>0.000168434</c:v>
                </c:pt>
                <c:pt idx="18888">
                  <c:v>0.000905165</c:v>
                </c:pt>
                <c:pt idx="18889" formatCode="0.00E+00">
                  <c:v>9.68089E-5</c:v>
                </c:pt>
                <c:pt idx="18890" formatCode="0.00E+00">
                  <c:v>4.06135E-6</c:v>
                </c:pt>
                <c:pt idx="18891">
                  <c:v>0.000240459</c:v>
                </c:pt>
                <c:pt idx="18892">
                  <c:v>0.000931264</c:v>
                </c:pt>
                <c:pt idx="18893">
                  <c:v>0.000785535</c:v>
                </c:pt>
                <c:pt idx="18894" formatCode="0.00E+00">
                  <c:v>4.09313E-5</c:v>
                </c:pt>
                <c:pt idx="18895">
                  <c:v>0.000760043</c:v>
                </c:pt>
                <c:pt idx="18896" formatCode="0.00E+00">
                  <c:v>4.21779E-6</c:v>
                </c:pt>
                <c:pt idx="18897" formatCode="0.00E+00">
                  <c:v>9.13871E-5</c:v>
                </c:pt>
                <c:pt idx="18898" formatCode="0.00E+00">
                  <c:v>3.66957E-6</c:v>
                </c:pt>
                <c:pt idx="18899">
                  <c:v>0.000481939</c:v>
                </c:pt>
                <c:pt idx="18900">
                  <c:v>0.000459704</c:v>
                </c:pt>
                <c:pt idx="18901">
                  <c:v>0.00010371</c:v>
                </c:pt>
                <c:pt idx="18902">
                  <c:v>0.000209526</c:v>
                </c:pt>
                <c:pt idx="18903">
                  <c:v>0.000563561</c:v>
                </c:pt>
                <c:pt idx="18904">
                  <c:v>0.000612321</c:v>
                </c:pt>
                <c:pt idx="18905" formatCode="0.00E+00">
                  <c:v>3.61239E-6</c:v>
                </c:pt>
                <c:pt idx="18906">
                  <c:v>0.000967302</c:v>
                </c:pt>
                <c:pt idx="18907" formatCode="0.00E+00">
                  <c:v>6.93994E-5</c:v>
                </c:pt>
                <c:pt idx="18908">
                  <c:v>0.000604251</c:v>
                </c:pt>
                <c:pt idx="18909">
                  <c:v>0.00141934</c:v>
                </c:pt>
                <c:pt idx="18910">
                  <c:v>0.000653956</c:v>
                </c:pt>
                <c:pt idx="18911" formatCode="0.00E+00">
                  <c:v>3.47018E-5</c:v>
                </c:pt>
                <c:pt idx="18912" formatCode="0.00E+00">
                  <c:v>4.64155E-5</c:v>
                </c:pt>
                <c:pt idx="18913">
                  <c:v>0.00133037</c:v>
                </c:pt>
                <c:pt idx="18914">
                  <c:v>0.000691272</c:v>
                </c:pt>
                <c:pt idx="18915">
                  <c:v>0.000749441</c:v>
                </c:pt>
                <c:pt idx="18916" formatCode="0.00E+00">
                  <c:v>3.19977E-6</c:v>
                </c:pt>
                <c:pt idx="18917" formatCode="0.00E+00">
                  <c:v>7.04871E-6</c:v>
                </c:pt>
                <c:pt idx="18918" formatCode="0.00E+00">
                  <c:v>4.94935E-7</c:v>
                </c:pt>
                <c:pt idx="18919">
                  <c:v>0.000464371</c:v>
                </c:pt>
                <c:pt idx="18920" formatCode="0.00E+00">
                  <c:v>2.48841E-5</c:v>
                </c:pt>
                <c:pt idx="18921">
                  <c:v>0.000157046</c:v>
                </c:pt>
                <c:pt idx="18922">
                  <c:v>0.000759555</c:v>
                </c:pt>
                <c:pt idx="18923">
                  <c:v>0.000605218</c:v>
                </c:pt>
                <c:pt idx="18924">
                  <c:v>0.000851528</c:v>
                </c:pt>
                <c:pt idx="18925" formatCode="0.00E+00">
                  <c:v>8.33163E-6</c:v>
                </c:pt>
                <c:pt idx="18926" formatCode="0.00E+00">
                  <c:v>6.40533E-5</c:v>
                </c:pt>
                <c:pt idx="18927" formatCode="0.00E+00">
                  <c:v>2.68602E-6</c:v>
                </c:pt>
                <c:pt idx="18928">
                  <c:v>0.000755889</c:v>
                </c:pt>
                <c:pt idx="18929">
                  <c:v>0.00140221</c:v>
                </c:pt>
                <c:pt idx="18930" formatCode="0.00E+00">
                  <c:v>3.49169E-6</c:v>
                </c:pt>
                <c:pt idx="18931" formatCode="0.00E+00">
                  <c:v>2.98644E-6</c:v>
                </c:pt>
                <c:pt idx="18932">
                  <c:v>0.000823193</c:v>
                </c:pt>
                <c:pt idx="18933" formatCode="0.00E+00">
                  <c:v>1.64362E-6</c:v>
                </c:pt>
                <c:pt idx="18934">
                  <c:v>0.000760488</c:v>
                </c:pt>
                <c:pt idx="18935">
                  <c:v>0.000998181</c:v>
                </c:pt>
                <c:pt idx="18936">
                  <c:v>0.000121424</c:v>
                </c:pt>
                <c:pt idx="18937">
                  <c:v>0.000218793</c:v>
                </c:pt>
                <c:pt idx="18938">
                  <c:v>0.000616814</c:v>
                </c:pt>
                <c:pt idx="18939">
                  <c:v>0.00070101</c:v>
                </c:pt>
                <c:pt idx="18940">
                  <c:v>0.000648987</c:v>
                </c:pt>
                <c:pt idx="18941" formatCode="0.00E+00">
                  <c:v>8.0777E-5</c:v>
                </c:pt>
                <c:pt idx="18942">
                  <c:v>0.000160472</c:v>
                </c:pt>
                <c:pt idx="18943" formatCode="0.00E+00">
                  <c:v>2.8807E-6</c:v>
                </c:pt>
                <c:pt idx="18944">
                  <c:v>0.000828762</c:v>
                </c:pt>
                <c:pt idx="18945" formatCode="0.00E+00">
                  <c:v>1.6966E-6</c:v>
                </c:pt>
                <c:pt idx="18946">
                  <c:v>0.000778376</c:v>
                </c:pt>
                <c:pt idx="18947" formatCode="0.00E+00">
                  <c:v>3.71368E-6</c:v>
                </c:pt>
                <c:pt idx="18948">
                  <c:v>0.000724113</c:v>
                </c:pt>
                <c:pt idx="18949">
                  <c:v>0.000270059</c:v>
                </c:pt>
                <c:pt idx="18950">
                  <c:v>0.000158573</c:v>
                </c:pt>
                <c:pt idx="18951">
                  <c:v>0.000964983</c:v>
                </c:pt>
                <c:pt idx="18952" formatCode="0.00E+00">
                  <c:v>3.2661E-6</c:v>
                </c:pt>
                <c:pt idx="18953" formatCode="0.00E+00">
                  <c:v>1.37109E-6</c:v>
                </c:pt>
                <c:pt idx="18954">
                  <c:v>0.000186129</c:v>
                </c:pt>
                <c:pt idx="18955" formatCode="0.00E+00">
                  <c:v>4.937E-5</c:v>
                </c:pt>
                <c:pt idx="18956">
                  <c:v>0.00105427</c:v>
                </c:pt>
                <c:pt idx="18957">
                  <c:v>0.000106608</c:v>
                </c:pt>
                <c:pt idx="18958">
                  <c:v>0.00107135</c:v>
                </c:pt>
                <c:pt idx="18959" formatCode="0.00E+00">
                  <c:v>1.97222E-5</c:v>
                </c:pt>
                <c:pt idx="18960" formatCode="0.00E+00">
                  <c:v>3.9386E-6</c:v>
                </c:pt>
                <c:pt idx="18961">
                  <c:v>0.00105178</c:v>
                </c:pt>
                <c:pt idx="18962" formatCode="0.00E+00">
                  <c:v>9.75476E-5</c:v>
                </c:pt>
                <c:pt idx="18963" formatCode="0.00E+00">
                  <c:v>4.92023E-5</c:v>
                </c:pt>
                <c:pt idx="18964">
                  <c:v>0.000665349</c:v>
                </c:pt>
                <c:pt idx="18965">
                  <c:v>0.00017373</c:v>
                </c:pt>
                <c:pt idx="18966">
                  <c:v>0.000190874</c:v>
                </c:pt>
                <c:pt idx="18967" formatCode="0.00E+00">
                  <c:v>4.16272E-5</c:v>
                </c:pt>
                <c:pt idx="18968">
                  <c:v>0.000968848</c:v>
                </c:pt>
                <c:pt idx="18969">
                  <c:v>0.000829298</c:v>
                </c:pt>
                <c:pt idx="18970" formatCode="0.00E+00">
                  <c:v>6.81821E-7</c:v>
                </c:pt>
                <c:pt idx="18971" formatCode="0.00E+00">
                  <c:v>4.0664E-5</c:v>
                </c:pt>
                <c:pt idx="18972">
                  <c:v>0.00110854</c:v>
                </c:pt>
                <c:pt idx="18973">
                  <c:v>0.000412845</c:v>
                </c:pt>
                <c:pt idx="18974">
                  <c:v>0.001027</c:v>
                </c:pt>
                <c:pt idx="18975" formatCode="0.00E+00">
                  <c:v>1.97985E-6</c:v>
                </c:pt>
                <c:pt idx="18976">
                  <c:v>0.000843322</c:v>
                </c:pt>
                <c:pt idx="18977" formatCode="0.00E+00">
                  <c:v>6.7538E-6</c:v>
                </c:pt>
                <c:pt idx="18978" formatCode="0.00E+00">
                  <c:v>5.18798E-5</c:v>
                </c:pt>
                <c:pt idx="18979" formatCode="0.00E+00">
                  <c:v>2.09432E-6</c:v>
                </c:pt>
                <c:pt idx="18980" formatCode="0.00E+00">
                  <c:v>6.42802E-6</c:v>
                </c:pt>
                <c:pt idx="18981">
                  <c:v>0.000711669</c:v>
                </c:pt>
                <c:pt idx="18982">
                  <c:v>0.000186123</c:v>
                </c:pt>
                <c:pt idx="18983">
                  <c:v>0.000302229</c:v>
                </c:pt>
                <c:pt idx="18984" formatCode="0.00E+00">
                  <c:v>9.50024E-5</c:v>
                </c:pt>
                <c:pt idx="18985">
                  <c:v>0.000611234</c:v>
                </c:pt>
                <c:pt idx="18986">
                  <c:v>0.000113814</c:v>
                </c:pt>
                <c:pt idx="18987">
                  <c:v>0.000828409</c:v>
                </c:pt>
                <c:pt idx="18988">
                  <c:v>0.000581181</c:v>
                </c:pt>
                <c:pt idx="18989">
                  <c:v>0.000670698</c:v>
                </c:pt>
                <c:pt idx="18990" formatCode="0.00E+00">
                  <c:v>2.57175E-6</c:v>
                </c:pt>
                <c:pt idx="18991" formatCode="0.00E+00">
                  <c:v>6.00427E-5</c:v>
                </c:pt>
                <c:pt idx="18992" formatCode="0.00E+00">
                  <c:v>7.22875E-5</c:v>
                </c:pt>
                <c:pt idx="18993">
                  <c:v>0.000804531</c:v>
                </c:pt>
                <c:pt idx="18994" formatCode="0.00E+00">
                  <c:v>3.1193E-6</c:v>
                </c:pt>
                <c:pt idx="18995">
                  <c:v>0.000675838</c:v>
                </c:pt>
                <c:pt idx="18996" formatCode="0.00E+00">
                  <c:v>7.02899E-5</c:v>
                </c:pt>
                <c:pt idx="18997" formatCode="0.00E+00">
                  <c:v>5.9799E-5</c:v>
                </c:pt>
                <c:pt idx="18998">
                  <c:v>0.000779529</c:v>
                </c:pt>
                <c:pt idx="18999">
                  <c:v>0.000362173</c:v>
                </c:pt>
                <c:pt idx="19000" formatCode="0.00E+00">
                  <c:v>2.92501E-7</c:v>
                </c:pt>
                <c:pt idx="19001">
                  <c:v>0.00113201</c:v>
                </c:pt>
                <c:pt idx="19002" formatCode="0.00E+00">
                  <c:v>1.85397E-7</c:v>
                </c:pt>
                <c:pt idx="19003" formatCode="0.00E+00">
                  <c:v>1.71888E-5</c:v>
                </c:pt>
                <c:pt idx="19004">
                  <c:v>0.00104354</c:v>
                </c:pt>
                <c:pt idx="19005" formatCode="0.00E+00">
                  <c:v>5.67338E-5</c:v>
                </c:pt>
                <c:pt idx="19006">
                  <c:v>0.000145306</c:v>
                </c:pt>
                <c:pt idx="19007">
                  <c:v>0.000122583</c:v>
                </c:pt>
                <c:pt idx="19008" formatCode="0.00E+00">
                  <c:v>3.38611E-6</c:v>
                </c:pt>
                <c:pt idx="19009">
                  <c:v>0.000822851</c:v>
                </c:pt>
                <c:pt idx="19010">
                  <c:v>0.000838963</c:v>
                </c:pt>
                <c:pt idx="19011">
                  <c:v>0.000636399</c:v>
                </c:pt>
                <c:pt idx="19012">
                  <c:v>0.000640315</c:v>
                </c:pt>
                <c:pt idx="19013">
                  <c:v>0.000487384</c:v>
                </c:pt>
                <c:pt idx="19014">
                  <c:v>0.000892522</c:v>
                </c:pt>
                <c:pt idx="19015">
                  <c:v>0.000762778</c:v>
                </c:pt>
                <c:pt idx="19016" formatCode="0.00E+00">
                  <c:v>4.95178E-6</c:v>
                </c:pt>
                <c:pt idx="19017" formatCode="0.00E+00">
                  <c:v>4.70768E-5</c:v>
                </c:pt>
                <c:pt idx="19018">
                  <c:v>0.000566802</c:v>
                </c:pt>
                <c:pt idx="19019" formatCode="0.00E+00">
                  <c:v>3.67328E-5</c:v>
                </c:pt>
                <c:pt idx="19020">
                  <c:v>0.000776003</c:v>
                </c:pt>
                <c:pt idx="19021" formatCode="0.00E+00">
                  <c:v>9.91424E-5</c:v>
                </c:pt>
                <c:pt idx="19022" formatCode="0.00E+00">
                  <c:v>3.17458E-6</c:v>
                </c:pt>
                <c:pt idx="19023" formatCode="0.00E+00">
                  <c:v>1.63004E-5</c:v>
                </c:pt>
                <c:pt idx="19024">
                  <c:v>0.00101257</c:v>
                </c:pt>
                <c:pt idx="19025" formatCode="0.00E+00">
                  <c:v>4.01998E-5</c:v>
                </c:pt>
                <c:pt idx="19026" formatCode="0.00E+00">
                  <c:v>1.06067E-5</c:v>
                </c:pt>
                <c:pt idx="19027" formatCode="0.00E+00">
                  <c:v>2.99553E-6</c:v>
                </c:pt>
                <c:pt idx="19028">
                  <c:v>0.00064386</c:v>
                </c:pt>
                <c:pt idx="19029">
                  <c:v>0.000621884</c:v>
                </c:pt>
                <c:pt idx="19030">
                  <c:v>0.00122345</c:v>
                </c:pt>
                <c:pt idx="19031">
                  <c:v>0.00112983</c:v>
                </c:pt>
                <c:pt idx="19032">
                  <c:v>0.000944751</c:v>
                </c:pt>
                <c:pt idx="19033" formatCode="0.00E+00">
                  <c:v>1.81764E-6</c:v>
                </c:pt>
                <c:pt idx="19034" formatCode="0.00E+00">
                  <c:v>7.06099E-7</c:v>
                </c:pt>
                <c:pt idx="19035" formatCode="0.00E+00">
                  <c:v>5.02068E-5</c:v>
                </c:pt>
                <c:pt idx="19036">
                  <c:v>0.000526437</c:v>
                </c:pt>
                <c:pt idx="19037">
                  <c:v>0.000843208</c:v>
                </c:pt>
                <c:pt idx="19038" formatCode="0.00E+00">
                  <c:v>4.61912E-5</c:v>
                </c:pt>
                <c:pt idx="19039">
                  <c:v>0.000159885</c:v>
                </c:pt>
                <c:pt idx="19040">
                  <c:v>0.00075854</c:v>
                </c:pt>
                <c:pt idx="19041" formatCode="0.00E+00">
                  <c:v>6.41725E-5</c:v>
                </c:pt>
                <c:pt idx="19042">
                  <c:v>0.00134712</c:v>
                </c:pt>
                <c:pt idx="19043" formatCode="0.00E+00">
                  <c:v>3.56295E-5</c:v>
                </c:pt>
                <c:pt idx="19044">
                  <c:v>0.000869715</c:v>
                </c:pt>
                <c:pt idx="19045" formatCode="0.00E+00">
                  <c:v>2.21539E-5</c:v>
                </c:pt>
                <c:pt idx="19046" formatCode="0.00E+00">
                  <c:v>3.66261E-5</c:v>
                </c:pt>
                <c:pt idx="19047">
                  <c:v>0.000200357</c:v>
                </c:pt>
                <c:pt idx="19048">
                  <c:v>0.000143859</c:v>
                </c:pt>
                <c:pt idx="19049">
                  <c:v>0.000610117</c:v>
                </c:pt>
                <c:pt idx="19050">
                  <c:v>0.000177816</c:v>
                </c:pt>
                <c:pt idx="19051">
                  <c:v>0.000202468</c:v>
                </c:pt>
                <c:pt idx="19052">
                  <c:v>0.000631038</c:v>
                </c:pt>
                <c:pt idx="19053" formatCode="0.00E+00">
                  <c:v>4.43394E-5</c:v>
                </c:pt>
                <c:pt idx="19054" formatCode="0.00E+00">
                  <c:v>3.71838E-6</c:v>
                </c:pt>
                <c:pt idx="19055">
                  <c:v>0.00100393</c:v>
                </c:pt>
                <c:pt idx="19056" formatCode="0.00E+00">
                  <c:v>4.1181E-5</c:v>
                </c:pt>
                <c:pt idx="19057" formatCode="0.00E+00">
                  <c:v>1.53162E-5</c:v>
                </c:pt>
                <c:pt idx="19058" formatCode="0.00E+00">
                  <c:v>6.35417E-6</c:v>
                </c:pt>
                <c:pt idx="19059">
                  <c:v>0.00125653</c:v>
                </c:pt>
                <c:pt idx="19060" formatCode="0.00E+00">
                  <c:v>4.34924E-5</c:v>
                </c:pt>
                <c:pt idx="19061">
                  <c:v>0.000605326</c:v>
                </c:pt>
                <c:pt idx="19062">
                  <c:v>0.000141822</c:v>
                </c:pt>
                <c:pt idx="19063" formatCode="0.00E+00">
                  <c:v>2.91374E-6</c:v>
                </c:pt>
                <c:pt idx="19064" formatCode="0.00E+00">
                  <c:v>3.50729E-6</c:v>
                </c:pt>
                <c:pt idx="19065">
                  <c:v>0.000753137</c:v>
                </c:pt>
                <c:pt idx="19066">
                  <c:v>0.000749728</c:v>
                </c:pt>
                <c:pt idx="19067">
                  <c:v>0.000743124</c:v>
                </c:pt>
                <c:pt idx="19068">
                  <c:v>0.000746806</c:v>
                </c:pt>
                <c:pt idx="19069">
                  <c:v>0.000442307</c:v>
                </c:pt>
                <c:pt idx="19070">
                  <c:v>0.000861341</c:v>
                </c:pt>
                <c:pt idx="19071" formatCode="0.00E+00">
                  <c:v>7.28281E-5</c:v>
                </c:pt>
                <c:pt idx="19072" formatCode="0.00E+00">
                  <c:v>5.35075E-5</c:v>
                </c:pt>
                <c:pt idx="19073">
                  <c:v>0.00133129</c:v>
                </c:pt>
                <c:pt idx="19074" formatCode="0.00E+00">
                  <c:v>5.09765E-5</c:v>
                </c:pt>
                <c:pt idx="19075">
                  <c:v>0.000568516</c:v>
                </c:pt>
                <c:pt idx="19076">
                  <c:v>0.00133243</c:v>
                </c:pt>
                <c:pt idx="19077">
                  <c:v>0.000823518</c:v>
                </c:pt>
                <c:pt idx="19078" formatCode="0.00E+00">
                  <c:v>7.02377E-5</c:v>
                </c:pt>
                <c:pt idx="19079" formatCode="0.00E+00">
                  <c:v>4.25586E-5</c:v>
                </c:pt>
                <c:pt idx="19080">
                  <c:v>0.00096123</c:v>
                </c:pt>
                <c:pt idx="19081">
                  <c:v>0.000801873</c:v>
                </c:pt>
                <c:pt idx="19082">
                  <c:v>0.00023712</c:v>
                </c:pt>
                <c:pt idx="19083">
                  <c:v>0.000637181</c:v>
                </c:pt>
                <c:pt idx="19084">
                  <c:v>0.0001606</c:v>
                </c:pt>
                <c:pt idx="19085" formatCode="0.00E+00">
                  <c:v>2.52276E-6</c:v>
                </c:pt>
                <c:pt idx="19086" formatCode="0.00E+00">
                  <c:v>5.88607E-5</c:v>
                </c:pt>
                <c:pt idx="19087" formatCode="0.00E+00">
                  <c:v>2.27162E-6</c:v>
                </c:pt>
                <c:pt idx="19088" formatCode="0.00E+00">
                  <c:v>2.5854E-6</c:v>
                </c:pt>
                <c:pt idx="19089">
                  <c:v>0.000605449</c:v>
                </c:pt>
                <c:pt idx="19090">
                  <c:v>0.000525587</c:v>
                </c:pt>
                <c:pt idx="19091" formatCode="0.00E+00">
                  <c:v>1.32316E-6</c:v>
                </c:pt>
                <c:pt idx="19092" formatCode="0.00E+00">
                  <c:v>1.2826E-5</c:v>
                </c:pt>
                <c:pt idx="19093">
                  <c:v>0.00080875</c:v>
                </c:pt>
                <c:pt idx="19094" formatCode="0.00E+00">
                  <c:v>4.27929E-5</c:v>
                </c:pt>
                <c:pt idx="19095">
                  <c:v>0.000607939</c:v>
                </c:pt>
                <c:pt idx="19096" formatCode="0.00E+00">
                  <c:v>2.52463E-6</c:v>
                </c:pt>
                <c:pt idx="19097" formatCode="0.00E+00">
                  <c:v>9.06344E-5</c:v>
                </c:pt>
                <c:pt idx="19098" formatCode="0.00E+00">
                  <c:v>3.63736E-6</c:v>
                </c:pt>
                <c:pt idx="19099" formatCode="0.00E+00">
                  <c:v>1.69776E-5</c:v>
                </c:pt>
                <c:pt idx="19100">
                  <c:v>0.000653217</c:v>
                </c:pt>
                <c:pt idx="19101">
                  <c:v>0.00102403</c:v>
                </c:pt>
                <c:pt idx="19102">
                  <c:v>0.000895814</c:v>
                </c:pt>
                <c:pt idx="19103">
                  <c:v>0.000654919</c:v>
                </c:pt>
                <c:pt idx="19104">
                  <c:v>0.000138855</c:v>
                </c:pt>
                <c:pt idx="19105" formatCode="0.00E+00">
                  <c:v>3.07469E-6</c:v>
                </c:pt>
                <c:pt idx="19106">
                  <c:v>0.000197846</c:v>
                </c:pt>
                <c:pt idx="19107" formatCode="0.00E+00">
                  <c:v>4.9113E-5</c:v>
                </c:pt>
                <c:pt idx="19108" formatCode="0.00E+00">
                  <c:v>2.47163E-5</c:v>
                </c:pt>
                <c:pt idx="19109" formatCode="0.00E+00">
                  <c:v>1.99349E-5</c:v>
                </c:pt>
                <c:pt idx="19110" formatCode="0.00E+00">
                  <c:v>3.94757E-5</c:v>
                </c:pt>
                <c:pt idx="19111" formatCode="0.00E+00">
                  <c:v>3.33824E-6</c:v>
                </c:pt>
                <c:pt idx="19112" formatCode="0.00E+00">
                  <c:v>4.88031E-5</c:v>
                </c:pt>
                <c:pt idx="19113" formatCode="0.00E+00">
                  <c:v>3.07377E-6</c:v>
                </c:pt>
                <c:pt idx="19114">
                  <c:v>0.000775308</c:v>
                </c:pt>
                <c:pt idx="19115">
                  <c:v>0.000176737</c:v>
                </c:pt>
                <c:pt idx="19116" formatCode="0.00E+00">
                  <c:v>3.25893E-6</c:v>
                </c:pt>
                <c:pt idx="19117" formatCode="0.00E+00">
                  <c:v>2.3785E-6</c:v>
                </c:pt>
                <c:pt idx="19118">
                  <c:v>0.000771073</c:v>
                </c:pt>
                <c:pt idx="19119">
                  <c:v>0.000604883</c:v>
                </c:pt>
                <c:pt idx="19120">
                  <c:v>0.000882078</c:v>
                </c:pt>
                <c:pt idx="19121">
                  <c:v>0.000167336</c:v>
                </c:pt>
                <c:pt idx="19122" formatCode="0.00E+00">
                  <c:v>4.24132E-5</c:v>
                </c:pt>
                <c:pt idx="19123" formatCode="0.00E+00">
                  <c:v>5.30627E-5</c:v>
                </c:pt>
                <c:pt idx="19124">
                  <c:v>0.000837065</c:v>
                </c:pt>
                <c:pt idx="19125">
                  <c:v>0.000689378</c:v>
                </c:pt>
                <c:pt idx="19126">
                  <c:v>0.00147682</c:v>
                </c:pt>
                <c:pt idx="19127" formatCode="0.00E+00">
                  <c:v>5.13471E-5</c:v>
                </c:pt>
                <c:pt idx="19128" formatCode="0.00E+00">
                  <c:v>5.22266E-5</c:v>
                </c:pt>
                <c:pt idx="19129" formatCode="0.00E+00">
                  <c:v>9.64709E-5</c:v>
                </c:pt>
                <c:pt idx="19130">
                  <c:v>0.000848716</c:v>
                </c:pt>
                <c:pt idx="19131">
                  <c:v>0.00080691</c:v>
                </c:pt>
                <c:pt idx="19132" formatCode="0.00E+00">
                  <c:v>6.01174E-5</c:v>
                </c:pt>
                <c:pt idx="19133">
                  <c:v>0.000217905</c:v>
                </c:pt>
                <c:pt idx="19134" formatCode="0.00E+00">
                  <c:v>3.38549E-6</c:v>
                </c:pt>
                <c:pt idx="19135" formatCode="0.00E+00">
                  <c:v>1.05468E-6</c:v>
                </c:pt>
                <c:pt idx="19136" formatCode="0.00E+00">
                  <c:v>2.48972E-6</c:v>
                </c:pt>
                <c:pt idx="19137" formatCode="0.00E+00">
                  <c:v>2.4363E-6</c:v>
                </c:pt>
                <c:pt idx="19138">
                  <c:v>0.000179726</c:v>
                </c:pt>
                <c:pt idx="19139">
                  <c:v>0.000928381</c:v>
                </c:pt>
                <c:pt idx="19140" formatCode="0.00E+00">
                  <c:v>1.82328E-6</c:v>
                </c:pt>
                <c:pt idx="19141" formatCode="0.00E+00">
                  <c:v>3.39186E-6</c:v>
                </c:pt>
                <c:pt idx="19142">
                  <c:v>0.000148163</c:v>
                </c:pt>
                <c:pt idx="19143">
                  <c:v>0.000151536</c:v>
                </c:pt>
                <c:pt idx="19144">
                  <c:v>0.000134718</c:v>
                </c:pt>
                <c:pt idx="19145">
                  <c:v>0.000211626</c:v>
                </c:pt>
                <c:pt idx="19146">
                  <c:v>0.00103794</c:v>
                </c:pt>
                <c:pt idx="19147">
                  <c:v>0.000853923</c:v>
                </c:pt>
                <c:pt idx="19148" formatCode="0.00E+00">
                  <c:v>4.94583E-5</c:v>
                </c:pt>
                <c:pt idx="19149" formatCode="0.00E+00">
                  <c:v>2.3512E-6</c:v>
                </c:pt>
                <c:pt idx="19150" formatCode="0.00E+00">
                  <c:v>2.39755E-6</c:v>
                </c:pt>
                <c:pt idx="19151">
                  <c:v>0.000606681</c:v>
                </c:pt>
                <c:pt idx="19152">
                  <c:v>0.000186842</c:v>
                </c:pt>
                <c:pt idx="19153" formatCode="0.00E+00">
                  <c:v>2.84607E-6</c:v>
                </c:pt>
                <c:pt idx="19154" formatCode="0.00E+00">
                  <c:v>3.28842E-7</c:v>
                </c:pt>
                <c:pt idx="19155">
                  <c:v>0.00072175</c:v>
                </c:pt>
                <c:pt idx="19156">
                  <c:v>0.000135265</c:v>
                </c:pt>
                <c:pt idx="19157">
                  <c:v>0.00106125</c:v>
                </c:pt>
                <c:pt idx="19158" formatCode="0.00E+00">
                  <c:v>4.03936E-5</c:v>
                </c:pt>
                <c:pt idx="19159">
                  <c:v>0.000964341</c:v>
                </c:pt>
                <c:pt idx="19160">
                  <c:v>0.000578552</c:v>
                </c:pt>
                <c:pt idx="19161" formatCode="0.00E+00">
                  <c:v>6.85631E-5</c:v>
                </c:pt>
                <c:pt idx="19162">
                  <c:v>0.00112321</c:v>
                </c:pt>
                <c:pt idx="19163">
                  <c:v>0.000831843</c:v>
                </c:pt>
                <c:pt idx="19164">
                  <c:v>0.000710225</c:v>
                </c:pt>
                <c:pt idx="19165">
                  <c:v>0.000871327</c:v>
                </c:pt>
                <c:pt idx="19166">
                  <c:v>0.000636642</c:v>
                </c:pt>
                <c:pt idx="19167" formatCode="0.00E+00">
                  <c:v>2.56729E-6</c:v>
                </c:pt>
                <c:pt idx="19168" formatCode="0.00E+00">
                  <c:v>2.77446E-7</c:v>
                </c:pt>
                <c:pt idx="19169">
                  <c:v>0.000528967</c:v>
                </c:pt>
                <c:pt idx="19170">
                  <c:v>0.000345098</c:v>
                </c:pt>
                <c:pt idx="19171">
                  <c:v>0.000134527</c:v>
                </c:pt>
                <c:pt idx="19172">
                  <c:v>0.00108374</c:v>
                </c:pt>
                <c:pt idx="19173" formatCode="0.00E+00">
                  <c:v>1.44778E-6</c:v>
                </c:pt>
                <c:pt idx="19174" formatCode="0.00E+00">
                  <c:v>7.1329E-8</c:v>
                </c:pt>
                <c:pt idx="19175" formatCode="0.00E+00">
                  <c:v>2.57283E-6</c:v>
                </c:pt>
                <c:pt idx="19176" formatCode="0.00E+00">
                  <c:v>1.12686E-5</c:v>
                </c:pt>
                <c:pt idx="19177">
                  <c:v>0.000155253</c:v>
                </c:pt>
                <c:pt idx="19178" formatCode="0.00E+00">
                  <c:v>4.03132E-5</c:v>
                </c:pt>
                <c:pt idx="19179">
                  <c:v>0.000804092</c:v>
                </c:pt>
                <c:pt idx="19180">
                  <c:v>0.00112502</c:v>
                </c:pt>
                <c:pt idx="19181">
                  <c:v>0.00015583</c:v>
                </c:pt>
                <c:pt idx="19182" formatCode="0.00E+00">
                  <c:v>2.01683E-6</c:v>
                </c:pt>
                <c:pt idx="19183">
                  <c:v>0.000131631</c:v>
                </c:pt>
                <c:pt idx="19184">
                  <c:v>0.000594951</c:v>
                </c:pt>
                <c:pt idx="19185" formatCode="0.00E+00">
                  <c:v>3.00699E-6</c:v>
                </c:pt>
                <c:pt idx="19186" formatCode="0.00E+00">
                  <c:v>2.5336E-6</c:v>
                </c:pt>
                <c:pt idx="19187">
                  <c:v>0.000737147</c:v>
                </c:pt>
                <c:pt idx="19188">
                  <c:v>0.000986971</c:v>
                </c:pt>
                <c:pt idx="19189" formatCode="0.00E+00">
                  <c:v>3.06909E-6</c:v>
                </c:pt>
                <c:pt idx="19190">
                  <c:v>0.000126297</c:v>
                </c:pt>
                <c:pt idx="19191">
                  <c:v>0.000572183</c:v>
                </c:pt>
                <c:pt idx="19192">
                  <c:v>0.000802594</c:v>
                </c:pt>
                <c:pt idx="19193" formatCode="0.00E+00">
                  <c:v>3.55521E-6</c:v>
                </c:pt>
                <c:pt idx="19194">
                  <c:v>0.000680811</c:v>
                </c:pt>
                <c:pt idx="19195" formatCode="0.00E+00">
                  <c:v>2.42535E-5</c:v>
                </c:pt>
                <c:pt idx="19196">
                  <c:v>0.000213656</c:v>
                </c:pt>
                <c:pt idx="19197" formatCode="0.00E+00">
                  <c:v>3.10592E-6</c:v>
                </c:pt>
                <c:pt idx="19198" formatCode="0.00E+00">
                  <c:v>4.97826E-5</c:v>
                </c:pt>
                <c:pt idx="19199">
                  <c:v>0.000834145</c:v>
                </c:pt>
                <c:pt idx="19200" formatCode="0.00E+00">
                  <c:v>5.3018E-5</c:v>
                </c:pt>
                <c:pt idx="19201">
                  <c:v>0.000755592</c:v>
                </c:pt>
                <c:pt idx="19202">
                  <c:v>0.00142726</c:v>
                </c:pt>
                <c:pt idx="19203">
                  <c:v>0.000779168</c:v>
                </c:pt>
                <c:pt idx="19204" formatCode="0.00E+00">
                  <c:v>4.0228E-6</c:v>
                </c:pt>
                <c:pt idx="19205">
                  <c:v>0.000802465</c:v>
                </c:pt>
                <c:pt idx="19206">
                  <c:v>0.000800748</c:v>
                </c:pt>
                <c:pt idx="19207" formatCode="0.00E+00">
                  <c:v>3.66346E-6</c:v>
                </c:pt>
                <c:pt idx="19208">
                  <c:v>0.00103887</c:v>
                </c:pt>
                <c:pt idx="19209" formatCode="0.00E+00">
                  <c:v>1.53294E-6</c:v>
                </c:pt>
                <c:pt idx="19210" formatCode="0.00E+00">
                  <c:v>1.02717E-6</c:v>
                </c:pt>
                <c:pt idx="19211" formatCode="0.00E+00">
                  <c:v>6.26189E-5</c:v>
                </c:pt>
                <c:pt idx="19212">
                  <c:v>0.000613465</c:v>
                </c:pt>
                <c:pt idx="19213">
                  <c:v>0.000425869</c:v>
                </c:pt>
                <c:pt idx="19214" formatCode="0.00E+00">
                  <c:v>1.90781E-6</c:v>
                </c:pt>
                <c:pt idx="19215">
                  <c:v>0.00102872</c:v>
                </c:pt>
                <c:pt idx="19216" formatCode="0.00E+00">
                  <c:v>1.45071E-5</c:v>
                </c:pt>
                <c:pt idx="19217" formatCode="0.00E+00">
                  <c:v>9.98968E-6</c:v>
                </c:pt>
                <c:pt idx="19218">
                  <c:v>0.000557694</c:v>
                </c:pt>
                <c:pt idx="19219" formatCode="0.00E+00">
                  <c:v>2.06697E-5</c:v>
                </c:pt>
                <c:pt idx="19220">
                  <c:v>0.000251274</c:v>
                </c:pt>
                <c:pt idx="19221">
                  <c:v>0.00102979</c:v>
                </c:pt>
                <c:pt idx="19222">
                  <c:v>0.000583753</c:v>
                </c:pt>
                <c:pt idx="19223" formatCode="0.00E+00">
                  <c:v>7.15624E-7</c:v>
                </c:pt>
                <c:pt idx="19224">
                  <c:v>0.000529395</c:v>
                </c:pt>
                <c:pt idx="19225">
                  <c:v>0.000586076</c:v>
                </c:pt>
                <c:pt idx="19226" formatCode="0.00E+00">
                  <c:v>2.64474E-6</c:v>
                </c:pt>
                <c:pt idx="19227" formatCode="0.00E+00">
                  <c:v>7.87563E-5</c:v>
                </c:pt>
                <c:pt idx="19228" formatCode="0.00E+00">
                  <c:v>5.17004E-7</c:v>
                </c:pt>
                <c:pt idx="19229" formatCode="0.00E+00">
                  <c:v>5.17507E-6</c:v>
                </c:pt>
                <c:pt idx="19230" formatCode="0.00E+00">
                  <c:v>9.9776E-5</c:v>
                </c:pt>
                <c:pt idx="19231" formatCode="0.00E+00">
                  <c:v>4.79596E-5</c:v>
                </c:pt>
                <c:pt idx="19232" formatCode="0.00E+00">
                  <c:v>2.47725E-5</c:v>
                </c:pt>
                <c:pt idx="19233">
                  <c:v>0.000929363</c:v>
                </c:pt>
                <c:pt idx="19234">
                  <c:v>0.000108528</c:v>
                </c:pt>
                <c:pt idx="19235" formatCode="0.00E+00">
                  <c:v>6.3074E-5</c:v>
                </c:pt>
                <c:pt idx="19236" formatCode="0.00E+00">
                  <c:v>8.01886E-5</c:v>
                </c:pt>
                <c:pt idx="19237">
                  <c:v>0.000287352</c:v>
                </c:pt>
                <c:pt idx="19238" formatCode="0.00E+00">
                  <c:v>5.41651E-5</c:v>
                </c:pt>
                <c:pt idx="19239">
                  <c:v>0.000576758</c:v>
                </c:pt>
                <c:pt idx="19240">
                  <c:v>0.000762367</c:v>
                </c:pt>
                <c:pt idx="19241">
                  <c:v>0.000952172</c:v>
                </c:pt>
                <c:pt idx="19242">
                  <c:v>0.000727036</c:v>
                </c:pt>
                <c:pt idx="19243">
                  <c:v>0.000983573</c:v>
                </c:pt>
                <c:pt idx="19244" formatCode="0.00E+00">
                  <c:v>2.56343E-6</c:v>
                </c:pt>
                <c:pt idx="19245">
                  <c:v>0.00108664</c:v>
                </c:pt>
                <c:pt idx="19246">
                  <c:v>0.000639244</c:v>
                </c:pt>
                <c:pt idx="19247">
                  <c:v>0.000679124</c:v>
                </c:pt>
                <c:pt idx="19248" formatCode="0.00E+00">
                  <c:v>9.4092E-7</c:v>
                </c:pt>
                <c:pt idx="19249" formatCode="0.00E+00">
                  <c:v>4.66907E-5</c:v>
                </c:pt>
                <c:pt idx="19250">
                  <c:v>0.00105176</c:v>
                </c:pt>
                <c:pt idx="19251">
                  <c:v>0.000108817</c:v>
                </c:pt>
                <c:pt idx="19252">
                  <c:v>0.000993884</c:v>
                </c:pt>
                <c:pt idx="19253" formatCode="0.00E+00">
                  <c:v>4.66585E-5</c:v>
                </c:pt>
                <c:pt idx="19254">
                  <c:v>0.000920226</c:v>
                </c:pt>
                <c:pt idx="19255">
                  <c:v>0.000805241</c:v>
                </c:pt>
                <c:pt idx="19256" formatCode="0.00E+00">
                  <c:v>3.10338E-7</c:v>
                </c:pt>
                <c:pt idx="19257" formatCode="0.00E+00">
                  <c:v>1.31419E-6</c:v>
                </c:pt>
                <c:pt idx="19258">
                  <c:v>0.000808584</c:v>
                </c:pt>
                <c:pt idx="19259" formatCode="0.00E+00">
                  <c:v>2.36915E-6</c:v>
                </c:pt>
                <c:pt idx="19260" formatCode="0.00E+00">
                  <c:v>3.04183E-5</c:v>
                </c:pt>
                <c:pt idx="19261">
                  <c:v>0.000309041</c:v>
                </c:pt>
                <c:pt idx="19262" formatCode="0.00E+00">
                  <c:v>2.70661E-6</c:v>
                </c:pt>
                <c:pt idx="19263">
                  <c:v>0.00010403</c:v>
                </c:pt>
                <c:pt idx="19264" formatCode="0.00E+00">
                  <c:v>5.80182E-5</c:v>
                </c:pt>
                <c:pt idx="19265" formatCode="0.00E+00">
                  <c:v>2.30797E-6</c:v>
                </c:pt>
                <c:pt idx="19266" formatCode="0.00E+00">
                  <c:v>4.22265E-5</c:v>
                </c:pt>
                <c:pt idx="19267" formatCode="0.00E+00">
                  <c:v>1.25665E-6</c:v>
                </c:pt>
                <c:pt idx="19268">
                  <c:v>0.00071922</c:v>
                </c:pt>
                <c:pt idx="19269" formatCode="0.00E+00">
                  <c:v>5.43101E-5</c:v>
                </c:pt>
                <c:pt idx="19270" formatCode="0.00E+00">
                  <c:v>7.9886E-5</c:v>
                </c:pt>
                <c:pt idx="19271">
                  <c:v>0.000160039</c:v>
                </c:pt>
                <c:pt idx="19272" formatCode="0.00E+00">
                  <c:v>3.89058E-6</c:v>
                </c:pt>
                <c:pt idx="19273" formatCode="0.00E+00">
                  <c:v>4.24219E-6</c:v>
                </c:pt>
                <c:pt idx="19274">
                  <c:v>0.000218578</c:v>
                </c:pt>
                <c:pt idx="19275">
                  <c:v>0.000855468</c:v>
                </c:pt>
                <c:pt idx="19276" formatCode="0.00E+00">
                  <c:v>7.07491E-5</c:v>
                </c:pt>
                <c:pt idx="19277" formatCode="0.00E+00">
                  <c:v>2.35601E-6</c:v>
                </c:pt>
                <c:pt idx="19278">
                  <c:v>0.000638701</c:v>
                </c:pt>
                <c:pt idx="19279">
                  <c:v>0.000145494</c:v>
                </c:pt>
                <c:pt idx="19280">
                  <c:v>0.000570946</c:v>
                </c:pt>
                <c:pt idx="19281">
                  <c:v>0.000659533</c:v>
                </c:pt>
                <c:pt idx="19282" formatCode="0.00E+00">
                  <c:v>5.65601E-5</c:v>
                </c:pt>
                <c:pt idx="19283">
                  <c:v>0.000703497</c:v>
                </c:pt>
                <c:pt idx="19284">
                  <c:v>0.000654471</c:v>
                </c:pt>
                <c:pt idx="19285">
                  <c:v>0.000639145</c:v>
                </c:pt>
                <c:pt idx="19286">
                  <c:v>0.000628024</c:v>
                </c:pt>
                <c:pt idx="19287" formatCode="0.00E+00">
                  <c:v>5.51469E-5</c:v>
                </c:pt>
                <c:pt idx="19288">
                  <c:v>0.00121282</c:v>
                </c:pt>
                <c:pt idx="19289" formatCode="0.00E+00">
                  <c:v>5.90142E-5</c:v>
                </c:pt>
                <c:pt idx="19290" formatCode="0.00E+00">
                  <c:v>5.49518E-5</c:v>
                </c:pt>
                <c:pt idx="19291" formatCode="0.00E+00">
                  <c:v>4.4919E-5</c:v>
                </c:pt>
                <c:pt idx="19292">
                  <c:v>0.000704525</c:v>
                </c:pt>
                <c:pt idx="19293" formatCode="0.00E+00">
                  <c:v>9.00516E-5</c:v>
                </c:pt>
                <c:pt idx="19294">
                  <c:v>0.000157703</c:v>
                </c:pt>
                <c:pt idx="19295">
                  <c:v>0.000154585</c:v>
                </c:pt>
                <c:pt idx="19296" formatCode="0.00E+00">
                  <c:v>3.43296E-6</c:v>
                </c:pt>
                <c:pt idx="19297">
                  <c:v>0.000629308</c:v>
                </c:pt>
                <c:pt idx="19298" formatCode="0.00E+00">
                  <c:v>3.30112E-6</c:v>
                </c:pt>
                <c:pt idx="19299">
                  <c:v>0.000617513</c:v>
                </c:pt>
                <c:pt idx="19300">
                  <c:v>0.000215137</c:v>
                </c:pt>
                <c:pt idx="19301">
                  <c:v>0.00112497</c:v>
                </c:pt>
                <c:pt idx="19302">
                  <c:v>0.000770592</c:v>
                </c:pt>
                <c:pt idx="19303">
                  <c:v>0.000634706</c:v>
                </c:pt>
                <c:pt idx="19304" formatCode="0.00E+00">
                  <c:v>2.10859E-5</c:v>
                </c:pt>
                <c:pt idx="19305">
                  <c:v>0.000582878</c:v>
                </c:pt>
                <c:pt idx="19306">
                  <c:v>0.000710466</c:v>
                </c:pt>
                <c:pt idx="19307">
                  <c:v>0.00015119</c:v>
                </c:pt>
                <c:pt idx="19308" formatCode="0.00E+00">
                  <c:v>6.35368E-6</c:v>
                </c:pt>
                <c:pt idx="19309">
                  <c:v>0.000614227</c:v>
                </c:pt>
                <c:pt idx="19310" formatCode="0.00E+00">
                  <c:v>2.54782E-8</c:v>
                </c:pt>
                <c:pt idx="19311">
                  <c:v>0.000675321</c:v>
                </c:pt>
                <c:pt idx="19312" formatCode="0.00E+00">
                  <c:v>9.57562E-5</c:v>
                </c:pt>
                <c:pt idx="19313">
                  <c:v>0.000748291</c:v>
                </c:pt>
                <c:pt idx="19314">
                  <c:v>0.000116517</c:v>
                </c:pt>
                <c:pt idx="19315" formatCode="0.00E+00">
                  <c:v>1.09217E-5</c:v>
                </c:pt>
                <c:pt idx="19316">
                  <c:v>0.000106148</c:v>
                </c:pt>
                <c:pt idx="19317">
                  <c:v>0.00106414</c:v>
                </c:pt>
                <c:pt idx="19318">
                  <c:v>0.000235722</c:v>
                </c:pt>
                <c:pt idx="19319" formatCode="0.00E+00">
                  <c:v>3.7263E-6</c:v>
                </c:pt>
                <c:pt idx="19320">
                  <c:v>0.000664765</c:v>
                </c:pt>
                <c:pt idx="19321">
                  <c:v>0.0010306</c:v>
                </c:pt>
                <c:pt idx="19322" formatCode="0.00E+00">
                  <c:v>2.25913E-6</c:v>
                </c:pt>
                <c:pt idx="19323">
                  <c:v>0.000811303</c:v>
                </c:pt>
                <c:pt idx="19324" formatCode="0.00E+00">
                  <c:v>5.2932E-5</c:v>
                </c:pt>
                <c:pt idx="19325" formatCode="0.00E+00">
                  <c:v>3.92634E-5</c:v>
                </c:pt>
                <c:pt idx="19326" formatCode="0.00E+00">
                  <c:v>4.11743E-6</c:v>
                </c:pt>
                <c:pt idx="19327" formatCode="0.00E+00">
                  <c:v>6.8895E-5</c:v>
                </c:pt>
                <c:pt idx="19328">
                  <c:v>0.000618567</c:v>
                </c:pt>
                <c:pt idx="19329">
                  <c:v>0.000432776</c:v>
                </c:pt>
                <c:pt idx="19330" formatCode="0.00E+00">
                  <c:v>3.70888E-6</c:v>
                </c:pt>
                <c:pt idx="19331">
                  <c:v>0.000880986</c:v>
                </c:pt>
                <c:pt idx="19332" formatCode="0.00E+00">
                  <c:v>4.03464E-6</c:v>
                </c:pt>
                <c:pt idx="19333">
                  <c:v>0.000886561</c:v>
                </c:pt>
                <c:pt idx="19334">
                  <c:v>0.000561328</c:v>
                </c:pt>
                <c:pt idx="19335" formatCode="0.00E+00">
                  <c:v>4.76839E-6</c:v>
                </c:pt>
                <c:pt idx="19336" formatCode="0.00E+00">
                  <c:v>4.00063E-6</c:v>
                </c:pt>
                <c:pt idx="19337">
                  <c:v>0.00102357</c:v>
                </c:pt>
                <c:pt idx="19338">
                  <c:v>0.000182859</c:v>
                </c:pt>
                <c:pt idx="19339">
                  <c:v>0.000778266</c:v>
                </c:pt>
                <c:pt idx="19340">
                  <c:v>0.000754146</c:v>
                </c:pt>
                <c:pt idx="19341">
                  <c:v>0.000725196</c:v>
                </c:pt>
                <c:pt idx="19342">
                  <c:v>0.00112593</c:v>
                </c:pt>
                <c:pt idx="19343" formatCode="0.00E+00">
                  <c:v>1.05949E-5</c:v>
                </c:pt>
                <c:pt idx="19344">
                  <c:v>0.000671529</c:v>
                </c:pt>
                <c:pt idx="19345">
                  <c:v>0.000458718</c:v>
                </c:pt>
                <c:pt idx="19346" formatCode="0.00E+00">
                  <c:v>7.13123E-5</c:v>
                </c:pt>
                <c:pt idx="19347">
                  <c:v>0.000124501</c:v>
                </c:pt>
                <c:pt idx="19348" formatCode="0.00E+00">
                  <c:v>4.41233E-6</c:v>
                </c:pt>
                <c:pt idx="19349">
                  <c:v>0.000103483</c:v>
                </c:pt>
                <c:pt idx="19350">
                  <c:v>0.000511188</c:v>
                </c:pt>
                <c:pt idx="19351">
                  <c:v>0.000801895</c:v>
                </c:pt>
                <c:pt idx="19352" formatCode="0.00E+00">
                  <c:v>2.85588E-6</c:v>
                </c:pt>
                <c:pt idx="19353" formatCode="0.00E+00">
                  <c:v>5.0827E-5</c:v>
                </c:pt>
                <c:pt idx="19354" formatCode="0.00E+00">
                  <c:v>5.58099E-5</c:v>
                </c:pt>
                <c:pt idx="19355" formatCode="0.00E+00">
                  <c:v>2.97062E-6</c:v>
                </c:pt>
                <c:pt idx="19356">
                  <c:v>0.000715202</c:v>
                </c:pt>
                <c:pt idx="19357">
                  <c:v>0.000118984</c:v>
                </c:pt>
                <c:pt idx="19358">
                  <c:v>0.00090202</c:v>
                </c:pt>
                <c:pt idx="19359" formatCode="0.00E+00">
                  <c:v>3.29569E-6</c:v>
                </c:pt>
                <c:pt idx="19360" formatCode="0.00E+00">
                  <c:v>1.23552E-5</c:v>
                </c:pt>
                <c:pt idx="19361">
                  <c:v>0.000629831</c:v>
                </c:pt>
                <c:pt idx="19362">
                  <c:v>0.000116136</c:v>
                </c:pt>
                <c:pt idx="19363" formatCode="0.00E+00">
                  <c:v>1.04365E-5</c:v>
                </c:pt>
                <c:pt idx="19364" formatCode="0.00E+00">
                  <c:v>4.33139E-5</c:v>
                </c:pt>
                <c:pt idx="19365">
                  <c:v>0.000675126</c:v>
                </c:pt>
                <c:pt idx="19366">
                  <c:v>0.000864025</c:v>
                </c:pt>
                <c:pt idx="19367">
                  <c:v>0.00059898</c:v>
                </c:pt>
                <c:pt idx="19368" formatCode="0.00E+00">
                  <c:v>2.28465E-5</c:v>
                </c:pt>
                <c:pt idx="19369" formatCode="0.00E+00">
                  <c:v>3.46647E-5</c:v>
                </c:pt>
                <c:pt idx="19370" formatCode="0.00E+00">
                  <c:v>7.38032E-5</c:v>
                </c:pt>
                <c:pt idx="19371">
                  <c:v>0.000242769</c:v>
                </c:pt>
                <c:pt idx="19372">
                  <c:v>0.000631024</c:v>
                </c:pt>
                <c:pt idx="19373" formatCode="0.00E+00">
                  <c:v>1.24773E-7</c:v>
                </c:pt>
                <c:pt idx="19374">
                  <c:v>0.000107876</c:v>
                </c:pt>
                <c:pt idx="19375">
                  <c:v>0.000617993</c:v>
                </c:pt>
                <c:pt idx="19376" formatCode="0.00E+00">
                  <c:v>8.42748E-5</c:v>
                </c:pt>
                <c:pt idx="19377" formatCode="0.00E+00">
                  <c:v>4.32593E-5</c:v>
                </c:pt>
                <c:pt idx="19378">
                  <c:v>0.000948577</c:v>
                </c:pt>
                <c:pt idx="19379" formatCode="0.00E+00">
                  <c:v>3.0251E-6</c:v>
                </c:pt>
                <c:pt idx="19380">
                  <c:v>0.000587185</c:v>
                </c:pt>
                <c:pt idx="19381">
                  <c:v>0.000100555</c:v>
                </c:pt>
                <c:pt idx="19382" formatCode="0.00E+00">
                  <c:v>2.83267E-6</c:v>
                </c:pt>
                <c:pt idx="19383">
                  <c:v>0.000821676</c:v>
                </c:pt>
                <c:pt idx="19384">
                  <c:v>0.000670444</c:v>
                </c:pt>
                <c:pt idx="19385" formatCode="0.00E+00">
                  <c:v>1.64489E-6</c:v>
                </c:pt>
                <c:pt idx="19386">
                  <c:v>0.000146295</c:v>
                </c:pt>
                <c:pt idx="19387">
                  <c:v>0.00106911</c:v>
                </c:pt>
                <c:pt idx="19388">
                  <c:v>0.00103259</c:v>
                </c:pt>
                <c:pt idx="19389">
                  <c:v>0.000594509</c:v>
                </c:pt>
                <c:pt idx="19390" formatCode="0.00E+00">
                  <c:v>1.9107E-7</c:v>
                </c:pt>
                <c:pt idx="19391">
                  <c:v>0.000885807</c:v>
                </c:pt>
                <c:pt idx="19392">
                  <c:v>0.00045536</c:v>
                </c:pt>
                <c:pt idx="19393">
                  <c:v>0.000672211</c:v>
                </c:pt>
                <c:pt idx="19394" formatCode="0.00E+00">
                  <c:v>4.2868E-5</c:v>
                </c:pt>
                <c:pt idx="19395" formatCode="0.00E+00">
                  <c:v>4.92136E-6</c:v>
                </c:pt>
                <c:pt idx="19396">
                  <c:v>0.00109154</c:v>
                </c:pt>
                <c:pt idx="19397" formatCode="0.00E+00">
                  <c:v>4.30241E-6</c:v>
                </c:pt>
                <c:pt idx="19398">
                  <c:v>0.000128078</c:v>
                </c:pt>
                <c:pt idx="19399">
                  <c:v>0.000122427</c:v>
                </c:pt>
                <c:pt idx="19400" formatCode="0.00E+00">
                  <c:v>6.52538E-6</c:v>
                </c:pt>
                <c:pt idx="19401">
                  <c:v>0.000625306</c:v>
                </c:pt>
                <c:pt idx="19402">
                  <c:v>0.000138441</c:v>
                </c:pt>
                <c:pt idx="19403">
                  <c:v>0.000344187</c:v>
                </c:pt>
                <c:pt idx="19404" formatCode="0.00E+00">
                  <c:v>1.45355E-6</c:v>
                </c:pt>
                <c:pt idx="19405">
                  <c:v>0.000920429</c:v>
                </c:pt>
                <c:pt idx="19406">
                  <c:v>0.000742868</c:v>
                </c:pt>
                <c:pt idx="19407">
                  <c:v>0.00091061</c:v>
                </c:pt>
                <c:pt idx="19408">
                  <c:v>0.000324318</c:v>
                </c:pt>
                <c:pt idx="19409">
                  <c:v>0.00129279</c:v>
                </c:pt>
                <c:pt idx="19410">
                  <c:v>0.000961543</c:v>
                </c:pt>
                <c:pt idx="19411" formatCode="0.00E+00">
                  <c:v>6.77828E-5</c:v>
                </c:pt>
                <c:pt idx="19412">
                  <c:v>0.000192007</c:v>
                </c:pt>
                <c:pt idx="19413" formatCode="0.00E+00">
                  <c:v>6.57999E-5</c:v>
                </c:pt>
                <c:pt idx="19414" formatCode="0.00E+00">
                  <c:v>7.39171E-5</c:v>
                </c:pt>
                <c:pt idx="19415" formatCode="0.00E+00">
                  <c:v>1.97183E-6</c:v>
                </c:pt>
                <c:pt idx="19416" formatCode="0.00E+00">
                  <c:v>1.22829E-6</c:v>
                </c:pt>
                <c:pt idx="19417">
                  <c:v>0.000807373</c:v>
                </c:pt>
                <c:pt idx="19418" formatCode="0.00E+00">
                  <c:v>2.74691E-6</c:v>
                </c:pt>
                <c:pt idx="19419" formatCode="0.00E+00">
                  <c:v>2.49928E-6</c:v>
                </c:pt>
                <c:pt idx="19420" formatCode="0.00E+00">
                  <c:v>2.82919E-6</c:v>
                </c:pt>
                <c:pt idx="19421" formatCode="0.00E+00">
                  <c:v>2.26636E-6</c:v>
                </c:pt>
                <c:pt idx="19422">
                  <c:v>0.000300789</c:v>
                </c:pt>
                <c:pt idx="19423">
                  <c:v>0.000133822</c:v>
                </c:pt>
                <c:pt idx="19424">
                  <c:v>0.000126601</c:v>
                </c:pt>
                <c:pt idx="19425">
                  <c:v>0.000705316</c:v>
                </c:pt>
                <c:pt idx="19426" formatCode="0.00E+00">
                  <c:v>6.24931E-6</c:v>
                </c:pt>
                <c:pt idx="19427" formatCode="0.00E+00">
                  <c:v>5.18842E-5</c:v>
                </c:pt>
                <c:pt idx="19428">
                  <c:v>0.000582267</c:v>
                </c:pt>
                <c:pt idx="19429">
                  <c:v>0.000611944</c:v>
                </c:pt>
                <c:pt idx="19430" formatCode="0.00E+00">
                  <c:v>4.27358E-6</c:v>
                </c:pt>
                <c:pt idx="19431" formatCode="0.00E+00">
                  <c:v>6.65597E-6</c:v>
                </c:pt>
                <c:pt idx="19432">
                  <c:v>0.000623613</c:v>
                </c:pt>
                <c:pt idx="19433" formatCode="0.00E+00">
                  <c:v>5.15165E-6</c:v>
                </c:pt>
                <c:pt idx="19434" formatCode="0.00E+00">
                  <c:v>6.89316E-5</c:v>
                </c:pt>
                <c:pt idx="19435">
                  <c:v>0.00101679</c:v>
                </c:pt>
                <c:pt idx="19436" formatCode="0.00E+00">
                  <c:v>3.14338E-5</c:v>
                </c:pt>
                <c:pt idx="19437" formatCode="0.00E+00">
                  <c:v>4.29802E-5</c:v>
                </c:pt>
                <c:pt idx="19438">
                  <c:v>0.000100755</c:v>
                </c:pt>
                <c:pt idx="19439">
                  <c:v>0.000835821</c:v>
                </c:pt>
                <c:pt idx="19440">
                  <c:v>0.000682111</c:v>
                </c:pt>
                <c:pt idx="19441">
                  <c:v>0.000772222</c:v>
                </c:pt>
                <c:pt idx="19442">
                  <c:v>0.000218415</c:v>
                </c:pt>
                <c:pt idx="19443">
                  <c:v>0.00060609</c:v>
                </c:pt>
                <c:pt idx="19444" formatCode="0.00E+00">
                  <c:v>5.06904E-6</c:v>
                </c:pt>
                <c:pt idx="19445" formatCode="0.00E+00">
                  <c:v>5.73221E-5</c:v>
                </c:pt>
                <c:pt idx="19446">
                  <c:v>0.000830289</c:v>
                </c:pt>
                <c:pt idx="19447">
                  <c:v>0.00013312</c:v>
                </c:pt>
                <c:pt idx="19448">
                  <c:v>0.00022491</c:v>
                </c:pt>
                <c:pt idx="19449" formatCode="0.00E+00">
                  <c:v>2.33827E-6</c:v>
                </c:pt>
                <c:pt idx="19450">
                  <c:v>0.000641711</c:v>
                </c:pt>
                <c:pt idx="19451">
                  <c:v>0.000689644</c:v>
                </c:pt>
                <c:pt idx="19452">
                  <c:v>0.000538918</c:v>
                </c:pt>
                <c:pt idx="19453" formatCode="0.00E+00">
                  <c:v>5.16005E-5</c:v>
                </c:pt>
                <c:pt idx="19454" formatCode="0.00E+00">
                  <c:v>7.87891E-7</c:v>
                </c:pt>
                <c:pt idx="19455" formatCode="0.00E+00">
                  <c:v>8.67764E-5</c:v>
                </c:pt>
                <c:pt idx="19456" formatCode="0.00E+00">
                  <c:v>2.12857E-6</c:v>
                </c:pt>
                <c:pt idx="19457">
                  <c:v>0.000674229</c:v>
                </c:pt>
                <c:pt idx="19458">
                  <c:v>0.000789076</c:v>
                </c:pt>
                <c:pt idx="19459" formatCode="0.00E+00">
                  <c:v>3.01525E-6</c:v>
                </c:pt>
                <c:pt idx="19460">
                  <c:v>0.00135398</c:v>
                </c:pt>
                <c:pt idx="19461" formatCode="0.00E+00">
                  <c:v>6.75665E-5</c:v>
                </c:pt>
                <c:pt idx="19462">
                  <c:v>0.000172234</c:v>
                </c:pt>
                <c:pt idx="19463" formatCode="0.00E+00">
                  <c:v>2.03227E-6</c:v>
                </c:pt>
                <c:pt idx="19464">
                  <c:v>0.000873632</c:v>
                </c:pt>
                <c:pt idx="19465" formatCode="0.00E+00">
                  <c:v>2.39825E-6</c:v>
                </c:pt>
                <c:pt idx="19466">
                  <c:v>0.000146286</c:v>
                </c:pt>
                <c:pt idx="19467" formatCode="0.00E+00">
                  <c:v>9.45869E-5</c:v>
                </c:pt>
                <c:pt idx="19468">
                  <c:v>0.00089055</c:v>
                </c:pt>
                <c:pt idx="19469">
                  <c:v>0.00103649</c:v>
                </c:pt>
                <c:pt idx="19470">
                  <c:v>0.00142712</c:v>
                </c:pt>
                <c:pt idx="19471" formatCode="0.00E+00">
                  <c:v>2.07826E-6</c:v>
                </c:pt>
                <c:pt idx="19472" formatCode="0.00E+00">
                  <c:v>3.42627E-6</c:v>
                </c:pt>
                <c:pt idx="19473" formatCode="0.00E+00">
                  <c:v>9.0232E-5</c:v>
                </c:pt>
                <c:pt idx="19474">
                  <c:v>0.00100856</c:v>
                </c:pt>
                <c:pt idx="19475">
                  <c:v>0.000557986</c:v>
                </c:pt>
                <c:pt idx="19476" formatCode="0.00E+00">
                  <c:v>3.20274E-6</c:v>
                </c:pt>
                <c:pt idx="19477">
                  <c:v>0.000654903</c:v>
                </c:pt>
                <c:pt idx="19478">
                  <c:v>0.00109058</c:v>
                </c:pt>
                <c:pt idx="19479">
                  <c:v>0.000739538</c:v>
                </c:pt>
                <c:pt idx="19480" formatCode="0.00E+00">
                  <c:v>3.13513E-6</c:v>
                </c:pt>
                <c:pt idx="19481">
                  <c:v>0.000775284</c:v>
                </c:pt>
                <c:pt idx="19482">
                  <c:v>0.000937246</c:v>
                </c:pt>
                <c:pt idx="19483" formatCode="0.00E+00">
                  <c:v>3.68216E-5</c:v>
                </c:pt>
                <c:pt idx="19484" formatCode="0.00E+00">
                  <c:v>6.14627E-5</c:v>
                </c:pt>
                <c:pt idx="19485">
                  <c:v>0.000602103</c:v>
                </c:pt>
                <c:pt idx="19486">
                  <c:v>0.000623093</c:v>
                </c:pt>
                <c:pt idx="19487" formatCode="0.00E+00">
                  <c:v>5.4271E-5</c:v>
                </c:pt>
                <c:pt idx="19488" formatCode="0.00E+00">
                  <c:v>6.17509E-5</c:v>
                </c:pt>
                <c:pt idx="19489">
                  <c:v>0.000726001</c:v>
                </c:pt>
                <c:pt idx="19490">
                  <c:v>0.000858957</c:v>
                </c:pt>
                <c:pt idx="19491">
                  <c:v>0.000234479</c:v>
                </c:pt>
                <c:pt idx="19492">
                  <c:v>0.000297418</c:v>
                </c:pt>
                <c:pt idx="19493">
                  <c:v>0.000419119</c:v>
                </c:pt>
                <c:pt idx="19494" formatCode="0.00E+00">
                  <c:v>1.5404E-5</c:v>
                </c:pt>
                <c:pt idx="19495">
                  <c:v>0.00141507</c:v>
                </c:pt>
                <c:pt idx="19496">
                  <c:v>0.000784528</c:v>
                </c:pt>
                <c:pt idx="19497" formatCode="0.00E+00">
                  <c:v>4.46288E-5</c:v>
                </c:pt>
                <c:pt idx="19498">
                  <c:v>0.000763899</c:v>
                </c:pt>
                <c:pt idx="19499" formatCode="0.00E+00">
                  <c:v>2.16905E-5</c:v>
                </c:pt>
                <c:pt idx="19500">
                  <c:v>0.000641387</c:v>
                </c:pt>
                <c:pt idx="19501" formatCode="0.00E+00">
                  <c:v>4.40645E-5</c:v>
                </c:pt>
                <c:pt idx="19502">
                  <c:v>0.000911894</c:v>
                </c:pt>
                <c:pt idx="19503" formatCode="0.00E+00">
                  <c:v>5.11544E-5</c:v>
                </c:pt>
                <c:pt idx="19504" formatCode="0.00E+00">
                  <c:v>4.07545E-5</c:v>
                </c:pt>
                <c:pt idx="19505" formatCode="0.00E+00">
                  <c:v>2.73399E-6</c:v>
                </c:pt>
                <c:pt idx="19506">
                  <c:v>0.000161534</c:v>
                </c:pt>
                <c:pt idx="19507" formatCode="0.00E+00">
                  <c:v>4.91722E-7</c:v>
                </c:pt>
                <c:pt idx="19508" formatCode="0.00E+00">
                  <c:v>2.50278E-6</c:v>
                </c:pt>
                <c:pt idx="19509" formatCode="0.00E+00">
                  <c:v>3.17889E-6</c:v>
                </c:pt>
                <c:pt idx="19510" formatCode="0.00E+00">
                  <c:v>5.00762E-5</c:v>
                </c:pt>
                <c:pt idx="19511" formatCode="0.00E+00">
                  <c:v>3.58634E-5</c:v>
                </c:pt>
                <c:pt idx="19512">
                  <c:v>0.000723339</c:v>
                </c:pt>
                <c:pt idx="19513">
                  <c:v>0.00101644</c:v>
                </c:pt>
                <c:pt idx="19514">
                  <c:v>0.00104072</c:v>
                </c:pt>
                <c:pt idx="19515">
                  <c:v>0.000631941</c:v>
                </c:pt>
                <c:pt idx="19516">
                  <c:v>0.000751572</c:v>
                </c:pt>
                <c:pt idx="19517">
                  <c:v>0.00104441</c:v>
                </c:pt>
                <c:pt idx="19518">
                  <c:v>0.000109373</c:v>
                </c:pt>
                <c:pt idx="19519" formatCode="0.00E+00">
                  <c:v>1.97882E-6</c:v>
                </c:pt>
                <c:pt idx="19520">
                  <c:v>0.000129868</c:v>
                </c:pt>
                <c:pt idx="19521" formatCode="0.00E+00">
                  <c:v>3.92659E-5</c:v>
                </c:pt>
                <c:pt idx="19522" formatCode="0.00E+00">
                  <c:v>7.51565E-5</c:v>
                </c:pt>
                <c:pt idx="19523">
                  <c:v>0.000888858</c:v>
                </c:pt>
                <c:pt idx="19524" formatCode="0.00E+00">
                  <c:v>3.87657E-6</c:v>
                </c:pt>
                <c:pt idx="19525" formatCode="0.00E+00">
                  <c:v>5.95658E-5</c:v>
                </c:pt>
                <c:pt idx="19526">
                  <c:v>0.000198737</c:v>
                </c:pt>
                <c:pt idx="19527" formatCode="0.00E+00">
                  <c:v>3.99099E-5</c:v>
                </c:pt>
                <c:pt idx="19528">
                  <c:v>0.000878462</c:v>
                </c:pt>
                <c:pt idx="19529" formatCode="0.00E+00">
                  <c:v>4.04316E-5</c:v>
                </c:pt>
                <c:pt idx="19530">
                  <c:v>0.000294156</c:v>
                </c:pt>
                <c:pt idx="19531">
                  <c:v>0.00103989</c:v>
                </c:pt>
                <c:pt idx="19532">
                  <c:v>0.000907361</c:v>
                </c:pt>
                <c:pt idx="19533">
                  <c:v>0.00100892</c:v>
                </c:pt>
                <c:pt idx="19534" formatCode="0.00E+00">
                  <c:v>4.71801E-5</c:v>
                </c:pt>
                <c:pt idx="19535" formatCode="0.00E+00">
                  <c:v>8.66552E-6</c:v>
                </c:pt>
                <c:pt idx="19536" formatCode="0.00E+00">
                  <c:v>4.46256E-5</c:v>
                </c:pt>
                <c:pt idx="19537">
                  <c:v>0.000162366</c:v>
                </c:pt>
                <c:pt idx="19538">
                  <c:v>0.000102386</c:v>
                </c:pt>
                <c:pt idx="19539">
                  <c:v>0.000562755</c:v>
                </c:pt>
                <c:pt idx="19540" formatCode="0.00E+00">
                  <c:v>2.95361E-6</c:v>
                </c:pt>
                <c:pt idx="19541" formatCode="0.00E+00">
                  <c:v>3.55105E-5</c:v>
                </c:pt>
                <c:pt idx="19542" formatCode="0.00E+00">
                  <c:v>3.32596E-5</c:v>
                </c:pt>
                <c:pt idx="19543">
                  <c:v>0.000431084</c:v>
                </c:pt>
                <c:pt idx="19544" formatCode="0.00E+00">
                  <c:v>4.5796E-5</c:v>
                </c:pt>
                <c:pt idx="19545" formatCode="0.00E+00">
                  <c:v>4.33289E-6</c:v>
                </c:pt>
                <c:pt idx="19546" formatCode="0.00E+00">
                  <c:v>1.9105E-6</c:v>
                </c:pt>
                <c:pt idx="19547" formatCode="0.00E+00">
                  <c:v>5.00365E-5</c:v>
                </c:pt>
                <c:pt idx="19548">
                  <c:v>0.000144249</c:v>
                </c:pt>
                <c:pt idx="19549" formatCode="0.00E+00">
                  <c:v>2.08257E-6</c:v>
                </c:pt>
                <c:pt idx="19550">
                  <c:v>0.000948942</c:v>
                </c:pt>
                <c:pt idx="19551">
                  <c:v>0.000127245</c:v>
                </c:pt>
                <c:pt idx="19552">
                  <c:v>0.000703613</c:v>
                </c:pt>
                <c:pt idx="19553">
                  <c:v>0.00014266</c:v>
                </c:pt>
                <c:pt idx="19554">
                  <c:v>0.000132946</c:v>
                </c:pt>
                <c:pt idx="19555" formatCode="0.00E+00">
                  <c:v>3.40276E-6</c:v>
                </c:pt>
                <c:pt idx="19556">
                  <c:v>0.000134904</c:v>
                </c:pt>
                <c:pt idx="19557">
                  <c:v>0.000979951</c:v>
                </c:pt>
                <c:pt idx="19558">
                  <c:v>0.000235657</c:v>
                </c:pt>
                <c:pt idx="19559">
                  <c:v>0.000166897</c:v>
                </c:pt>
                <c:pt idx="19560" formatCode="0.00E+00">
                  <c:v>3.31505E-5</c:v>
                </c:pt>
                <c:pt idx="19561" formatCode="0.00E+00">
                  <c:v>3.84369E-5</c:v>
                </c:pt>
                <c:pt idx="19562" formatCode="0.00E+00">
                  <c:v>9.74541E-5</c:v>
                </c:pt>
                <c:pt idx="19563" formatCode="0.00E+00">
                  <c:v>2.09267E-6</c:v>
                </c:pt>
                <c:pt idx="19564">
                  <c:v>0.00100773</c:v>
                </c:pt>
                <c:pt idx="19565" formatCode="0.00E+00">
                  <c:v>3.23415E-5</c:v>
                </c:pt>
                <c:pt idx="19566">
                  <c:v>0.000175803</c:v>
                </c:pt>
                <c:pt idx="19567">
                  <c:v>0.000237424</c:v>
                </c:pt>
                <c:pt idx="19568">
                  <c:v>0.00101427</c:v>
                </c:pt>
                <c:pt idx="19569" formatCode="0.00E+00">
                  <c:v>1.52711E-6</c:v>
                </c:pt>
                <c:pt idx="19570">
                  <c:v>0.000141671</c:v>
                </c:pt>
                <c:pt idx="19571" formatCode="0.00E+00">
                  <c:v>2.01668E-6</c:v>
                </c:pt>
                <c:pt idx="19572">
                  <c:v>0.000114074</c:v>
                </c:pt>
                <c:pt idx="19573" formatCode="0.00E+00">
                  <c:v>6.24557E-5</c:v>
                </c:pt>
                <c:pt idx="19574">
                  <c:v>0.000180621</c:v>
                </c:pt>
                <c:pt idx="19575">
                  <c:v>0.00107649</c:v>
                </c:pt>
                <c:pt idx="19576">
                  <c:v>0.00105047</c:v>
                </c:pt>
                <c:pt idx="19577" formatCode="0.00E+00">
                  <c:v>4.88111E-5</c:v>
                </c:pt>
                <c:pt idx="19578" formatCode="0.00E+00">
                  <c:v>1.18924E-5</c:v>
                </c:pt>
                <c:pt idx="19579">
                  <c:v>0.00104613</c:v>
                </c:pt>
                <c:pt idx="19580">
                  <c:v>0.000716302</c:v>
                </c:pt>
                <c:pt idx="19581">
                  <c:v>0.00144762</c:v>
                </c:pt>
                <c:pt idx="19582">
                  <c:v>0.000183194</c:v>
                </c:pt>
                <c:pt idx="19583">
                  <c:v>0.000619284</c:v>
                </c:pt>
                <c:pt idx="19584" formatCode="0.00E+00">
                  <c:v>3.68602E-6</c:v>
                </c:pt>
                <c:pt idx="19585" formatCode="0.00E+00">
                  <c:v>1.73785E-5</c:v>
                </c:pt>
                <c:pt idx="19586">
                  <c:v>0.000162271</c:v>
                </c:pt>
                <c:pt idx="19587" formatCode="0.00E+00">
                  <c:v>1.10258E-5</c:v>
                </c:pt>
                <c:pt idx="19588" formatCode="0.00E+00">
                  <c:v>4.04096E-5</c:v>
                </c:pt>
                <c:pt idx="19589" formatCode="0.00E+00">
                  <c:v>2.19977E-6</c:v>
                </c:pt>
                <c:pt idx="19590">
                  <c:v>0.000177024</c:v>
                </c:pt>
                <c:pt idx="19591" formatCode="0.00E+00">
                  <c:v>2.0283E-6</c:v>
                </c:pt>
                <c:pt idx="19592">
                  <c:v>0.000917159</c:v>
                </c:pt>
                <c:pt idx="19593">
                  <c:v>0.000626466</c:v>
                </c:pt>
                <c:pt idx="19594">
                  <c:v>0.000999461</c:v>
                </c:pt>
                <c:pt idx="19595">
                  <c:v>0.000143572</c:v>
                </c:pt>
                <c:pt idx="19596">
                  <c:v>0.000558978</c:v>
                </c:pt>
                <c:pt idx="19597" formatCode="0.00E+00">
                  <c:v>2.53527E-6</c:v>
                </c:pt>
                <c:pt idx="19598">
                  <c:v>0.000427212</c:v>
                </c:pt>
                <c:pt idx="19599" formatCode="0.00E+00">
                  <c:v>2.80439E-5</c:v>
                </c:pt>
                <c:pt idx="19600" formatCode="0.00E+00">
                  <c:v>2.95704E-5</c:v>
                </c:pt>
                <c:pt idx="19601">
                  <c:v>0.000404976</c:v>
                </c:pt>
                <c:pt idx="19602" formatCode="0.00E+00">
                  <c:v>8.59763E-5</c:v>
                </c:pt>
                <c:pt idx="19603">
                  <c:v>0.00052795</c:v>
                </c:pt>
                <c:pt idx="19604">
                  <c:v>0.000113742</c:v>
                </c:pt>
                <c:pt idx="19605">
                  <c:v>0.000697485</c:v>
                </c:pt>
                <c:pt idx="19606">
                  <c:v>0.000863829</c:v>
                </c:pt>
                <c:pt idx="19607">
                  <c:v>0.000118797</c:v>
                </c:pt>
                <c:pt idx="19608" formatCode="0.00E+00">
                  <c:v>2.3453E-6</c:v>
                </c:pt>
                <c:pt idx="19609" formatCode="0.00E+00">
                  <c:v>8.03782E-6</c:v>
                </c:pt>
                <c:pt idx="19610">
                  <c:v>0.000780659</c:v>
                </c:pt>
                <c:pt idx="19611">
                  <c:v>0.000919972</c:v>
                </c:pt>
                <c:pt idx="19612" formatCode="0.00E+00">
                  <c:v>8.8646E-5</c:v>
                </c:pt>
                <c:pt idx="19613" formatCode="0.00E+00">
                  <c:v>2.60504E-5</c:v>
                </c:pt>
                <c:pt idx="19614">
                  <c:v>0.000731028</c:v>
                </c:pt>
                <c:pt idx="19615" formatCode="0.00E+00">
                  <c:v>3.89478E-5</c:v>
                </c:pt>
                <c:pt idx="19616" formatCode="0.00E+00">
                  <c:v>4.05307E-5</c:v>
                </c:pt>
                <c:pt idx="19617">
                  <c:v>0.000214795</c:v>
                </c:pt>
                <c:pt idx="19618">
                  <c:v>0.000830046</c:v>
                </c:pt>
                <c:pt idx="19619" formatCode="0.00E+00">
                  <c:v>4.20656E-6</c:v>
                </c:pt>
                <c:pt idx="19620" formatCode="0.00E+00">
                  <c:v>3.86715E-5</c:v>
                </c:pt>
                <c:pt idx="19621">
                  <c:v>0.000681628</c:v>
                </c:pt>
                <c:pt idx="19622">
                  <c:v>0.000792722</c:v>
                </c:pt>
                <c:pt idx="19623" formatCode="0.00E+00">
                  <c:v>6.15774E-5</c:v>
                </c:pt>
                <c:pt idx="19624" formatCode="0.00E+00">
                  <c:v>2.16079E-6</c:v>
                </c:pt>
                <c:pt idx="19625">
                  <c:v>0.00108309</c:v>
                </c:pt>
                <c:pt idx="19626" formatCode="0.00E+00">
                  <c:v>4.51778E-5</c:v>
                </c:pt>
                <c:pt idx="19627">
                  <c:v>0.000584641</c:v>
                </c:pt>
                <c:pt idx="19628" formatCode="0.00E+00">
                  <c:v>9.44495E-6</c:v>
                </c:pt>
                <c:pt idx="19629" formatCode="0.00E+00">
                  <c:v>3.24732E-6</c:v>
                </c:pt>
                <c:pt idx="19630">
                  <c:v>0.00102987</c:v>
                </c:pt>
                <c:pt idx="19631" formatCode="0.00E+00">
                  <c:v>9.49977E-7</c:v>
                </c:pt>
                <c:pt idx="19632">
                  <c:v>0.000756014</c:v>
                </c:pt>
                <c:pt idx="19633" formatCode="0.00E+00">
                  <c:v>2.54878E-6</c:v>
                </c:pt>
                <c:pt idx="19634" formatCode="0.00E+00">
                  <c:v>8.70675E-5</c:v>
                </c:pt>
                <c:pt idx="19635">
                  <c:v>0.000182307</c:v>
                </c:pt>
                <c:pt idx="19636" formatCode="0.00E+00">
                  <c:v>2.50509E-6</c:v>
                </c:pt>
                <c:pt idx="19637">
                  <c:v>0.000621429</c:v>
                </c:pt>
                <c:pt idx="19638">
                  <c:v>0.000824198</c:v>
                </c:pt>
                <c:pt idx="19639" formatCode="0.00E+00">
                  <c:v>1.31383E-5</c:v>
                </c:pt>
                <c:pt idx="19640" formatCode="0.00E+00">
                  <c:v>2.586E-6</c:v>
                </c:pt>
                <c:pt idx="19641">
                  <c:v>0.000131311</c:v>
                </c:pt>
                <c:pt idx="19642">
                  <c:v>0.0009633</c:v>
                </c:pt>
                <c:pt idx="19643">
                  <c:v>0.00058975</c:v>
                </c:pt>
                <c:pt idx="19644">
                  <c:v>0.000913629</c:v>
                </c:pt>
                <c:pt idx="19645">
                  <c:v>0.000538199</c:v>
                </c:pt>
                <c:pt idx="19646">
                  <c:v>0.000626185</c:v>
                </c:pt>
                <c:pt idx="19647" formatCode="0.00E+00">
                  <c:v>2.16201E-6</c:v>
                </c:pt>
                <c:pt idx="19648" formatCode="0.00E+00">
                  <c:v>4.13757E-6</c:v>
                </c:pt>
                <c:pt idx="19649" formatCode="0.00E+00">
                  <c:v>3.18007E-6</c:v>
                </c:pt>
                <c:pt idx="19650" formatCode="0.00E+00">
                  <c:v>8.07506E-5</c:v>
                </c:pt>
                <c:pt idx="19651" formatCode="0.00E+00">
                  <c:v>2.83942E-6</c:v>
                </c:pt>
                <c:pt idx="19652">
                  <c:v>0.000973865</c:v>
                </c:pt>
                <c:pt idx="19653">
                  <c:v>0.000612841</c:v>
                </c:pt>
                <c:pt idx="19654">
                  <c:v>0.000582889</c:v>
                </c:pt>
                <c:pt idx="19655" formatCode="0.00E+00">
                  <c:v>6.95951E-5</c:v>
                </c:pt>
                <c:pt idx="19656">
                  <c:v>0.00073639</c:v>
                </c:pt>
                <c:pt idx="19657">
                  <c:v>0.000633087</c:v>
                </c:pt>
                <c:pt idx="19658">
                  <c:v>0.000757352</c:v>
                </c:pt>
                <c:pt idx="19659" formatCode="0.00E+00">
                  <c:v>1.70964E-6</c:v>
                </c:pt>
                <c:pt idx="19660" formatCode="0.00E+00">
                  <c:v>3.96255E-6</c:v>
                </c:pt>
                <c:pt idx="19661" formatCode="0.00E+00">
                  <c:v>5.05209E-5</c:v>
                </c:pt>
                <c:pt idx="19662" formatCode="0.00E+00">
                  <c:v>5.7999E-5</c:v>
                </c:pt>
                <c:pt idx="19663">
                  <c:v>0.000279754</c:v>
                </c:pt>
                <c:pt idx="19664">
                  <c:v>0.000707315</c:v>
                </c:pt>
                <c:pt idx="19665" formatCode="0.00E+00">
                  <c:v>4.83088E-5</c:v>
                </c:pt>
                <c:pt idx="19666" formatCode="0.00E+00">
                  <c:v>2.29924E-6</c:v>
                </c:pt>
                <c:pt idx="19667" formatCode="0.00E+00">
                  <c:v>2.41298E-6</c:v>
                </c:pt>
                <c:pt idx="19668" formatCode="0.00E+00">
                  <c:v>2.17327E-6</c:v>
                </c:pt>
                <c:pt idx="19669" formatCode="0.00E+00">
                  <c:v>2.21374E-6</c:v>
                </c:pt>
                <c:pt idx="19670">
                  <c:v>0.000192288</c:v>
                </c:pt>
                <c:pt idx="19671">
                  <c:v>0.00013348</c:v>
                </c:pt>
                <c:pt idx="19672">
                  <c:v>0.000861858</c:v>
                </c:pt>
                <c:pt idx="19673" formatCode="0.00E+00">
                  <c:v>8.03245E-5</c:v>
                </c:pt>
                <c:pt idx="19674">
                  <c:v>0.00018478</c:v>
                </c:pt>
                <c:pt idx="19675" formatCode="0.00E+00">
                  <c:v>4.97012E-5</c:v>
                </c:pt>
                <c:pt idx="19676" formatCode="0.00E+00">
                  <c:v>5.28871E-5</c:v>
                </c:pt>
                <c:pt idx="19677">
                  <c:v>0.00104776</c:v>
                </c:pt>
                <c:pt idx="19678">
                  <c:v>0.000346384</c:v>
                </c:pt>
                <c:pt idx="19679">
                  <c:v>0.000133223</c:v>
                </c:pt>
                <c:pt idx="19680">
                  <c:v>0.00108806</c:v>
                </c:pt>
                <c:pt idx="19681">
                  <c:v>0.000856768</c:v>
                </c:pt>
                <c:pt idx="19682" formatCode="0.00E+00">
                  <c:v>1.88834E-6</c:v>
                </c:pt>
                <c:pt idx="19683">
                  <c:v>0.00017191</c:v>
                </c:pt>
                <c:pt idx="19684">
                  <c:v>0.000761577</c:v>
                </c:pt>
                <c:pt idx="19685">
                  <c:v>0.000651356</c:v>
                </c:pt>
                <c:pt idx="19686">
                  <c:v>0.000837386</c:v>
                </c:pt>
                <c:pt idx="19687" formatCode="0.00E+00">
                  <c:v>4.50561E-5</c:v>
                </c:pt>
                <c:pt idx="19688" formatCode="0.00E+00">
                  <c:v>3.79602E-5</c:v>
                </c:pt>
                <c:pt idx="19689">
                  <c:v>0.000610135</c:v>
                </c:pt>
                <c:pt idx="19690">
                  <c:v>0.000932401</c:v>
                </c:pt>
                <c:pt idx="19691" formatCode="0.00E+00">
                  <c:v>2.40412E-6</c:v>
                </c:pt>
                <c:pt idx="19692">
                  <c:v>0.000244293</c:v>
                </c:pt>
                <c:pt idx="19693" formatCode="0.00E+00">
                  <c:v>3.64478E-5</c:v>
                </c:pt>
                <c:pt idx="19694" formatCode="0.00E+00">
                  <c:v>4.04185E-5</c:v>
                </c:pt>
                <c:pt idx="19695">
                  <c:v>0.000701565</c:v>
                </c:pt>
                <c:pt idx="19696" formatCode="0.00E+00">
                  <c:v>2.36131E-6</c:v>
                </c:pt>
                <c:pt idx="19697">
                  <c:v>0.000845121</c:v>
                </c:pt>
                <c:pt idx="19698" formatCode="0.00E+00">
                  <c:v>9.72817E-5</c:v>
                </c:pt>
                <c:pt idx="19699">
                  <c:v>0.000286684</c:v>
                </c:pt>
                <c:pt idx="19700" formatCode="0.00E+00">
                  <c:v>8.39384E-5</c:v>
                </c:pt>
                <c:pt idx="19701" formatCode="0.00E+00">
                  <c:v>1.75338E-6</c:v>
                </c:pt>
                <c:pt idx="19702">
                  <c:v>0.000757233</c:v>
                </c:pt>
                <c:pt idx="19703">
                  <c:v>0.000833091</c:v>
                </c:pt>
                <c:pt idx="19704" formatCode="0.00E+00">
                  <c:v>4.74101E-5</c:v>
                </c:pt>
                <c:pt idx="19705">
                  <c:v>0.00063336</c:v>
                </c:pt>
                <c:pt idx="19706" formatCode="0.00E+00">
                  <c:v>4.91458E-5</c:v>
                </c:pt>
                <c:pt idx="19707">
                  <c:v>0.00059467</c:v>
                </c:pt>
                <c:pt idx="19708">
                  <c:v>0.000660234</c:v>
                </c:pt>
                <c:pt idx="19709" formatCode="0.00E+00">
                  <c:v>1.86588E-6</c:v>
                </c:pt>
                <c:pt idx="19710">
                  <c:v>0.000784753</c:v>
                </c:pt>
                <c:pt idx="19711">
                  <c:v>0.000677804</c:v>
                </c:pt>
                <c:pt idx="19712" formatCode="0.00E+00">
                  <c:v>1.14996E-7</c:v>
                </c:pt>
                <c:pt idx="19713">
                  <c:v>0.000659496</c:v>
                </c:pt>
                <c:pt idx="19714">
                  <c:v>0.000249518</c:v>
                </c:pt>
                <c:pt idx="19715" formatCode="0.00E+00">
                  <c:v>6.39663E-5</c:v>
                </c:pt>
                <c:pt idx="19716" formatCode="0.00E+00">
                  <c:v>2.17028E-6</c:v>
                </c:pt>
                <c:pt idx="19717">
                  <c:v>0.000701426</c:v>
                </c:pt>
                <c:pt idx="19718">
                  <c:v>0.000150984</c:v>
                </c:pt>
                <c:pt idx="19719" formatCode="0.00E+00">
                  <c:v>1.9723E-6</c:v>
                </c:pt>
                <c:pt idx="19720" formatCode="0.00E+00">
                  <c:v>2.7265E-5</c:v>
                </c:pt>
                <c:pt idx="19721">
                  <c:v>0.000170464</c:v>
                </c:pt>
                <c:pt idx="19722">
                  <c:v>0.000774918</c:v>
                </c:pt>
                <c:pt idx="19723" formatCode="0.00E+00">
                  <c:v>9.73121E-5</c:v>
                </c:pt>
                <c:pt idx="19724">
                  <c:v>0.000551298</c:v>
                </c:pt>
                <c:pt idx="19725">
                  <c:v>0.00067182</c:v>
                </c:pt>
                <c:pt idx="19726">
                  <c:v>0.000811627</c:v>
                </c:pt>
                <c:pt idx="19727" formatCode="0.00E+00">
                  <c:v>3.13934E-6</c:v>
                </c:pt>
                <c:pt idx="19728">
                  <c:v>0.000528655</c:v>
                </c:pt>
                <c:pt idx="19729" formatCode="0.00E+00">
                  <c:v>2.18998E-6</c:v>
                </c:pt>
                <c:pt idx="19730">
                  <c:v>0.000234747</c:v>
                </c:pt>
                <c:pt idx="19731">
                  <c:v>0.000617791</c:v>
                </c:pt>
                <c:pt idx="19732" formatCode="0.00E+00">
                  <c:v>3.60786E-5</c:v>
                </c:pt>
                <c:pt idx="19733" formatCode="0.00E+00">
                  <c:v>1.64717E-6</c:v>
                </c:pt>
                <c:pt idx="19734">
                  <c:v>0.00106182</c:v>
                </c:pt>
                <c:pt idx="19735">
                  <c:v>0.000755481</c:v>
                </c:pt>
                <c:pt idx="19736">
                  <c:v>0.000126551</c:v>
                </c:pt>
                <c:pt idx="19737">
                  <c:v>0.00140082</c:v>
                </c:pt>
                <c:pt idx="19738" formatCode="0.00E+00">
                  <c:v>8.21108E-5</c:v>
                </c:pt>
                <c:pt idx="19739" formatCode="0.00E+00">
                  <c:v>9.52169E-5</c:v>
                </c:pt>
                <c:pt idx="19740">
                  <c:v>0.000901509</c:v>
                </c:pt>
                <c:pt idx="19741" formatCode="0.00E+00">
                  <c:v>1.55568E-5</c:v>
                </c:pt>
                <c:pt idx="19742" formatCode="0.00E+00">
                  <c:v>1.26841E-5</c:v>
                </c:pt>
                <c:pt idx="19743">
                  <c:v>0.000144981</c:v>
                </c:pt>
                <c:pt idx="19744" formatCode="0.00E+00">
                  <c:v>4.56406E-5</c:v>
                </c:pt>
                <c:pt idx="19745" formatCode="0.00E+00">
                  <c:v>1.92255E-6</c:v>
                </c:pt>
                <c:pt idx="19746" formatCode="0.00E+00">
                  <c:v>8.83713E-5</c:v>
                </c:pt>
                <c:pt idx="19747">
                  <c:v>0.000793965</c:v>
                </c:pt>
                <c:pt idx="19748">
                  <c:v>0.000857022</c:v>
                </c:pt>
                <c:pt idx="19749">
                  <c:v>0.000879076</c:v>
                </c:pt>
                <c:pt idx="19750" formatCode="0.00E+00">
                  <c:v>4.79327E-5</c:v>
                </c:pt>
                <c:pt idx="19751">
                  <c:v>0.000369527</c:v>
                </c:pt>
                <c:pt idx="19752">
                  <c:v>0.000141856</c:v>
                </c:pt>
                <c:pt idx="19753">
                  <c:v>0.000583022</c:v>
                </c:pt>
                <c:pt idx="19754">
                  <c:v>0.000878463</c:v>
                </c:pt>
                <c:pt idx="19755">
                  <c:v>0.000846854</c:v>
                </c:pt>
                <c:pt idx="19756">
                  <c:v>0.000928013</c:v>
                </c:pt>
                <c:pt idx="19757">
                  <c:v>0.000901385</c:v>
                </c:pt>
                <c:pt idx="19758">
                  <c:v>0.00090779</c:v>
                </c:pt>
                <c:pt idx="19759" formatCode="0.00E+00">
                  <c:v>7.17287E-5</c:v>
                </c:pt>
                <c:pt idx="19760" formatCode="0.00E+00">
                  <c:v>1.67792E-6</c:v>
                </c:pt>
                <c:pt idx="19761">
                  <c:v>0.00103815</c:v>
                </c:pt>
                <c:pt idx="19762" formatCode="0.00E+00">
                  <c:v>1.99591E-6</c:v>
                </c:pt>
                <c:pt idx="19763" formatCode="0.00E+00">
                  <c:v>1.73325E-6</c:v>
                </c:pt>
                <c:pt idx="19764">
                  <c:v>0.000736916</c:v>
                </c:pt>
                <c:pt idx="19765">
                  <c:v>0.000905125</c:v>
                </c:pt>
                <c:pt idx="19766">
                  <c:v>0.000253705</c:v>
                </c:pt>
                <c:pt idx="19767" formatCode="0.00E+00">
                  <c:v>7.83669E-5</c:v>
                </c:pt>
                <c:pt idx="19768">
                  <c:v>0.000108679</c:v>
                </c:pt>
                <c:pt idx="19769">
                  <c:v>0.000811759</c:v>
                </c:pt>
                <c:pt idx="19770">
                  <c:v>0.000156766</c:v>
                </c:pt>
                <c:pt idx="19771">
                  <c:v>0.00102451</c:v>
                </c:pt>
                <c:pt idx="19772">
                  <c:v>0.000455862</c:v>
                </c:pt>
                <c:pt idx="19773">
                  <c:v>0.000624881</c:v>
                </c:pt>
                <c:pt idx="19774">
                  <c:v>0.00100665</c:v>
                </c:pt>
                <c:pt idx="19775">
                  <c:v>0.000699835</c:v>
                </c:pt>
                <c:pt idx="19776">
                  <c:v>0.000942953</c:v>
                </c:pt>
                <c:pt idx="19777" formatCode="0.00E+00">
                  <c:v>7.36693E-5</c:v>
                </c:pt>
                <c:pt idx="19778" formatCode="0.00E+00">
                  <c:v>9.15151E-7</c:v>
                </c:pt>
                <c:pt idx="19779" formatCode="0.00E+00">
                  <c:v>3.06622E-6</c:v>
                </c:pt>
                <c:pt idx="19780" formatCode="0.00E+00">
                  <c:v>4.93505E-5</c:v>
                </c:pt>
                <c:pt idx="19781">
                  <c:v>0.000482916</c:v>
                </c:pt>
                <c:pt idx="19782">
                  <c:v>0.00106133</c:v>
                </c:pt>
                <c:pt idx="19783">
                  <c:v>0.000938582</c:v>
                </c:pt>
                <c:pt idx="19784">
                  <c:v>0.000924394</c:v>
                </c:pt>
                <c:pt idx="19785">
                  <c:v>0.000618941</c:v>
                </c:pt>
                <c:pt idx="19786">
                  <c:v>0.00034972</c:v>
                </c:pt>
                <c:pt idx="19787">
                  <c:v>0.000557184</c:v>
                </c:pt>
                <c:pt idx="19788" formatCode="0.00E+00">
                  <c:v>4.7285E-5</c:v>
                </c:pt>
                <c:pt idx="19789">
                  <c:v>0.000874738</c:v>
                </c:pt>
                <c:pt idx="19790">
                  <c:v>0.000115064</c:v>
                </c:pt>
                <c:pt idx="19791">
                  <c:v>0.000744871</c:v>
                </c:pt>
                <c:pt idx="19792">
                  <c:v>0.000310989</c:v>
                </c:pt>
                <c:pt idx="19793">
                  <c:v>0.000897245</c:v>
                </c:pt>
                <c:pt idx="19794" formatCode="0.00E+00">
                  <c:v>1.23989E-6</c:v>
                </c:pt>
                <c:pt idx="19795">
                  <c:v>0.00105223</c:v>
                </c:pt>
                <c:pt idx="19796">
                  <c:v>0.000800666</c:v>
                </c:pt>
                <c:pt idx="19797" formatCode="0.00E+00">
                  <c:v>5.41921E-6</c:v>
                </c:pt>
                <c:pt idx="19798" formatCode="0.00E+00">
                  <c:v>4.87946E-5</c:v>
                </c:pt>
                <c:pt idx="19799" formatCode="0.00E+00">
                  <c:v>1.52992E-5</c:v>
                </c:pt>
                <c:pt idx="19800" formatCode="0.00E+00">
                  <c:v>2.81004E-6</c:v>
                </c:pt>
                <c:pt idx="19801">
                  <c:v>0.00102295</c:v>
                </c:pt>
                <c:pt idx="19802" formatCode="0.00E+00">
                  <c:v>7.97569E-5</c:v>
                </c:pt>
                <c:pt idx="19803">
                  <c:v>0.000828823</c:v>
                </c:pt>
                <c:pt idx="19804">
                  <c:v>0.000836912</c:v>
                </c:pt>
                <c:pt idx="19805" formatCode="0.00E+00">
                  <c:v>8.091E-5</c:v>
                </c:pt>
                <c:pt idx="19806">
                  <c:v>0.000471262</c:v>
                </c:pt>
                <c:pt idx="19807">
                  <c:v>0.000192526</c:v>
                </c:pt>
                <c:pt idx="19808">
                  <c:v>0.000647402</c:v>
                </c:pt>
                <c:pt idx="19809">
                  <c:v>0.000586141</c:v>
                </c:pt>
                <c:pt idx="19810">
                  <c:v>0.00124043</c:v>
                </c:pt>
                <c:pt idx="19811">
                  <c:v>0.000763302</c:v>
                </c:pt>
                <c:pt idx="19812" formatCode="0.00E+00">
                  <c:v>1.88511E-6</c:v>
                </c:pt>
                <c:pt idx="19813">
                  <c:v>0.00081653</c:v>
                </c:pt>
                <c:pt idx="19814">
                  <c:v>0.000599402</c:v>
                </c:pt>
                <c:pt idx="19815" formatCode="0.00E+00">
                  <c:v>4.28677E-5</c:v>
                </c:pt>
                <c:pt idx="19816">
                  <c:v>0.0008391</c:v>
                </c:pt>
                <c:pt idx="19817">
                  <c:v>0.000150217</c:v>
                </c:pt>
                <c:pt idx="19818" formatCode="0.00E+00">
                  <c:v>5.8435E-5</c:v>
                </c:pt>
                <c:pt idx="19819" formatCode="0.00E+00">
                  <c:v>6.28548E-5</c:v>
                </c:pt>
                <c:pt idx="19820" formatCode="0.00E+00">
                  <c:v>5.29015E-5</c:v>
                </c:pt>
                <c:pt idx="19821">
                  <c:v>0.000110851</c:v>
                </c:pt>
                <c:pt idx="19822" formatCode="0.00E+00">
                  <c:v>2.81404E-6</c:v>
                </c:pt>
                <c:pt idx="19823">
                  <c:v>0.000150747</c:v>
                </c:pt>
                <c:pt idx="19824">
                  <c:v>0.000915821</c:v>
                </c:pt>
                <c:pt idx="19825">
                  <c:v>0.00052461</c:v>
                </c:pt>
                <c:pt idx="19826">
                  <c:v>0.000273273</c:v>
                </c:pt>
                <c:pt idx="19827" formatCode="0.00E+00">
                  <c:v>6.15592E-5</c:v>
                </c:pt>
                <c:pt idx="19828">
                  <c:v>0.000732642</c:v>
                </c:pt>
                <c:pt idx="19829" formatCode="0.00E+00">
                  <c:v>2.01369E-6</c:v>
                </c:pt>
                <c:pt idx="19830" formatCode="0.00E+00">
                  <c:v>5.88228E-5</c:v>
                </c:pt>
                <c:pt idx="19831">
                  <c:v>0.000126663</c:v>
                </c:pt>
                <c:pt idx="19832">
                  <c:v>0.00113191</c:v>
                </c:pt>
                <c:pt idx="19833" formatCode="0.00E+00">
                  <c:v>1.41481E-5</c:v>
                </c:pt>
                <c:pt idx="19834">
                  <c:v>0.00114282</c:v>
                </c:pt>
                <c:pt idx="19835" formatCode="0.00E+00">
                  <c:v>8.78219E-5</c:v>
                </c:pt>
                <c:pt idx="19836">
                  <c:v>0.000909277</c:v>
                </c:pt>
                <c:pt idx="19837">
                  <c:v>0.000868308</c:v>
                </c:pt>
                <c:pt idx="19838">
                  <c:v>0.000915429</c:v>
                </c:pt>
                <c:pt idx="19839" formatCode="0.00E+00">
                  <c:v>2.50208E-6</c:v>
                </c:pt>
                <c:pt idx="19840">
                  <c:v>0.000642773</c:v>
                </c:pt>
                <c:pt idx="19841">
                  <c:v>0.000236996</c:v>
                </c:pt>
                <c:pt idx="19842" formatCode="0.00E+00">
                  <c:v>3.88048E-6</c:v>
                </c:pt>
                <c:pt idx="19843">
                  <c:v>0.000217746</c:v>
                </c:pt>
                <c:pt idx="19844">
                  <c:v>0.00105405</c:v>
                </c:pt>
                <c:pt idx="19845">
                  <c:v>0.000108727</c:v>
                </c:pt>
                <c:pt idx="19846">
                  <c:v>0.000812409</c:v>
                </c:pt>
                <c:pt idx="19847" formatCode="0.00E+00">
                  <c:v>4.91217E-5</c:v>
                </c:pt>
                <c:pt idx="19848">
                  <c:v>0.000540685</c:v>
                </c:pt>
                <c:pt idx="19849">
                  <c:v>0.000116736</c:v>
                </c:pt>
                <c:pt idx="19850" formatCode="0.00E+00">
                  <c:v>1.85187E-5</c:v>
                </c:pt>
                <c:pt idx="19851">
                  <c:v>0.000852826</c:v>
                </c:pt>
                <c:pt idx="19852">
                  <c:v>0.000899561</c:v>
                </c:pt>
                <c:pt idx="19853" formatCode="0.00E+00">
                  <c:v>4.3993E-5</c:v>
                </c:pt>
                <c:pt idx="19854">
                  <c:v>0.00036152</c:v>
                </c:pt>
                <c:pt idx="19855">
                  <c:v>0.000761714</c:v>
                </c:pt>
                <c:pt idx="19856" formatCode="0.00E+00">
                  <c:v>1.69013E-6</c:v>
                </c:pt>
                <c:pt idx="19857" formatCode="0.00E+00">
                  <c:v>1.92017E-6</c:v>
                </c:pt>
                <c:pt idx="19858" formatCode="0.00E+00">
                  <c:v>8.34591E-6</c:v>
                </c:pt>
                <c:pt idx="19859" formatCode="0.00E+00">
                  <c:v>3.5687E-6</c:v>
                </c:pt>
                <c:pt idx="19860" formatCode="0.00E+00">
                  <c:v>3.38756E-6</c:v>
                </c:pt>
                <c:pt idx="19861" formatCode="0.00E+00">
                  <c:v>4.34074E-5</c:v>
                </c:pt>
                <c:pt idx="19862" formatCode="0.00E+00">
                  <c:v>3.87941E-5</c:v>
                </c:pt>
                <c:pt idx="19863">
                  <c:v>0.000765379</c:v>
                </c:pt>
                <c:pt idx="19864">
                  <c:v>0.000691569</c:v>
                </c:pt>
                <c:pt idx="19865">
                  <c:v>0.000768197</c:v>
                </c:pt>
                <c:pt idx="19866" formatCode="0.00E+00">
                  <c:v>5.20907E-5</c:v>
                </c:pt>
                <c:pt idx="19867">
                  <c:v>0.000729982</c:v>
                </c:pt>
                <c:pt idx="19868">
                  <c:v>0.000705929</c:v>
                </c:pt>
                <c:pt idx="19869">
                  <c:v>0.000564499</c:v>
                </c:pt>
                <c:pt idx="19870">
                  <c:v>0.000659142</c:v>
                </c:pt>
                <c:pt idx="19871">
                  <c:v>0.00108835</c:v>
                </c:pt>
                <c:pt idx="19872">
                  <c:v>0.000612465</c:v>
                </c:pt>
                <c:pt idx="19873">
                  <c:v>0.000179178</c:v>
                </c:pt>
                <c:pt idx="19874">
                  <c:v>0.000938576</c:v>
                </c:pt>
                <c:pt idx="19875" formatCode="0.00E+00">
                  <c:v>8.39659E-5</c:v>
                </c:pt>
                <c:pt idx="19876">
                  <c:v>0.000849805</c:v>
                </c:pt>
                <c:pt idx="19877">
                  <c:v>0.00063218</c:v>
                </c:pt>
                <c:pt idx="19878">
                  <c:v>0.000166483</c:v>
                </c:pt>
                <c:pt idx="19879">
                  <c:v>0.000802086</c:v>
                </c:pt>
                <c:pt idx="19880">
                  <c:v>0.000695331</c:v>
                </c:pt>
                <c:pt idx="19881" formatCode="0.00E+00">
                  <c:v>4.83894E-5</c:v>
                </c:pt>
                <c:pt idx="19882">
                  <c:v>0.000577418</c:v>
                </c:pt>
                <c:pt idx="19883">
                  <c:v>0.000103128</c:v>
                </c:pt>
                <c:pt idx="19884">
                  <c:v>0.0011269</c:v>
                </c:pt>
                <c:pt idx="19885" formatCode="0.00E+00">
                  <c:v>1.26247E-5</c:v>
                </c:pt>
                <c:pt idx="19886">
                  <c:v>0.000642387</c:v>
                </c:pt>
                <c:pt idx="19887" formatCode="0.00E+00">
                  <c:v>3.95686E-6</c:v>
                </c:pt>
                <c:pt idx="19888">
                  <c:v>0.00116164</c:v>
                </c:pt>
                <c:pt idx="19889">
                  <c:v>0.00065304</c:v>
                </c:pt>
                <c:pt idx="19890" formatCode="0.00E+00">
                  <c:v>3.65258E-6</c:v>
                </c:pt>
                <c:pt idx="19891" formatCode="0.00E+00">
                  <c:v>4.58304E-5</c:v>
                </c:pt>
                <c:pt idx="19892">
                  <c:v>0.000975695</c:v>
                </c:pt>
                <c:pt idx="19893">
                  <c:v>0.000533006</c:v>
                </c:pt>
                <c:pt idx="19894" formatCode="0.00E+00">
                  <c:v>3.036E-6</c:v>
                </c:pt>
                <c:pt idx="19895">
                  <c:v>0.000169549</c:v>
                </c:pt>
                <c:pt idx="19896" formatCode="0.00E+00">
                  <c:v>4.83022E-5</c:v>
                </c:pt>
                <c:pt idx="19897">
                  <c:v>0.000274853</c:v>
                </c:pt>
                <c:pt idx="19898" formatCode="0.00E+00">
                  <c:v>1.13958E-5</c:v>
                </c:pt>
                <c:pt idx="19899" formatCode="0.00E+00">
                  <c:v>4.9086E-5</c:v>
                </c:pt>
                <c:pt idx="19900">
                  <c:v>0.000886588</c:v>
                </c:pt>
                <c:pt idx="19901">
                  <c:v>0.00105362</c:v>
                </c:pt>
                <c:pt idx="19902" formatCode="0.00E+00">
                  <c:v>5.53926E-5</c:v>
                </c:pt>
                <c:pt idx="19903">
                  <c:v>0.00102884</c:v>
                </c:pt>
                <c:pt idx="19904" formatCode="0.00E+00">
                  <c:v>5.51065E-5</c:v>
                </c:pt>
                <c:pt idx="19905">
                  <c:v>0.00134565</c:v>
                </c:pt>
                <c:pt idx="19906">
                  <c:v>0.000792137</c:v>
                </c:pt>
                <c:pt idx="19907">
                  <c:v>0.000105512</c:v>
                </c:pt>
                <c:pt idx="19908">
                  <c:v>0.000813048</c:v>
                </c:pt>
                <c:pt idx="19909" formatCode="0.00E+00">
                  <c:v>7.74841E-6</c:v>
                </c:pt>
                <c:pt idx="19910">
                  <c:v>0.0010857</c:v>
                </c:pt>
                <c:pt idx="19911">
                  <c:v>0.000587874</c:v>
                </c:pt>
                <c:pt idx="19912" formatCode="0.00E+00">
                  <c:v>4.9737E-5</c:v>
                </c:pt>
                <c:pt idx="19913">
                  <c:v>0.000309667</c:v>
                </c:pt>
                <c:pt idx="19914" formatCode="0.00E+00">
                  <c:v>1.02035E-5</c:v>
                </c:pt>
                <c:pt idx="19915" formatCode="0.00E+00">
                  <c:v>3.6275E-5</c:v>
                </c:pt>
                <c:pt idx="19916">
                  <c:v>0.00129132</c:v>
                </c:pt>
                <c:pt idx="19917">
                  <c:v>0.000839732</c:v>
                </c:pt>
                <c:pt idx="19918" formatCode="0.00E+00">
                  <c:v>1.9942E-7</c:v>
                </c:pt>
                <c:pt idx="19919">
                  <c:v>0.00131864</c:v>
                </c:pt>
                <c:pt idx="19920">
                  <c:v>0.000700632</c:v>
                </c:pt>
                <c:pt idx="19921" formatCode="0.00E+00">
                  <c:v>5.86386E-5</c:v>
                </c:pt>
                <c:pt idx="19922">
                  <c:v>0.00059067</c:v>
                </c:pt>
                <c:pt idx="19923">
                  <c:v>0.000592446</c:v>
                </c:pt>
                <c:pt idx="19924" formatCode="0.00E+00">
                  <c:v>6.82321E-5</c:v>
                </c:pt>
                <c:pt idx="19925">
                  <c:v>0.00112671</c:v>
                </c:pt>
                <c:pt idx="19926">
                  <c:v>0.000969296</c:v>
                </c:pt>
                <c:pt idx="19927">
                  <c:v>0.000141044</c:v>
                </c:pt>
                <c:pt idx="19928" formatCode="0.00E+00">
                  <c:v>1.2571E-6</c:v>
                </c:pt>
                <c:pt idx="19929" formatCode="0.00E+00">
                  <c:v>3.65642E-6</c:v>
                </c:pt>
                <c:pt idx="19930" formatCode="0.00E+00">
                  <c:v>5.09297E-5</c:v>
                </c:pt>
                <c:pt idx="19931">
                  <c:v>0.00117705</c:v>
                </c:pt>
                <c:pt idx="19932" formatCode="0.00E+00">
                  <c:v>8.06022E-5</c:v>
                </c:pt>
                <c:pt idx="19933">
                  <c:v>0.000826952</c:v>
                </c:pt>
                <c:pt idx="19934">
                  <c:v>0.00040011</c:v>
                </c:pt>
                <c:pt idx="19935" formatCode="0.00E+00">
                  <c:v>4.37381E-6</c:v>
                </c:pt>
                <c:pt idx="19936">
                  <c:v>0.000817828</c:v>
                </c:pt>
                <c:pt idx="19937" formatCode="0.00E+00">
                  <c:v>5.14519E-5</c:v>
                </c:pt>
                <c:pt idx="19938">
                  <c:v>0.000988419</c:v>
                </c:pt>
                <c:pt idx="19939" formatCode="0.00E+00">
                  <c:v>2.35654E-6</c:v>
                </c:pt>
                <c:pt idx="19940">
                  <c:v>0.000168656</c:v>
                </c:pt>
                <c:pt idx="19941">
                  <c:v>0.000948523</c:v>
                </c:pt>
                <c:pt idx="19942">
                  <c:v>0.000143825</c:v>
                </c:pt>
                <c:pt idx="19943" formatCode="0.00E+00">
                  <c:v>6.21568E-5</c:v>
                </c:pt>
                <c:pt idx="19944" formatCode="0.00E+00">
                  <c:v>1.18691E-5</c:v>
                </c:pt>
                <c:pt idx="19945">
                  <c:v>0.000649346</c:v>
                </c:pt>
                <c:pt idx="19946">
                  <c:v>0.000702955</c:v>
                </c:pt>
                <c:pt idx="19947">
                  <c:v>0.000171609</c:v>
                </c:pt>
                <c:pt idx="19948">
                  <c:v>0.000702321</c:v>
                </c:pt>
                <c:pt idx="19949" formatCode="0.00E+00">
                  <c:v>2.14299E-6</c:v>
                </c:pt>
                <c:pt idx="19950" formatCode="0.00E+00">
                  <c:v>1.52419E-6</c:v>
                </c:pt>
                <c:pt idx="19951">
                  <c:v>0.000705707</c:v>
                </c:pt>
                <c:pt idx="19952">
                  <c:v>0.000790765</c:v>
                </c:pt>
                <c:pt idx="19953">
                  <c:v>0.000627819</c:v>
                </c:pt>
                <c:pt idx="19954">
                  <c:v>0.000159284</c:v>
                </c:pt>
                <c:pt idx="19955" formatCode="0.00E+00">
                  <c:v>9.03852E-5</c:v>
                </c:pt>
                <c:pt idx="19956" formatCode="0.00E+00">
                  <c:v>6.5082E-5</c:v>
                </c:pt>
                <c:pt idx="19957">
                  <c:v>0.000888556</c:v>
                </c:pt>
                <c:pt idx="19958" formatCode="0.00E+00">
                  <c:v>2.98314E-6</c:v>
                </c:pt>
                <c:pt idx="19959" formatCode="0.00E+00">
                  <c:v>6.04125E-5</c:v>
                </c:pt>
                <c:pt idx="19960" formatCode="0.00E+00">
                  <c:v>4.07954E-5</c:v>
                </c:pt>
                <c:pt idx="19961" formatCode="0.00E+00">
                  <c:v>2.43405E-6</c:v>
                </c:pt>
                <c:pt idx="19962">
                  <c:v>0.00077692</c:v>
                </c:pt>
                <c:pt idx="19963">
                  <c:v>0.000527524</c:v>
                </c:pt>
                <c:pt idx="19964">
                  <c:v>0.000128092</c:v>
                </c:pt>
                <c:pt idx="19965" formatCode="0.00E+00">
                  <c:v>2.35733E-6</c:v>
                </c:pt>
                <c:pt idx="19966" formatCode="0.00E+00">
                  <c:v>3.62193E-5</c:v>
                </c:pt>
                <c:pt idx="19967" formatCode="0.00E+00">
                  <c:v>4.41933E-7</c:v>
                </c:pt>
                <c:pt idx="19968">
                  <c:v>0.000363473</c:v>
                </c:pt>
                <c:pt idx="19969" formatCode="0.00E+00">
                  <c:v>1.07419E-5</c:v>
                </c:pt>
                <c:pt idx="19970">
                  <c:v>0.000858055</c:v>
                </c:pt>
                <c:pt idx="19971" formatCode="0.00E+00">
                  <c:v>1.55146E-5</c:v>
                </c:pt>
                <c:pt idx="19972">
                  <c:v>0.000635178</c:v>
                </c:pt>
                <c:pt idx="19973" formatCode="0.00E+00">
                  <c:v>1.28499E-5</c:v>
                </c:pt>
                <c:pt idx="19974">
                  <c:v>0.000872329</c:v>
                </c:pt>
                <c:pt idx="19975">
                  <c:v>0.000757984</c:v>
                </c:pt>
                <c:pt idx="19976" formatCode="0.00E+00">
                  <c:v>6.99033E-5</c:v>
                </c:pt>
                <c:pt idx="19977" formatCode="0.00E+00">
                  <c:v>2.85496E-6</c:v>
                </c:pt>
                <c:pt idx="19978">
                  <c:v>0.0012123</c:v>
                </c:pt>
                <c:pt idx="19979">
                  <c:v>0.000797679</c:v>
                </c:pt>
                <c:pt idx="19980" formatCode="0.00E+00">
                  <c:v>2.11212E-6</c:v>
                </c:pt>
                <c:pt idx="19981" formatCode="0.00E+00">
                  <c:v>1.15177E-6</c:v>
                </c:pt>
                <c:pt idx="19982">
                  <c:v>0.000175819</c:v>
                </c:pt>
                <c:pt idx="19983">
                  <c:v>0.000865385</c:v>
                </c:pt>
                <c:pt idx="19984" formatCode="0.00E+00">
                  <c:v>3.42826E-6</c:v>
                </c:pt>
                <c:pt idx="19985">
                  <c:v>0.000890043</c:v>
                </c:pt>
                <c:pt idx="19986">
                  <c:v>0.000589562</c:v>
                </c:pt>
                <c:pt idx="19987">
                  <c:v>0.000706882</c:v>
                </c:pt>
                <c:pt idx="19988" formatCode="0.00E+00">
                  <c:v>1.23297E-5</c:v>
                </c:pt>
                <c:pt idx="19989">
                  <c:v>0.000810086</c:v>
                </c:pt>
                <c:pt idx="19990" formatCode="0.00E+00">
                  <c:v>9.36165E-7</c:v>
                </c:pt>
                <c:pt idx="19991">
                  <c:v>0.000730573</c:v>
                </c:pt>
                <c:pt idx="19992">
                  <c:v>0.000109139</c:v>
                </c:pt>
                <c:pt idx="19993" formatCode="0.00E+00">
                  <c:v>3.8614E-6</c:v>
                </c:pt>
                <c:pt idx="19994">
                  <c:v>0.000584731</c:v>
                </c:pt>
                <c:pt idx="19995">
                  <c:v>0.000959937</c:v>
                </c:pt>
                <c:pt idx="19996" formatCode="0.00E+00">
                  <c:v>6.36209E-8</c:v>
                </c:pt>
                <c:pt idx="19997">
                  <c:v>0.000158617</c:v>
                </c:pt>
                <c:pt idx="19998" formatCode="0.00E+00">
                  <c:v>2.08197E-6</c:v>
                </c:pt>
                <c:pt idx="19999" formatCode="0.00E+00">
                  <c:v>4.83233E-5</c:v>
                </c:pt>
                <c:pt idx="20000" formatCode="0.00E+00">
                  <c:v>3.56377E-6</c:v>
                </c:pt>
                <c:pt idx="20001">
                  <c:v>0.000998094</c:v>
                </c:pt>
                <c:pt idx="20002">
                  <c:v>0.000160975</c:v>
                </c:pt>
                <c:pt idx="20003">
                  <c:v>0.000548855</c:v>
                </c:pt>
                <c:pt idx="20004">
                  <c:v>0.000704957</c:v>
                </c:pt>
                <c:pt idx="20005" formatCode="0.00E+00">
                  <c:v>5.79965E-5</c:v>
                </c:pt>
                <c:pt idx="20006" formatCode="0.00E+00">
                  <c:v>9.33488E-6</c:v>
                </c:pt>
                <c:pt idx="20007">
                  <c:v>0.000783469</c:v>
                </c:pt>
                <c:pt idx="20008">
                  <c:v>0.000997297</c:v>
                </c:pt>
                <c:pt idx="20009">
                  <c:v>0.000995189</c:v>
                </c:pt>
                <c:pt idx="20010" formatCode="0.00E+00">
                  <c:v>1.31458E-5</c:v>
                </c:pt>
                <c:pt idx="20011" formatCode="0.00E+00">
                  <c:v>2.48446E-6</c:v>
                </c:pt>
                <c:pt idx="20012">
                  <c:v>0.000133963</c:v>
                </c:pt>
                <c:pt idx="20013">
                  <c:v>0.000945471</c:v>
                </c:pt>
                <c:pt idx="20014" formatCode="0.00E+00">
                  <c:v>1.07925E-5</c:v>
                </c:pt>
                <c:pt idx="20015" formatCode="0.00E+00">
                  <c:v>7.91019E-6</c:v>
                </c:pt>
                <c:pt idx="20016">
                  <c:v>0.000767532</c:v>
                </c:pt>
                <c:pt idx="20017" formatCode="0.00E+00">
                  <c:v>2.69111E-6</c:v>
                </c:pt>
                <c:pt idx="20018">
                  <c:v>0.000934353</c:v>
                </c:pt>
                <c:pt idx="20019">
                  <c:v>0.000638334</c:v>
                </c:pt>
                <c:pt idx="20020" formatCode="0.00E+00">
                  <c:v>5.09171E-6</c:v>
                </c:pt>
                <c:pt idx="20021" formatCode="0.00E+00">
                  <c:v>2.35802E-6</c:v>
                </c:pt>
                <c:pt idx="20022">
                  <c:v>0.000245669</c:v>
                </c:pt>
                <c:pt idx="20023" formatCode="0.00E+00">
                  <c:v>3.48537E-6</c:v>
                </c:pt>
                <c:pt idx="20024">
                  <c:v>0.000847066</c:v>
                </c:pt>
                <c:pt idx="20025" formatCode="0.00E+00">
                  <c:v>2.09173E-6</c:v>
                </c:pt>
                <c:pt idx="20026" formatCode="0.00E+00">
                  <c:v>7.82322E-5</c:v>
                </c:pt>
                <c:pt idx="20027">
                  <c:v>0.000586306</c:v>
                </c:pt>
                <c:pt idx="20028" formatCode="0.00E+00">
                  <c:v>7.80312E-6</c:v>
                </c:pt>
                <c:pt idx="20029">
                  <c:v>0.000185009</c:v>
                </c:pt>
                <c:pt idx="20030">
                  <c:v>0.000122339</c:v>
                </c:pt>
                <c:pt idx="20031">
                  <c:v>0.000626365</c:v>
                </c:pt>
                <c:pt idx="20032">
                  <c:v>0.000386687</c:v>
                </c:pt>
                <c:pt idx="20033">
                  <c:v>0.000142799</c:v>
                </c:pt>
                <c:pt idx="20034" formatCode="0.00E+00">
                  <c:v>6.42641E-6</c:v>
                </c:pt>
                <c:pt idx="20035">
                  <c:v>0.000593797</c:v>
                </c:pt>
                <c:pt idx="20036" formatCode="0.00E+00">
                  <c:v>4.75315E-5</c:v>
                </c:pt>
                <c:pt idx="20037">
                  <c:v>0.000152319</c:v>
                </c:pt>
                <c:pt idx="20038">
                  <c:v>0.000647374</c:v>
                </c:pt>
                <c:pt idx="20039">
                  <c:v>0.00126751</c:v>
                </c:pt>
                <c:pt idx="20040" formatCode="0.00E+00">
                  <c:v>5.69013E-5</c:v>
                </c:pt>
                <c:pt idx="20041">
                  <c:v>0.000836763</c:v>
                </c:pt>
                <c:pt idx="20042">
                  <c:v>0.000166083</c:v>
                </c:pt>
                <c:pt idx="20043">
                  <c:v>0.000713766</c:v>
                </c:pt>
                <c:pt idx="20044">
                  <c:v>0.000919572</c:v>
                </c:pt>
                <c:pt idx="20045" formatCode="0.00E+00">
                  <c:v>2.77575E-6</c:v>
                </c:pt>
                <c:pt idx="20046">
                  <c:v>0.000628651</c:v>
                </c:pt>
                <c:pt idx="20047">
                  <c:v>0.000870172</c:v>
                </c:pt>
                <c:pt idx="20048">
                  <c:v>0.00104517</c:v>
                </c:pt>
                <c:pt idx="20049">
                  <c:v>0.00020338</c:v>
                </c:pt>
                <c:pt idx="20050">
                  <c:v>0.000994565</c:v>
                </c:pt>
                <c:pt idx="20051">
                  <c:v>0.00073207</c:v>
                </c:pt>
                <c:pt idx="20052">
                  <c:v>0.000652003</c:v>
                </c:pt>
                <c:pt idx="20053">
                  <c:v>0.000557321</c:v>
                </c:pt>
                <c:pt idx="20054">
                  <c:v>0.000566173</c:v>
                </c:pt>
                <c:pt idx="20055">
                  <c:v>0.000253073</c:v>
                </c:pt>
                <c:pt idx="20056">
                  <c:v>0.000828848</c:v>
                </c:pt>
                <c:pt idx="20057" formatCode="0.00E+00">
                  <c:v>3.08984E-6</c:v>
                </c:pt>
                <c:pt idx="20058">
                  <c:v>0.000732728</c:v>
                </c:pt>
                <c:pt idx="20059" formatCode="0.00E+00">
                  <c:v>4.18468E-6</c:v>
                </c:pt>
                <c:pt idx="20060">
                  <c:v>0.000142931</c:v>
                </c:pt>
                <c:pt idx="20061">
                  <c:v>0.000661009</c:v>
                </c:pt>
                <c:pt idx="20062">
                  <c:v>0.00049712</c:v>
                </c:pt>
                <c:pt idx="20063">
                  <c:v>0.000533979</c:v>
                </c:pt>
                <c:pt idx="20064">
                  <c:v>0.000771938</c:v>
                </c:pt>
                <c:pt idx="20065">
                  <c:v>0.000166477</c:v>
                </c:pt>
                <c:pt idx="20066" formatCode="0.00E+00">
                  <c:v>8.85057E-6</c:v>
                </c:pt>
                <c:pt idx="20067" formatCode="0.00E+00">
                  <c:v>4.20799E-5</c:v>
                </c:pt>
                <c:pt idx="20068">
                  <c:v>0.00056592</c:v>
                </c:pt>
                <c:pt idx="20069">
                  <c:v>0.000111844</c:v>
                </c:pt>
                <c:pt idx="20070" formatCode="0.00E+00">
                  <c:v>3.12853E-5</c:v>
                </c:pt>
                <c:pt idx="20071">
                  <c:v>0.000977954</c:v>
                </c:pt>
                <c:pt idx="20072">
                  <c:v>0.000151187</c:v>
                </c:pt>
                <c:pt idx="20073">
                  <c:v>0.000759744</c:v>
                </c:pt>
                <c:pt idx="20074">
                  <c:v>0.000570826</c:v>
                </c:pt>
                <c:pt idx="20075">
                  <c:v>0.000756244</c:v>
                </c:pt>
                <c:pt idx="20076" formatCode="0.00E+00">
                  <c:v>1.84507E-6</c:v>
                </c:pt>
                <c:pt idx="20077" formatCode="0.00E+00">
                  <c:v>2.81779E-6</c:v>
                </c:pt>
                <c:pt idx="20078">
                  <c:v>0.000101832</c:v>
                </c:pt>
                <c:pt idx="20079" formatCode="0.00E+00">
                  <c:v>7.16333E-6</c:v>
                </c:pt>
                <c:pt idx="20080" formatCode="0.00E+00">
                  <c:v>9.73154E-5</c:v>
                </c:pt>
                <c:pt idx="20081">
                  <c:v>0.00108148</c:v>
                </c:pt>
                <c:pt idx="20082">
                  <c:v>0.000112431</c:v>
                </c:pt>
                <c:pt idx="20083" formatCode="0.00E+00">
                  <c:v>2.17494E-6</c:v>
                </c:pt>
                <c:pt idx="20084" formatCode="0.00E+00">
                  <c:v>2.62613E-6</c:v>
                </c:pt>
                <c:pt idx="20085">
                  <c:v>0.000160952</c:v>
                </c:pt>
                <c:pt idx="20086" formatCode="0.00E+00">
                  <c:v>2.81523E-6</c:v>
                </c:pt>
                <c:pt idx="20087">
                  <c:v>0.000418567</c:v>
                </c:pt>
                <c:pt idx="20088">
                  <c:v>0.00071879</c:v>
                </c:pt>
                <c:pt idx="20089" formatCode="0.00E+00">
                  <c:v>3.40547E-5</c:v>
                </c:pt>
                <c:pt idx="20090">
                  <c:v>0.000738008</c:v>
                </c:pt>
                <c:pt idx="20091" formatCode="0.00E+00">
                  <c:v>4.74507E-6</c:v>
                </c:pt>
                <c:pt idx="20092">
                  <c:v>0.000992992</c:v>
                </c:pt>
                <c:pt idx="20093" formatCode="0.00E+00">
                  <c:v>1.47651E-6</c:v>
                </c:pt>
                <c:pt idx="20094">
                  <c:v>0.000841791</c:v>
                </c:pt>
                <c:pt idx="20095" formatCode="0.00E+00">
                  <c:v>3.29825E-6</c:v>
                </c:pt>
                <c:pt idx="20096" formatCode="0.00E+00">
                  <c:v>3.39653E-6</c:v>
                </c:pt>
                <c:pt idx="20097">
                  <c:v>0.000806233</c:v>
                </c:pt>
                <c:pt idx="20098">
                  <c:v>0.00108807</c:v>
                </c:pt>
                <c:pt idx="20099" formatCode="0.00E+00">
                  <c:v>3.7074E-6</c:v>
                </c:pt>
                <c:pt idx="20100">
                  <c:v>0.000636321</c:v>
                </c:pt>
                <c:pt idx="20101" formatCode="0.00E+00">
                  <c:v>2.20789E-6</c:v>
                </c:pt>
                <c:pt idx="20102">
                  <c:v>0.000744945</c:v>
                </c:pt>
                <c:pt idx="20103" formatCode="0.00E+00">
                  <c:v>2.9253E-6</c:v>
                </c:pt>
                <c:pt idx="20104">
                  <c:v>0.00102542</c:v>
                </c:pt>
                <c:pt idx="20105" formatCode="0.00E+00">
                  <c:v>5.44428E-5</c:v>
                </c:pt>
                <c:pt idx="20106">
                  <c:v>0.000568711</c:v>
                </c:pt>
                <c:pt idx="20107" formatCode="0.00E+00">
                  <c:v>1.21927E-5</c:v>
                </c:pt>
                <c:pt idx="20108">
                  <c:v>0.000111376</c:v>
                </c:pt>
                <c:pt idx="20109" formatCode="0.00E+00">
                  <c:v>6.35697E-8</c:v>
                </c:pt>
                <c:pt idx="20110">
                  <c:v>0.00104689</c:v>
                </c:pt>
                <c:pt idx="20111" formatCode="0.00E+00">
                  <c:v>1.40551E-5</c:v>
                </c:pt>
                <c:pt idx="20112">
                  <c:v>0.00098522</c:v>
                </c:pt>
                <c:pt idx="20113" formatCode="0.00E+00">
                  <c:v>2.80145E-6</c:v>
                </c:pt>
                <c:pt idx="20114" formatCode="0.00E+00">
                  <c:v>1.68367E-6</c:v>
                </c:pt>
                <c:pt idx="20115" formatCode="0.00E+00">
                  <c:v>7.79697E-5</c:v>
                </c:pt>
                <c:pt idx="20116" formatCode="0.00E+00">
                  <c:v>3.22919E-6</c:v>
                </c:pt>
                <c:pt idx="20117" formatCode="0.00E+00">
                  <c:v>2.63033E-6</c:v>
                </c:pt>
                <c:pt idx="20118" formatCode="0.00E+00">
                  <c:v>5.6043E-5</c:v>
                </c:pt>
                <c:pt idx="20119">
                  <c:v>0.000141865</c:v>
                </c:pt>
                <c:pt idx="20120" formatCode="0.00E+00">
                  <c:v>2.51712E-6</c:v>
                </c:pt>
                <c:pt idx="20121">
                  <c:v>0.000201898</c:v>
                </c:pt>
                <c:pt idx="20122">
                  <c:v>0.00104695</c:v>
                </c:pt>
                <c:pt idx="20123">
                  <c:v>0.000643629</c:v>
                </c:pt>
                <c:pt idx="20124" formatCode="0.00E+00">
                  <c:v>2.20751E-6</c:v>
                </c:pt>
                <c:pt idx="20125">
                  <c:v>0.000654488</c:v>
                </c:pt>
                <c:pt idx="20126">
                  <c:v>0.000735533</c:v>
                </c:pt>
                <c:pt idx="20127" formatCode="0.00E+00">
                  <c:v>1.76012E-5</c:v>
                </c:pt>
                <c:pt idx="20128">
                  <c:v>0.000266781</c:v>
                </c:pt>
                <c:pt idx="20129">
                  <c:v>0.00106031</c:v>
                </c:pt>
                <c:pt idx="20130" formatCode="0.00E+00">
                  <c:v>2.2847E-6</c:v>
                </c:pt>
                <c:pt idx="20131" formatCode="0.00E+00">
                  <c:v>2.25335E-6</c:v>
                </c:pt>
                <c:pt idx="20132">
                  <c:v>0.000173412</c:v>
                </c:pt>
                <c:pt idx="20133">
                  <c:v>0.000106618</c:v>
                </c:pt>
                <c:pt idx="20134" formatCode="0.00E+00">
                  <c:v>4.05005E-5</c:v>
                </c:pt>
                <c:pt idx="20135">
                  <c:v>0.000698201</c:v>
                </c:pt>
                <c:pt idx="20136" formatCode="0.00E+00">
                  <c:v>2.55089E-6</c:v>
                </c:pt>
                <c:pt idx="20137">
                  <c:v>0.000551439</c:v>
                </c:pt>
                <c:pt idx="20138">
                  <c:v>0.000199232</c:v>
                </c:pt>
                <c:pt idx="20139">
                  <c:v>0.000119687</c:v>
                </c:pt>
                <c:pt idx="20140" formatCode="0.00E+00">
                  <c:v>5.0883E-5</c:v>
                </c:pt>
                <c:pt idx="20141" formatCode="0.00E+00">
                  <c:v>1.36917E-8</c:v>
                </c:pt>
                <c:pt idx="20142">
                  <c:v>0.000901572</c:v>
                </c:pt>
                <c:pt idx="20143">
                  <c:v>0.000128313</c:v>
                </c:pt>
                <c:pt idx="20144" formatCode="0.00E+00">
                  <c:v>9.02445E-5</c:v>
                </c:pt>
                <c:pt idx="20145">
                  <c:v>0.000640359</c:v>
                </c:pt>
                <c:pt idx="20146">
                  <c:v>0.000944238</c:v>
                </c:pt>
                <c:pt idx="20147">
                  <c:v>0.000129659</c:v>
                </c:pt>
                <c:pt idx="20148">
                  <c:v>0.000144363</c:v>
                </c:pt>
                <c:pt idx="20149" formatCode="0.00E+00">
                  <c:v>6.84973E-5</c:v>
                </c:pt>
                <c:pt idx="20150" formatCode="0.00E+00">
                  <c:v>2.20928E-6</c:v>
                </c:pt>
                <c:pt idx="20151">
                  <c:v>0.00110159</c:v>
                </c:pt>
                <c:pt idx="20152">
                  <c:v>0.00106538</c:v>
                </c:pt>
                <c:pt idx="20153" formatCode="0.00E+00">
                  <c:v>2.09285E-6</c:v>
                </c:pt>
                <c:pt idx="20154">
                  <c:v>0.000982493</c:v>
                </c:pt>
                <c:pt idx="20155">
                  <c:v>0.000996174</c:v>
                </c:pt>
                <c:pt idx="20156">
                  <c:v>0.000740651</c:v>
                </c:pt>
                <c:pt idx="20157">
                  <c:v>0.00058355</c:v>
                </c:pt>
                <c:pt idx="20158">
                  <c:v>0.000739045</c:v>
                </c:pt>
                <c:pt idx="20159">
                  <c:v>0.000794788</c:v>
                </c:pt>
                <c:pt idx="20160">
                  <c:v>0.000655771</c:v>
                </c:pt>
                <c:pt idx="20161" formatCode="0.00E+00">
                  <c:v>4.71932E-5</c:v>
                </c:pt>
                <c:pt idx="20162">
                  <c:v>0.00100522</c:v>
                </c:pt>
                <c:pt idx="20163">
                  <c:v>0.000227294</c:v>
                </c:pt>
                <c:pt idx="20164">
                  <c:v>0.00103978</c:v>
                </c:pt>
                <c:pt idx="20165">
                  <c:v>0.000889413</c:v>
                </c:pt>
                <c:pt idx="20166">
                  <c:v>0.000131515</c:v>
                </c:pt>
                <c:pt idx="20167">
                  <c:v>0.00100245</c:v>
                </c:pt>
                <c:pt idx="20168" formatCode="0.00E+00">
                  <c:v>3.174E-5</c:v>
                </c:pt>
                <c:pt idx="20169" formatCode="0.00E+00">
                  <c:v>3.9933E-6</c:v>
                </c:pt>
                <c:pt idx="20170">
                  <c:v>0.000763123</c:v>
                </c:pt>
                <c:pt idx="20171" formatCode="0.00E+00">
                  <c:v>4.73995E-5</c:v>
                </c:pt>
                <c:pt idx="20172" formatCode="0.00E+00">
                  <c:v>5.46245E-5</c:v>
                </c:pt>
                <c:pt idx="20173" formatCode="0.00E+00">
                  <c:v>5.05377E-5</c:v>
                </c:pt>
                <c:pt idx="20174" formatCode="0.00E+00">
                  <c:v>3.81776E-6</c:v>
                </c:pt>
                <c:pt idx="20175">
                  <c:v>0.000655442</c:v>
                </c:pt>
                <c:pt idx="20176" formatCode="0.00E+00">
                  <c:v>1.41518E-5</c:v>
                </c:pt>
                <c:pt idx="20177">
                  <c:v>0.000464387</c:v>
                </c:pt>
                <c:pt idx="20178" formatCode="0.00E+00">
                  <c:v>7.56673E-5</c:v>
                </c:pt>
                <c:pt idx="20179">
                  <c:v>0.00136382</c:v>
                </c:pt>
                <c:pt idx="20180">
                  <c:v>0.000205338</c:v>
                </c:pt>
                <c:pt idx="20181">
                  <c:v>0.000169569</c:v>
                </c:pt>
                <c:pt idx="20182">
                  <c:v>0.00114921</c:v>
                </c:pt>
                <c:pt idx="20183" formatCode="0.00E+00">
                  <c:v>8.91104E-5</c:v>
                </c:pt>
                <c:pt idx="20184" formatCode="0.00E+00">
                  <c:v>4.05823E-6</c:v>
                </c:pt>
                <c:pt idx="20185">
                  <c:v>0.000174269</c:v>
                </c:pt>
                <c:pt idx="20186">
                  <c:v>0.000689562</c:v>
                </c:pt>
                <c:pt idx="20187">
                  <c:v>0.000647056</c:v>
                </c:pt>
                <c:pt idx="20188" formatCode="0.00E+00">
                  <c:v>1.57651E-6</c:v>
                </c:pt>
                <c:pt idx="20189" formatCode="0.00E+00">
                  <c:v>1.06345E-7</c:v>
                </c:pt>
                <c:pt idx="20190" formatCode="0.00E+00">
                  <c:v>6.97682E-5</c:v>
                </c:pt>
                <c:pt idx="20191">
                  <c:v>0.000918239</c:v>
                </c:pt>
                <c:pt idx="20192">
                  <c:v>0.00060569</c:v>
                </c:pt>
                <c:pt idx="20193">
                  <c:v>0.00116717</c:v>
                </c:pt>
                <c:pt idx="20194">
                  <c:v>0.000781602</c:v>
                </c:pt>
                <c:pt idx="20195">
                  <c:v>0.00099054</c:v>
                </c:pt>
                <c:pt idx="20196" formatCode="0.00E+00">
                  <c:v>2.03062E-6</c:v>
                </c:pt>
                <c:pt idx="20197">
                  <c:v>0.000951513</c:v>
                </c:pt>
                <c:pt idx="20198" formatCode="0.00E+00">
                  <c:v>4.52332E-5</c:v>
                </c:pt>
                <c:pt idx="20199" formatCode="0.00E+00">
                  <c:v>3.12038E-6</c:v>
                </c:pt>
                <c:pt idx="20200">
                  <c:v>0.000646558</c:v>
                </c:pt>
                <c:pt idx="20201">
                  <c:v>0.000160455</c:v>
                </c:pt>
                <c:pt idx="20202">
                  <c:v>0.0010599</c:v>
                </c:pt>
                <c:pt idx="20203" formatCode="0.00E+00">
                  <c:v>8.72734E-6</c:v>
                </c:pt>
                <c:pt idx="20204" formatCode="0.00E+00">
                  <c:v>6.16506E-5</c:v>
                </c:pt>
                <c:pt idx="20205" formatCode="0.00E+00">
                  <c:v>2.18309E-6</c:v>
                </c:pt>
                <c:pt idx="20206" formatCode="0.00E+00">
                  <c:v>2.00801E-6</c:v>
                </c:pt>
                <c:pt idx="20207" formatCode="0.00E+00">
                  <c:v>2.19908E-6</c:v>
                </c:pt>
                <c:pt idx="20208">
                  <c:v>0.000774423</c:v>
                </c:pt>
                <c:pt idx="20209">
                  <c:v>0.000400328</c:v>
                </c:pt>
                <c:pt idx="20210">
                  <c:v>0.000190332</c:v>
                </c:pt>
                <c:pt idx="20211">
                  <c:v>0.000700316</c:v>
                </c:pt>
                <c:pt idx="20212">
                  <c:v>0.000685003</c:v>
                </c:pt>
                <c:pt idx="20213" formatCode="0.00E+00">
                  <c:v>5.5435E-5</c:v>
                </c:pt>
                <c:pt idx="20214">
                  <c:v>0.000131599</c:v>
                </c:pt>
                <c:pt idx="20215" formatCode="0.00E+00">
                  <c:v>9.04948E-5</c:v>
                </c:pt>
                <c:pt idx="20216">
                  <c:v>0.000962696</c:v>
                </c:pt>
                <c:pt idx="20217" formatCode="0.00E+00">
                  <c:v>6.13777E-5</c:v>
                </c:pt>
                <c:pt idx="20218" formatCode="0.00E+00">
                  <c:v>9.52717E-6</c:v>
                </c:pt>
                <c:pt idx="20219" formatCode="0.00E+00">
                  <c:v>5.98522E-5</c:v>
                </c:pt>
                <c:pt idx="20220">
                  <c:v>0.000336098</c:v>
                </c:pt>
                <c:pt idx="20221" formatCode="0.00E+00">
                  <c:v>2.1123E-5</c:v>
                </c:pt>
                <c:pt idx="20222">
                  <c:v>0.000742241</c:v>
                </c:pt>
                <c:pt idx="20223" formatCode="0.00E+00">
                  <c:v>7.17716E-5</c:v>
                </c:pt>
                <c:pt idx="20224">
                  <c:v>0.000774192</c:v>
                </c:pt>
                <c:pt idx="20225">
                  <c:v>0.000167358</c:v>
                </c:pt>
                <c:pt idx="20226" formatCode="0.00E+00">
                  <c:v>8.92588E-5</c:v>
                </c:pt>
                <c:pt idx="20227">
                  <c:v>0.000775816</c:v>
                </c:pt>
                <c:pt idx="20228">
                  <c:v>0.000918654</c:v>
                </c:pt>
                <c:pt idx="20229" formatCode="0.00E+00">
                  <c:v>5.73931E-6</c:v>
                </c:pt>
                <c:pt idx="20230" formatCode="0.00E+00">
                  <c:v>5.09115E-5</c:v>
                </c:pt>
                <c:pt idx="20231">
                  <c:v>0.000788149</c:v>
                </c:pt>
                <c:pt idx="20232" formatCode="0.00E+00">
                  <c:v>3.33582E-6</c:v>
                </c:pt>
                <c:pt idx="20233" formatCode="0.00E+00">
                  <c:v>1.47972E-6</c:v>
                </c:pt>
                <c:pt idx="20234" formatCode="0.00E+00">
                  <c:v>4.87041E-5</c:v>
                </c:pt>
                <c:pt idx="20235">
                  <c:v>0.00023623</c:v>
                </c:pt>
                <c:pt idx="20236">
                  <c:v>0.000317789</c:v>
                </c:pt>
                <c:pt idx="20237" formatCode="0.00E+00">
                  <c:v>1.74719E-5</c:v>
                </c:pt>
                <c:pt idx="20238">
                  <c:v>0.000587225</c:v>
                </c:pt>
                <c:pt idx="20239">
                  <c:v>0.000906647</c:v>
                </c:pt>
                <c:pt idx="20240">
                  <c:v>0.00086361</c:v>
                </c:pt>
                <c:pt idx="20241">
                  <c:v>0.000181933</c:v>
                </c:pt>
                <c:pt idx="20242">
                  <c:v>0.000140811</c:v>
                </c:pt>
                <c:pt idx="20243">
                  <c:v>0.000849697</c:v>
                </c:pt>
                <c:pt idx="20244">
                  <c:v>0.000664668</c:v>
                </c:pt>
                <c:pt idx="20245">
                  <c:v>0.000928624</c:v>
                </c:pt>
                <c:pt idx="20246" formatCode="0.00E+00">
                  <c:v>9.17804E-6</c:v>
                </c:pt>
                <c:pt idx="20247" formatCode="0.00E+00">
                  <c:v>1.76558E-5</c:v>
                </c:pt>
                <c:pt idx="20248">
                  <c:v>0.000744611</c:v>
                </c:pt>
                <c:pt idx="20249">
                  <c:v>0.000655618</c:v>
                </c:pt>
                <c:pt idx="20250">
                  <c:v>0.000897076</c:v>
                </c:pt>
                <c:pt idx="20251">
                  <c:v>0.000108424</c:v>
                </c:pt>
                <c:pt idx="20252" formatCode="0.00E+00">
                  <c:v>1.86694E-6</c:v>
                </c:pt>
                <c:pt idx="20253" formatCode="0.00E+00">
                  <c:v>1.81381E-6</c:v>
                </c:pt>
                <c:pt idx="20254" formatCode="0.00E+00">
                  <c:v>3.34009E-6</c:v>
                </c:pt>
                <c:pt idx="20255" formatCode="0.00E+00">
                  <c:v>1.23558E-5</c:v>
                </c:pt>
                <c:pt idx="20256" formatCode="0.00E+00">
                  <c:v>1.23913E-6</c:v>
                </c:pt>
                <c:pt idx="20257">
                  <c:v>0.000630314</c:v>
                </c:pt>
                <c:pt idx="20258">
                  <c:v>0.000943973</c:v>
                </c:pt>
                <c:pt idx="20259">
                  <c:v>0.000992071</c:v>
                </c:pt>
                <c:pt idx="20260" formatCode="0.00E+00">
                  <c:v>2.21195E-6</c:v>
                </c:pt>
                <c:pt idx="20261">
                  <c:v>0.000635404</c:v>
                </c:pt>
                <c:pt idx="20262" formatCode="0.00E+00">
                  <c:v>3.24987E-6</c:v>
                </c:pt>
                <c:pt idx="20263" formatCode="0.00E+00">
                  <c:v>1.34424E-6</c:v>
                </c:pt>
                <c:pt idx="20264">
                  <c:v>0.000147285</c:v>
                </c:pt>
                <c:pt idx="20265">
                  <c:v>0.00120695</c:v>
                </c:pt>
                <c:pt idx="20266">
                  <c:v>0.000483875</c:v>
                </c:pt>
                <c:pt idx="20267">
                  <c:v>0.000753912</c:v>
                </c:pt>
                <c:pt idx="20268" formatCode="0.00E+00">
                  <c:v>2.82992E-6</c:v>
                </c:pt>
                <c:pt idx="20269" formatCode="0.00E+00">
                  <c:v>2.6029E-6</c:v>
                </c:pt>
                <c:pt idx="20270" formatCode="0.00E+00">
                  <c:v>1.26502E-5</c:v>
                </c:pt>
                <c:pt idx="20271">
                  <c:v>0.000806829</c:v>
                </c:pt>
                <c:pt idx="20272">
                  <c:v>0.00106086</c:v>
                </c:pt>
                <c:pt idx="20273" formatCode="0.00E+00">
                  <c:v>3.45255E-5</c:v>
                </c:pt>
                <c:pt idx="20274" formatCode="0.00E+00">
                  <c:v>2.65219E-6</c:v>
                </c:pt>
                <c:pt idx="20275">
                  <c:v>0.000991889</c:v>
                </c:pt>
                <c:pt idx="20276">
                  <c:v>0.000619621</c:v>
                </c:pt>
                <c:pt idx="20277">
                  <c:v>0.000169317</c:v>
                </c:pt>
                <c:pt idx="20278" formatCode="0.00E+00">
                  <c:v>2.06175E-6</c:v>
                </c:pt>
                <c:pt idx="20279">
                  <c:v>0.000151732</c:v>
                </c:pt>
                <c:pt idx="20280" formatCode="0.00E+00">
                  <c:v>3.12207E-6</c:v>
                </c:pt>
                <c:pt idx="20281">
                  <c:v>0.000272127</c:v>
                </c:pt>
                <c:pt idx="20282" formatCode="0.00E+00">
                  <c:v>3.04872E-6</c:v>
                </c:pt>
                <c:pt idx="20283">
                  <c:v>0.00111881</c:v>
                </c:pt>
                <c:pt idx="20284">
                  <c:v>0.0010913</c:v>
                </c:pt>
                <c:pt idx="20285" formatCode="0.00E+00">
                  <c:v>2.37548E-6</c:v>
                </c:pt>
                <c:pt idx="20286" formatCode="0.00E+00">
                  <c:v>3.09208E-6</c:v>
                </c:pt>
                <c:pt idx="20287">
                  <c:v>0.000119891</c:v>
                </c:pt>
                <c:pt idx="20288">
                  <c:v>0.000890602</c:v>
                </c:pt>
                <c:pt idx="20289" formatCode="0.00E+00">
                  <c:v>4.98754E-5</c:v>
                </c:pt>
                <c:pt idx="20290" formatCode="0.00E+00">
                  <c:v>8.40702E-5</c:v>
                </c:pt>
                <c:pt idx="20291" formatCode="0.00E+00">
                  <c:v>1.54859E-5</c:v>
                </c:pt>
                <c:pt idx="20292">
                  <c:v>0.000797577</c:v>
                </c:pt>
                <c:pt idx="20293" formatCode="0.00E+00">
                  <c:v>6.65851E-6</c:v>
                </c:pt>
                <c:pt idx="20294" formatCode="0.00E+00">
                  <c:v>5.27637E-5</c:v>
                </c:pt>
                <c:pt idx="20295">
                  <c:v>0.00014107</c:v>
                </c:pt>
                <c:pt idx="20296" formatCode="0.00E+00">
                  <c:v>9.55231E-5</c:v>
                </c:pt>
                <c:pt idx="20297" formatCode="0.00E+00">
                  <c:v>4.17728E-5</c:v>
                </c:pt>
                <c:pt idx="20298">
                  <c:v>0.000193046</c:v>
                </c:pt>
                <c:pt idx="20299">
                  <c:v>0.000722745</c:v>
                </c:pt>
                <c:pt idx="20300" formatCode="0.00E+00">
                  <c:v>3.3722E-5</c:v>
                </c:pt>
                <c:pt idx="20301" formatCode="0.00E+00">
                  <c:v>5.44069E-5</c:v>
                </c:pt>
                <c:pt idx="20302">
                  <c:v>0.000559616</c:v>
                </c:pt>
                <c:pt idx="20303" formatCode="0.00E+00">
                  <c:v>1.85595E-6</c:v>
                </c:pt>
                <c:pt idx="20304" formatCode="0.00E+00">
                  <c:v>8.2203E-6</c:v>
                </c:pt>
                <c:pt idx="20305">
                  <c:v>0.000574677</c:v>
                </c:pt>
                <c:pt idx="20306" formatCode="0.00E+00">
                  <c:v>2.8422E-5</c:v>
                </c:pt>
                <c:pt idx="20307">
                  <c:v>0.000733252</c:v>
                </c:pt>
                <c:pt idx="20308">
                  <c:v>0.00089182</c:v>
                </c:pt>
                <c:pt idx="20309" formatCode="0.00E+00">
                  <c:v>6.47134E-6</c:v>
                </c:pt>
                <c:pt idx="20310">
                  <c:v>0.000191939</c:v>
                </c:pt>
                <c:pt idx="20311">
                  <c:v>0.00132026</c:v>
                </c:pt>
                <c:pt idx="20312" formatCode="0.00E+00">
                  <c:v>2.95412E-6</c:v>
                </c:pt>
                <c:pt idx="20313" formatCode="0.00E+00">
                  <c:v>1.943E-6</c:v>
                </c:pt>
                <c:pt idx="20314" formatCode="0.00E+00">
                  <c:v>3.19787E-6</c:v>
                </c:pt>
                <c:pt idx="20315">
                  <c:v>0.00123372</c:v>
                </c:pt>
                <c:pt idx="20316" formatCode="0.00E+00">
                  <c:v>5.73758E-5</c:v>
                </c:pt>
                <c:pt idx="20317" formatCode="0.00E+00">
                  <c:v>6.78389E-5</c:v>
                </c:pt>
                <c:pt idx="20318" formatCode="0.00E+00">
                  <c:v>3.59495E-7</c:v>
                </c:pt>
                <c:pt idx="20319">
                  <c:v>0.00107192</c:v>
                </c:pt>
                <c:pt idx="20320">
                  <c:v>0.000699807</c:v>
                </c:pt>
                <c:pt idx="20321" formatCode="0.00E+00">
                  <c:v>1.6751E-5</c:v>
                </c:pt>
                <c:pt idx="20322">
                  <c:v>0.000899925</c:v>
                </c:pt>
                <c:pt idx="20323">
                  <c:v>0.000618856</c:v>
                </c:pt>
                <c:pt idx="20324">
                  <c:v>0.000187151</c:v>
                </c:pt>
                <c:pt idx="20325">
                  <c:v>0.000999261</c:v>
                </c:pt>
                <c:pt idx="20326" formatCode="0.00E+00">
                  <c:v>7.4597E-6</c:v>
                </c:pt>
                <c:pt idx="20327" formatCode="0.00E+00">
                  <c:v>1.80314E-6</c:v>
                </c:pt>
                <c:pt idx="20328">
                  <c:v>0.000966602</c:v>
                </c:pt>
                <c:pt idx="20329" formatCode="0.00E+00">
                  <c:v>6.00802E-5</c:v>
                </c:pt>
                <c:pt idx="20330">
                  <c:v>0.000142916</c:v>
                </c:pt>
                <c:pt idx="20331" formatCode="0.00E+00">
                  <c:v>4.07486E-5</c:v>
                </c:pt>
                <c:pt idx="20332">
                  <c:v>0.00108556</c:v>
                </c:pt>
                <c:pt idx="20333">
                  <c:v>0.000922468</c:v>
                </c:pt>
                <c:pt idx="20334" formatCode="0.00E+00">
                  <c:v>2.47386E-6</c:v>
                </c:pt>
                <c:pt idx="20335" formatCode="0.00E+00">
                  <c:v>6.02407E-5</c:v>
                </c:pt>
                <c:pt idx="20336" formatCode="0.00E+00">
                  <c:v>2.54594E-6</c:v>
                </c:pt>
                <c:pt idx="20337" formatCode="0.00E+00">
                  <c:v>6.29906E-5</c:v>
                </c:pt>
                <c:pt idx="20338">
                  <c:v>0.00079373</c:v>
                </c:pt>
                <c:pt idx="20339">
                  <c:v>0.000167946</c:v>
                </c:pt>
                <c:pt idx="20340">
                  <c:v>0.000744414</c:v>
                </c:pt>
                <c:pt idx="20341">
                  <c:v>0.000786256</c:v>
                </c:pt>
                <c:pt idx="20342">
                  <c:v>0.000912491</c:v>
                </c:pt>
                <c:pt idx="20343">
                  <c:v>0.000580951</c:v>
                </c:pt>
                <c:pt idx="20344">
                  <c:v>0.000171936</c:v>
                </c:pt>
                <c:pt idx="20345" formatCode="0.00E+00">
                  <c:v>2.60825E-6</c:v>
                </c:pt>
                <c:pt idx="20346" formatCode="0.00E+00">
                  <c:v>4.43314E-5</c:v>
                </c:pt>
                <c:pt idx="20347">
                  <c:v>0.000236415</c:v>
                </c:pt>
                <c:pt idx="20348" formatCode="0.00E+00">
                  <c:v>2.20347E-6</c:v>
                </c:pt>
                <c:pt idx="20349">
                  <c:v>0.000283574</c:v>
                </c:pt>
                <c:pt idx="20350">
                  <c:v>0.000475576</c:v>
                </c:pt>
                <c:pt idx="20351">
                  <c:v>0.000926675</c:v>
                </c:pt>
                <c:pt idx="20352" formatCode="0.00E+00">
                  <c:v>1.37846E-8</c:v>
                </c:pt>
                <c:pt idx="20353" formatCode="0.00E+00">
                  <c:v>2.5361E-6</c:v>
                </c:pt>
                <c:pt idx="20354" formatCode="0.00E+00">
                  <c:v>6.04628E-7</c:v>
                </c:pt>
                <c:pt idx="20355">
                  <c:v>0.00104508</c:v>
                </c:pt>
                <c:pt idx="20356">
                  <c:v>0.000359669</c:v>
                </c:pt>
                <c:pt idx="20357">
                  <c:v>0.000570309</c:v>
                </c:pt>
                <c:pt idx="20358" formatCode="0.00E+00">
                  <c:v>4.32194E-5</c:v>
                </c:pt>
                <c:pt idx="20359">
                  <c:v>0.00100471</c:v>
                </c:pt>
                <c:pt idx="20360">
                  <c:v>0.000966215</c:v>
                </c:pt>
                <c:pt idx="20361">
                  <c:v>0.000753654</c:v>
                </c:pt>
                <c:pt idx="20362">
                  <c:v>0.000714574</c:v>
                </c:pt>
                <c:pt idx="20363">
                  <c:v>0.000497763</c:v>
                </c:pt>
                <c:pt idx="20364" formatCode="0.00E+00">
                  <c:v>1.19533E-5</c:v>
                </c:pt>
                <c:pt idx="20365">
                  <c:v>0.000106513</c:v>
                </c:pt>
                <c:pt idx="20366">
                  <c:v>0.000866278</c:v>
                </c:pt>
                <c:pt idx="20367">
                  <c:v>0.000780719</c:v>
                </c:pt>
                <c:pt idx="20368">
                  <c:v>0.000148848</c:v>
                </c:pt>
                <c:pt idx="20369">
                  <c:v>0.000560159</c:v>
                </c:pt>
                <c:pt idx="20370">
                  <c:v>0.000849441</c:v>
                </c:pt>
                <c:pt idx="20371" formatCode="0.00E+00">
                  <c:v>1.03502E-5</c:v>
                </c:pt>
                <c:pt idx="20372">
                  <c:v>0.000825146</c:v>
                </c:pt>
                <c:pt idx="20373" formatCode="0.00E+00">
                  <c:v>5.88576E-5</c:v>
                </c:pt>
                <c:pt idx="20374" formatCode="0.00E+00">
                  <c:v>5.0992E-5</c:v>
                </c:pt>
                <c:pt idx="20375" formatCode="0.00E+00">
                  <c:v>2.78787E-6</c:v>
                </c:pt>
                <c:pt idx="20376">
                  <c:v>0.000940717</c:v>
                </c:pt>
                <c:pt idx="20377">
                  <c:v>0.000693986</c:v>
                </c:pt>
                <c:pt idx="20378" formatCode="0.00E+00">
                  <c:v>4.89758E-5</c:v>
                </c:pt>
                <c:pt idx="20379" formatCode="0.00E+00">
                  <c:v>4.47618E-6</c:v>
                </c:pt>
                <c:pt idx="20380">
                  <c:v>0.000838662</c:v>
                </c:pt>
                <c:pt idx="20381">
                  <c:v>0.00109116</c:v>
                </c:pt>
                <c:pt idx="20382">
                  <c:v>0.000783247</c:v>
                </c:pt>
                <c:pt idx="20383">
                  <c:v>0.00108789</c:v>
                </c:pt>
                <c:pt idx="20384">
                  <c:v>0.00111487</c:v>
                </c:pt>
                <c:pt idx="20385">
                  <c:v>0.000646</c:v>
                </c:pt>
                <c:pt idx="20386" formatCode="0.00E+00">
                  <c:v>5.14833E-5</c:v>
                </c:pt>
                <c:pt idx="20387" formatCode="0.00E+00">
                  <c:v>5.89045E-6</c:v>
                </c:pt>
                <c:pt idx="20388" formatCode="0.00E+00">
                  <c:v>4.81713E-6</c:v>
                </c:pt>
                <c:pt idx="20389">
                  <c:v>0.000608103</c:v>
                </c:pt>
                <c:pt idx="20390">
                  <c:v>0.000756737</c:v>
                </c:pt>
                <c:pt idx="20391">
                  <c:v>0.000814255</c:v>
                </c:pt>
                <c:pt idx="20392" formatCode="0.00E+00">
                  <c:v>2.43849E-6</c:v>
                </c:pt>
                <c:pt idx="20393">
                  <c:v>0.000572859</c:v>
                </c:pt>
                <c:pt idx="20394">
                  <c:v>0.000447056</c:v>
                </c:pt>
                <c:pt idx="20395" formatCode="0.00E+00">
                  <c:v>4.34616E-5</c:v>
                </c:pt>
                <c:pt idx="20396" formatCode="0.00E+00">
                  <c:v>5.68074E-5</c:v>
                </c:pt>
                <c:pt idx="20397" formatCode="0.00E+00">
                  <c:v>2.61266E-6</c:v>
                </c:pt>
                <c:pt idx="20398">
                  <c:v>0.000330056</c:v>
                </c:pt>
                <c:pt idx="20399">
                  <c:v>0.000143468</c:v>
                </c:pt>
                <c:pt idx="20400">
                  <c:v>0.000974441</c:v>
                </c:pt>
                <c:pt idx="20401" formatCode="0.00E+00">
                  <c:v>8.64655E-5</c:v>
                </c:pt>
                <c:pt idx="20402" formatCode="0.00E+00">
                  <c:v>2.82281E-6</c:v>
                </c:pt>
                <c:pt idx="20403">
                  <c:v>0.000161972</c:v>
                </c:pt>
                <c:pt idx="20404" formatCode="0.00E+00">
                  <c:v>4.19439E-6</c:v>
                </c:pt>
                <c:pt idx="20405">
                  <c:v>0.000230425</c:v>
                </c:pt>
                <c:pt idx="20406">
                  <c:v>0.000633947</c:v>
                </c:pt>
                <c:pt idx="20407" formatCode="0.00E+00">
                  <c:v>7.46611E-7</c:v>
                </c:pt>
                <c:pt idx="20408">
                  <c:v>0.000798596</c:v>
                </c:pt>
                <c:pt idx="20409">
                  <c:v>0.00012654</c:v>
                </c:pt>
                <c:pt idx="20410">
                  <c:v>0.000807463</c:v>
                </c:pt>
                <c:pt idx="20411">
                  <c:v>0.000657563</c:v>
                </c:pt>
                <c:pt idx="20412">
                  <c:v>0.000152363</c:v>
                </c:pt>
                <c:pt idx="20413">
                  <c:v>0.000852013</c:v>
                </c:pt>
                <c:pt idx="20414" formatCode="0.00E+00">
                  <c:v>6.4467E-5</c:v>
                </c:pt>
                <c:pt idx="20415" formatCode="0.00E+00">
                  <c:v>3.45532E-6</c:v>
                </c:pt>
                <c:pt idx="20416">
                  <c:v>0.000592419</c:v>
                </c:pt>
                <c:pt idx="20417">
                  <c:v>0.000109987</c:v>
                </c:pt>
                <c:pt idx="20418" formatCode="0.00E+00">
                  <c:v>4.96687E-5</c:v>
                </c:pt>
                <c:pt idx="20419">
                  <c:v>0.000788396</c:v>
                </c:pt>
                <c:pt idx="20420">
                  <c:v>0.000111466</c:v>
                </c:pt>
                <c:pt idx="20421">
                  <c:v>0.000153308</c:v>
                </c:pt>
                <c:pt idx="20422">
                  <c:v>0.000830174</c:v>
                </c:pt>
                <c:pt idx="20423">
                  <c:v>0.000615908</c:v>
                </c:pt>
                <c:pt idx="20424">
                  <c:v>0.00104435</c:v>
                </c:pt>
                <c:pt idx="20425">
                  <c:v>0.000171931</c:v>
                </c:pt>
                <c:pt idx="20426">
                  <c:v>0.000323733</c:v>
                </c:pt>
                <c:pt idx="20427">
                  <c:v>0.000363724</c:v>
                </c:pt>
                <c:pt idx="20428">
                  <c:v>0.000781756</c:v>
                </c:pt>
                <c:pt idx="20429">
                  <c:v>0.000684405</c:v>
                </c:pt>
                <c:pt idx="20430" formatCode="0.00E+00">
                  <c:v>3.31181E-6</c:v>
                </c:pt>
                <c:pt idx="20431">
                  <c:v>0.000610423</c:v>
                </c:pt>
                <c:pt idx="20432">
                  <c:v>0.0010293</c:v>
                </c:pt>
                <c:pt idx="20433">
                  <c:v>0.000531091</c:v>
                </c:pt>
                <c:pt idx="20434">
                  <c:v>0.000176428</c:v>
                </c:pt>
                <c:pt idx="20435" formatCode="0.00E+00">
                  <c:v>8.34883E-6</c:v>
                </c:pt>
                <c:pt idx="20436" formatCode="0.00E+00">
                  <c:v>4.11277E-6</c:v>
                </c:pt>
                <c:pt idx="20437" formatCode="0.00E+00">
                  <c:v>4.29242E-5</c:v>
                </c:pt>
                <c:pt idx="20438">
                  <c:v>0.00131946</c:v>
                </c:pt>
                <c:pt idx="20439" formatCode="0.00E+00">
                  <c:v>4.43541E-6</c:v>
                </c:pt>
                <c:pt idx="20440" formatCode="0.00E+00">
                  <c:v>1.85027E-6</c:v>
                </c:pt>
                <c:pt idx="20441" formatCode="0.00E+00">
                  <c:v>9.24467E-5</c:v>
                </c:pt>
                <c:pt idx="20442">
                  <c:v>0.00070808</c:v>
                </c:pt>
                <c:pt idx="20443" formatCode="0.00E+00">
                  <c:v>2.72626E-6</c:v>
                </c:pt>
                <c:pt idx="20444" formatCode="0.00E+00">
                  <c:v>5.05876E-5</c:v>
                </c:pt>
                <c:pt idx="20445" formatCode="0.00E+00">
                  <c:v>4.61014E-5</c:v>
                </c:pt>
                <c:pt idx="20446" formatCode="0.00E+00">
                  <c:v>4.20519E-5</c:v>
                </c:pt>
                <c:pt idx="20447" formatCode="0.00E+00">
                  <c:v>9.55165E-6</c:v>
                </c:pt>
                <c:pt idx="20448" formatCode="0.00E+00">
                  <c:v>8.42597E-6</c:v>
                </c:pt>
                <c:pt idx="20449" formatCode="0.00E+00">
                  <c:v>4.86128E-5</c:v>
                </c:pt>
                <c:pt idx="20450">
                  <c:v>0.00012683</c:v>
                </c:pt>
                <c:pt idx="20451">
                  <c:v>0.000888328</c:v>
                </c:pt>
                <c:pt idx="20452">
                  <c:v>0.000973299</c:v>
                </c:pt>
                <c:pt idx="20453" formatCode="0.00E+00">
                  <c:v>5.22961E-5</c:v>
                </c:pt>
                <c:pt idx="20454">
                  <c:v>0.00132311</c:v>
                </c:pt>
                <c:pt idx="20455" formatCode="0.00E+00">
                  <c:v>5.9386E-5</c:v>
                </c:pt>
                <c:pt idx="20456" formatCode="0.00E+00">
                  <c:v>4.78554E-5</c:v>
                </c:pt>
                <c:pt idx="20457" formatCode="0.00E+00">
                  <c:v>1.96771E-5</c:v>
                </c:pt>
                <c:pt idx="20458">
                  <c:v>0.000810282</c:v>
                </c:pt>
                <c:pt idx="20459">
                  <c:v>0.0010249</c:v>
                </c:pt>
                <c:pt idx="20460">
                  <c:v>0.000783581</c:v>
                </c:pt>
                <c:pt idx="20461">
                  <c:v>0.000189204</c:v>
                </c:pt>
                <c:pt idx="20462">
                  <c:v>0.000964963</c:v>
                </c:pt>
                <c:pt idx="20463">
                  <c:v>0.000123103</c:v>
                </c:pt>
                <c:pt idx="20464">
                  <c:v>0.000526245</c:v>
                </c:pt>
                <c:pt idx="20465" formatCode="0.00E+00">
                  <c:v>6.98453E-5</c:v>
                </c:pt>
                <c:pt idx="20466" formatCode="0.00E+00">
                  <c:v>6.26902E-5</c:v>
                </c:pt>
                <c:pt idx="20467">
                  <c:v>0.000229169</c:v>
                </c:pt>
                <c:pt idx="20468">
                  <c:v>0.000988046</c:v>
                </c:pt>
                <c:pt idx="20469">
                  <c:v>0.00078677</c:v>
                </c:pt>
                <c:pt idx="20470">
                  <c:v>0.000193133</c:v>
                </c:pt>
                <c:pt idx="20471">
                  <c:v>0.000901077</c:v>
                </c:pt>
                <c:pt idx="20472">
                  <c:v>0.00107702</c:v>
                </c:pt>
                <c:pt idx="20473">
                  <c:v>0.000681128</c:v>
                </c:pt>
                <c:pt idx="20474">
                  <c:v>0.000906376</c:v>
                </c:pt>
                <c:pt idx="20475">
                  <c:v>0.00027493</c:v>
                </c:pt>
                <c:pt idx="20476">
                  <c:v>0.000856099</c:v>
                </c:pt>
                <c:pt idx="20477">
                  <c:v>0.00062535</c:v>
                </c:pt>
                <c:pt idx="20478" formatCode="0.00E+00">
                  <c:v>1.16388E-5</c:v>
                </c:pt>
                <c:pt idx="20479" formatCode="0.00E+00">
                  <c:v>2.71184E-5</c:v>
                </c:pt>
                <c:pt idx="20480" formatCode="0.00E+00">
                  <c:v>5.4533E-5</c:v>
                </c:pt>
                <c:pt idx="20481">
                  <c:v>0.000611934</c:v>
                </c:pt>
                <c:pt idx="20482">
                  <c:v>0.000630367</c:v>
                </c:pt>
                <c:pt idx="20483">
                  <c:v>0.000745331</c:v>
                </c:pt>
                <c:pt idx="20484" formatCode="0.00E+00">
                  <c:v>2.38964E-6</c:v>
                </c:pt>
                <c:pt idx="20485" formatCode="0.00E+00">
                  <c:v>3.25494E-6</c:v>
                </c:pt>
                <c:pt idx="20486" formatCode="0.00E+00">
                  <c:v>2.94422E-6</c:v>
                </c:pt>
                <c:pt idx="20487">
                  <c:v>0.000789772</c:v>
                </c:pt>
                <c:pt idx="20488">
                  <c:v>0.000750747</c:v>
                </c:pt>
                <c:pt idx="20489" formatCode="0.00E+00">
                  <c:v>9.7998E-5</c:v>
                </c:pt>
                <c:pt idx="20490" formatCode="0.00E+00">
                  <c:v>2.07143E-6</c:v>
                </c:pt>
                <c:pt idx="20491">
                  <c:v>0.00110189</c:v>
                </c:pt>
                <c:pt idx="20492" formatCode="0.00E+00">
                  <c:v>9.99698E-5</c:v>
                </c:pt>
                <c:pt idx="20493">
                  <c:v>0.0010901</c:v>
                </c:pt>
                <c:pt idx="20494" formatCode="0.00E+00">
                  <c:v>4.99294E-5</c:v>
                </c:pt>
                <c:pt idx="20495">
                  <c:v>0.00044741</c:v>
                </c:pt>
                <c:pt idx="20496">
                  <c:v>0.00127667</c:v>
                </c:pt>
                <c:pt idx="20497" formatCode="0.00E+00">
                  <c:v>5.20659E-5</c:v>
                </c:pt>
                <c:pt idx="20498">
                  <c:v>0.000764877</c:v>
                </c:pt>
                <c:pt idx="20499">
                  <c:v>0.000849608</c:v>
                </c:pt>
                <c:pt idx="20500">
                  <c:v>0.000813996</c:v>
                </c:pt>
                <c:pt idx="20501" formatCode="0.00E+00">
                  <c:v>2.70418E-6</c:v>
                </c:pt>
                <c:pt idx="20502" formatCode="0.00E+00">
                  <c:v>5.27086E-5</c:v>
                </c:pt>
                <c:pt idx="20503">
                  <c:v>0.000875386</c:v>
                </c:pt>
                <c:pt idx="20504" formatCode="0.00E+00">
                  <c:v>3.80869E-5</c:v>
                </c:pt>
                <c:pt idx="20505">
                  <c:v>0.00024195</c:v>
                </c:pt>
                <c:pt idx="20506" formatCode="0.00E+00">
                  <c:v>9.24315E-5</c:v>
                </c:pt>
                <c:pt idx="20507">
                  <c:v>0.000136451</c:v>
                </c:pt>
                <c:pt idx="20508">
                  <c:v>0.000672437</c:v>
                </c:pt>
                <c:pt idx="20509">
                  <c:v>0.000544906</c:v>
                </c:pt>
                <c:pt idx="20510">
                  <c:v>0.000343762</c:v>
                </c:pt>
                <c:pt idx="20511">
                  <c:v>0.000702464</c:v>
                </c:pt>
                <c:pt idx="20512" formatCode="0.00E+00">
                  <c:v>2.8252E-6</c:v>
                </c:pt>
                <c:pt idx="20513" formatCode="0.00E+00">
                  <c:v>2.97231E-6</c:v>
                </c:pt>
                <c:pt idx="20514">
                  <c:v>0.000360425</c:v>
                </c:pt>
                <c:pt idx="20515">
                  <c:v>0.000364405</c:v>
                </c:pt>
                <c:pt idx="20516" formatCode="0.00E+00">
                  <c:v>3.51612E-5</c:v>
                </c:pt>
                <c:pt idx="20517">
                  <c:v>0.000126939</c:v>
                </c:pt>
                <c:pt idx="20518" formatCode="0.00E+00">
                  <c:v>7.00739E-5</c:v>
                </c:pt>
                <c:pt idx="20519">
                  <c:v>0.000567368</c:v>
                </c:pt>
                <c:pt idx="20520" formatCode="0.00E+00">
                  <c:v>5.16336E-6</c:v>
                </c:pt>
                <c:pt idx="20521">
                  <c:v>0.000955832</c:v>
                </c:pt>
                <c:pt idx="20522" formatCode="0.00E+00">
                  <c:v>6.22968E-5</c:v>
                </c:pt>
                <c:pt idx="20523" formatCode="0.00E+00">
                  <c:v>5.43351E-6</c:v>
                </c:pt>
                <c:pt idx="20524" formatCode="0.00E+00">
                  <c:v>2.47633E-6</c:v>
                </c:pt>
                <c:pt idx="20525">
                  <c:v>0.000647209</c:v>
                </c:pt>
                <c:pt idx="20526" formatCode="0.00E+00">
                  <c:v>9.8655E-5</c:v>
                </c:pt>
                <c:pt idx="20527" formatCode="0.00E+00">
                  <c:v>4.68198E-6</c:v>
                </c:pt>
                <c:pt idx="20528" formatCode="0.00E+00">
                  <c:v>5.65198E-6</c:v>
                </c:pt>
                <c:pt idx="20529" formatCode="0.00E+00">
                  <c:v>2.34645E-6</c:v>
                </c:pt>
                <c:pt idx="20530" formatCode="0.00E+00">
                  <c:v>4.51813E-5</c:v>
                </c:pt>
                <c:pt idx="20531">
                  <c:v>0.000141791</c:v>
                </c:pt>
                <c:pt idx="20532">
                  <c:v>0.000765349</c:v>
                </c:pt>
                <c:pt idx="20533" formatCode="0.00E+00">
                  <c:v>3.12905E-6</c:v>
                </c:pt>
                <c:pt idx="20534" formatCode="0.00E+00">
                  <c:v>2.07419E-6</c:v>
                </c:pt>
                <c:pt idx="20535" formatCode="0.00E+00">
                  <c:v>6.83708E-6</c:v>
                </c:pt>
                <c:pt idx="20536" formatCode="0.00E+00">
                  <c:v>1.78313E-6</c:v>
                </c:pt>
                <c:pt idx="20537">
                  <c:v>0.000776662</c:v>
                </c:pt>
                <c:pt idx="20538">
                  <c:v>0.00141379</c:v>
                </c:pt>
                <c:pt idx="20539">
                  <c:v>0.000112283</c:v>
                </c:pt>
                <c:pt idx="20540" formatCode="0.00E+00">
                  <c:v>7.46565E-5</c:v>
                </c:pt>
                <c:pt idx="20541">
                  <c:v>0.000487239</c:v>
                </c:pt>
                <c:pt idx="20542" formatCode="0.00E+00">
                  <c:v>6.96333E-5</c:v>
                </c:pt>
                <c:pt idx="20543" formatCode="0.00E+00">
                  <c:v>7.16976E-6</c:v>
                </c:pt>
                <c:pt idx="20544" formatCode="0.00E+00">
                  <c:v>2.78644E-7</c:v>
                </c:pt>
                <c:pt idx="20545" formatCode="0.00E+00">
                  <c:v>6.41644E-6</c:v>
                </c:pt>
                <c:pt idx="20546">
                  <c:v>0.000932674</c:v>
                </c:pt>
                <c:pt idx="20547">
                  <c:v>0.000260093</c:v>
                </c:pt>
                <c:pt idx="20548">
                  <c:v>0.000547418</c:v>
                </c:pt>
                <c:pt idx="20549">
                  <c:v>0.000656254</c:v>
                </c:pt>
                <c:pt idx="20550" formatCode="0.00E+00">
                  <c:v>1.54935E-5</c:v>
                </c:pt>
                <c:pt idx="20551" formatCode="0.00E+00">
                  <c:v>3.01712E-5</c:v>
                </c:pt>
                <c:pt idx="20552">
                  <c:v>0.000104825</c:v>
                </c:pt>
                <c:pt idx="20553">
                  <c:v>0.000216196</c:v>
                </c:pt>
                <c:pt idx="20554" formatCode="0.00E+00">
                  <c:v>4.20268E-5</c:v>
                </c:pt>
                <c:pt idx="20555">
                  <c:v>0.00104321</c:v>
                </c:pt>
                <c:pt idx="20556" formatCode="0.00E+00">
                  <c:v>6.13447E-5</c:v>
                </c:pt>
                <c:pt idx="20557" formatCode="0.00E+00">
                  <c:v>6.9112E-5</c:v>
                </c:pt>
                <c:pt idx="20558">
                  <c:v>0.00132793</c:v>
                </c:pt>
                <c:pt idx="20559">
                  <c:v>0.000472831</c:v>
                </c:pt>
                <c:pt idx="20560" formatCode="0.00E+00">
                  <c:v>6.94226E-5</c:v>
                </c:pt>
                <c:pt idx="20561">
                  <c:v>0.000737818</c:v>
                </c:pt>
                <c:pt idx="20562">
                  <c:v>0.000984837</c:v>
                </c:pt>
                <c:pt idx="20563">
                  <c:v>0.000271929</c:v>
                </c:pt>
                <c:pt idx="20564" formatCode="0.00E+00">
                  <c:v>3.71559E-5</c:v>
                </c:pt>
                <c:pt idx="20565" formatCode="0.00E+00">
                  <c:v>2.64008E-6</c:v>
                </c:pt>
                <c:pt idx="20566">
                  <c:v>0.00109641</c:v>
                </c:pt>
                <c:pt idx="20567">
                  <c:v>0.000738153</c:v>
                </c:pt>
                <c:pt idx="20568" formatCode="0.00E+00">
                  <c:v>3.2864E-5</c:v>
                </c:pt>
                <c:pt idx="20569">
                  <c:v>0.000103592</c:v>
                </c:pt>
                <c:pt idx="20570">
                  <c:v>0.000119711</c:v>
                </c:pt>
                <c:pt idx="20571" formatCode="0.00E+00">
                  <c:v>4.83268E-5</c:v>
                </c:pt>
                <c:pt idx="20572" formatCode="0.00E+00">
                  <c:v>2.585E-6</c:v>
                </c:pt>
                <c:pt idx="20573">
                  <c:v>0.000909386</c:v>
                </c:pt>
                <c:pt idx="20574" formatCode="0.00E+00">
                  <c:v>2.17737E-6</c:v>
                </c:pt>
                <c:pt idx="20575">
                  <c:v>0.000628641</c:v>
                </c:pt>
                <c:pt idx="20576">
                  <c:v>0.000466247</c:v>
                </c:pt>
                <c:pt idx="20577" formatCode="0.00E+00">
                  <c:v>2.98002E-6</c:v>
                </c:pt>
                <c:pt idx="20578">
                  <c:v>0.000208111</c:v>
                </c:pt>
                <c:pt idx="20579" formatCode="0.00E+00">
                  <c:v>5.30437E-5</c:v>
                </c:pt>
                <c:pt idx="20580">
                  <c:v>0.000742928</c:v>
                </c:pt>
                <c:pt idx="20581" formatCode="0.00E+00">
                  <c:v>5.56492E-5</c:v>
                </c:pt>
                <c:pt idx="20582" formatCode="0.00E+00">
                  <c:v>1.24728E-6</c:v>
                </c:pt>
                <c:pt idx="20583" formatCode="0.00E+00">
                  <c:v>4.48599E-7</c:v>
                </c:pt>
                <c:pt idx="20584">
                  <c:v>0.000113072</c:v>
                </c:pt>
                <c:pt idx="20585" formatCode="0.00E+00">
                  <c:v>8.30139E-5</c:v>
                </c:pt>
                <c:pt idx="20586" formatCode="0.00E+00">
                  <c:v>4.10396E-5</c:v>
                </c:pt>
                <c:pt idx="20587">
                  <c:v>0.00071541</c:v>
                </c:pt>
                <c:pt idx="20588">
                  <c:v>0.000204236</c:v>
                </c:pt>
                <c:pt idx="20589">
                  <c:v>0.00103596</c:v>
                </c:pt>
                <c:pt idx="20590">
                  <c:v>0.000900525</c:v>
                </c:pt>
                <c:pt idx="20591">
                  <c:v>0.000151976</c:v>
                </c:pt>
                <c:pt idx="20592">
                  <c:v>0.00145685</c:v>
                </c:pt>
                <c:pt idx="20593" formatCode="0.00E+00">
                  <c:v>5.1336E-5</c:v>
                </c:pt>
                <c:pt idx="20594" formatCode="0.00E+00">
                  <c:v>3.23281E-5</c:v>
                </c:pt>
                <c:pt idx="20595">
                  <c:v>0.000796516</c:v>
                </c:pt>
                <c:pt idx="20596">
                  <c:v>0.000102968</c:v>
                </c:pt>
                <c:pt idx="20597">
                  <c:v>0.000712739</c:v>
                </c:pt>
                <c:pt idx="20598" formatCode="0.00E+00">
                  <c:v>3.48446E-6</c:v>
                </c:pt>
                <c:pt idx="20599" formatCode="0.00E+00">
                  <c:v>3.09235E-6</c:v>
                </c:pt>
                <c:pt idx="20600" formatCode="0.00E+00">
                  <c:v>2.88828E-6</c:v>
                </c:pt>
                <c:pt idx="20601">
                  <c:v>0.000653761</c:v>
                </c:pt>
                <c:pt idx="20602" formatCode="0.00E+00">
                  <c:v>4.67415E-6</c:v>
                </c:pt>
                <c:pt idx="20603">
                  <c:v>0.000832562</c:v>
                </c:pt>
                <c:pt idx="20604">
                  <c:v>0.00102486</c:v>
                </c:pt>
                <c:pt idx="20605">
                  <c:v>0.000869905</c:v>
                </c:pt>
                <c:pt idx="20606">
                  <c:v>0.000791569</c:v>
                </c:pt>
                <c:pt idx="20607">
                  <c:v>0.000343657</c:v>
                </c:pt>
                <c:pt idx="20608" formatCode="0.00E+00">
                  <c:v>1.22113E-5</c:v>
                </c:pt>
                <c:pt idx="20609" formatCode="0.00E+00">
                  <c:v>5.59822E-5</c:v>
                </c:pt>
                <c:pt idx="20610" formatCode="0.00E+00">
                  <c:v>2.21552E-6</c:v>
                </c:pt>
                <c:pt idx="20611" formatCode="0.00E+00">
                  <c:v>3.09835E-6</c:v>
                </c:pt>
                <c:pt idx="20612" formatCode="0.00E+00">
                  <c:v>5.29665E-5</c:v>
                </c:pt>
                <c:pt idx="20613">
                  <c:v>0.000183424</c:v>
                </c:pt>
                <c:pt idx="20614">
                  <c:v>0.000757809</c:v>
                </c:pt>
                <c:pt idx="20615" formatCode="0.00E+00">
                  <c:v>4.24243E-5</c:v>
                </c:pt>
                <c:pt idx="20616" formatCode="0.00E+00">
                  <c:v>8.06401E-7</c:v>
                </c:pt>
                <c:pt idx="20617" formatCode="0.00E+00">
                  <c:v>1.72492E-6</c:v>
                </c:pt>
                <c:pt idx="20618" formatCode="0.00E+00">
                  <c:v>1.70084E-6</c:v>
                </c:pt>
                <c:pt idx="20619">
                  <c:v>0.000752563</c:v>
                </c:pt>
                <c:pt idx="20620">
                  <c:v>0.00078756</c:v>
                </c:pt>
                <c:pt idx="20621">
                  <c:v>0.000870892</c:v>
                </c:pt>
                <c:pt idx="20622">
                  <c:v>0.000142198</c:v>
                </c:pt>
                <c:pt idx="20623">
                  <c:v>0.00102748</c:v>
                </c:pt>
                <c:pt idx="20624">
                  <c:v>0.00102536</c:v>
                </c:pt>
                <c:pt idx="20625" formatCode="0.00E+00">
                  <c:v>3.76687E-6</c:v>
                </c:pt>
                <c:pt idx="20626" formatCode="0.00E+00">
                  <c:v>3.65606E-6</c:v>
                </c:pt>
                <c:pt idx="20627">
                  <c:v>0.000441095</c:v>
                </c:pt>
                <c:pt idx="20628">
                  <c:v>0.000259506</c:v>
                </c:pt>
                <c:pt idx="20629">
                  <c:v>0.000623584</c:v>
                </c:pt>
                <c:pt idx="20630" formatCode="0.00E+00">
                  <c:v>3.81039E-5</c:v>
                </c:pt>
                <c:pt idx="20631" formatCode="0.00E+00">
                  <c:v>4.53855E-6</c:v>
                </c:pt>
                <c:pt idx="20632">
                  <c:v>0.000733775</c:v>
                </c:pt>
                <c:pt idx="20633">
                  <c:v>0.000510187</c:v>
                </c:pt>
                <c:pt idx="20634" formatCode="0.00E+00">
                  <c:v>5.31323E-5</c:v>
                </c:pt>
                <c:pt idx="20635">
                  <c:v>0.000189667</c:v>
                </c:pt>
                <c:pt idx="20636">
                  <c:v>0.000422608</c:v>
                </c:pt>
                <c:pt idx="20637" formatCode="0.00E+00">
                  <c:v>2.66372E-6</c:v>
                </c:pt>
                <c:pt idx="20638">
                  <c:v>0.000787841</c:v>
                </c:pt>
                <c:pt idx="20639" formatCode="0.00E+00">
                  <c:v>1.71278E-5</c:v>
                </c:pt>
                <c:pt idx="20640">
                  <c:v>0.00101913</c:v>
                </c:pt>
                <c:pt idx="20641">
                  <c:v>0.000529998</c:v>
                </c:pt>
                <c:pt idx="20642">
                  <c:v>0.000229697</c:v>
                </c:pt>
                <c:pt idx="20643">
                  <c:v>0.000663439</c:v>
                </c:pt>
                <c:pt idx="20644">
                  <c:v>0.00081612</c:v>
                </c:pt>
                <c:pt idx="20645" formatCode="0.00E+00">
                  <c:v>2.43954E-6</c:v>
                </c:pt>
                <c:pt idx="20646">
                  <c:v>0.000739063</c:v>
                </c:pt>
                <c:pt idx="20647" formatCode="0.00E+00">
                  <c:v>5.29281E-5</c:v>
                </c:pt>
                <c:pt idx="20648" formatCode="0.00E+00">
                  <c:v>3.83056E-5</c:v>
                </c:pt>
                <c:pt idx="20649" formatCode="0.00E+00">
                  <c:v>7.79751E-5</c:v>
                </c:pt>
                <c:pt idx="20650" formatCode="0.00E+00">
                  <c:v>7.01655E-6</c:v>
                </c:pt>
                <c:pt idx="20651">
                  <c:v>0.000963396</c:v>
                </c:pt>
                <c:pt idx="20652">
                  <c:v>0.000655245</c:v>
                </c:pt>
                <c:pt idx="20653">
                  <c:v>0.000259385</c:v>
                </c:pt>
                <c:pt idx="20654" formatCode="0.00E+00">
                  <c:v>1.88313E-6</c:v>
                </c:pt>
                <c:pt idx="20655">
                  <c:v>0.000210886</c:v>
                </c:pt>
                <c:pt idx="20656">
                  <c:v>0.000151663</c:v>
                </c:pt>
                <c:pt idx="20657">
                  <c:v>0.000506348</c:v>
                </c:pt>
                <c:pt idx="20658" formatCode="0.00E+00">
                  <c:v>9.79608E-6</c:v>
                </c:pt>
                <c:pt idx="20659">
                  <c:v>0.000787928</c:v>
                </c:pt>
                <c:pt idx="20660">
                  <c:v>0.000865131</c:v>
                </c:pt>
                <c:pt idx="20661" formatCode="0.00E+00">
                  <c:v>6.37741E-6</c:v>
                </c:pt>
                <c:pt idx="20662" formatCode="0.00E+00">
                  <c:v>3.39143E-6</c:v>
                </c:pt>
                <c:pt idx="20663" formatCode="0.00E+00">
                  <c:v>4.33247E-6</c:v>
                </c:pt>
                <c:pt idx="20664" formatCode="0.00E+00">
                  <c:v>7.82511E-7</c:v>
                </c:pt>
                <c:pt idx="20665">
                  <c:v>0.000148998</c:v>
                </c:pt>
                <c:pt idx="20666" formatCode="0.00E+00">
                  <c:v>5.31016E-5</c:v>
                </c:pt>
                <c:pt idx="20667" formatCode="0.00E+00">
                  <c:v>4.61293E-5</c:v>
                </c:pt>
                <c:pt idx="20668">
                  <c:v>0.000623501</c:v>
                </c:pt>
                <c:pt idx="20669" formatCode="0.00E+00">
                  <c:v>7.76245E-7</c:v>
                </c:pt>
                <c:pt idx="20670">
                  <c:v>0.0014409</c:v>
                </c:pt>
                <c:pt idx="20671" formatCode="0.00E+00">
                  <c:v>7.91846E-5</c:v>
                </c:pt>
                <c:pt idx="20672" formatCode="0.00E+00">
                  <c:v>1.67343E-6</c:v>
                </c:pt>
                <c:pt idx="20673">
                  <c:v>0.000575763</c:v>
                </c:pt>
                <c:pt idx="20674" formatCode="0.00E+00">
                  <c:v>4.56198E-5</c:v>
                </c:pt>
                <c:pt idx="20675">
                  <c:v>0.00059808</c:v>
                </c:pt>
                <c:pt idx="20676">
                  <c:v>0.000651335</c:v>
                </c:pt>
                <c:pt idx="20677">
                  <c:v>0.000636145</c:v>
                </c:pt>
                <c:pt idx="20678">
                  <c:v>0.000690072</c:v>
                </c:pt>
                <c:pt idx="20679">
                  <c:v>0.00102279</c:v>
                </c:pt>
                <c:pt idx="20680">
                  <c:v>0.000924864</c:v>
                </c:pt>
                <c:pt idx="20681">
                  <c:v>0.000700477</c:v>
                </c:pt>
                <c:pt idx="20682" formatCode="0.00E+00">
                  <c:v>9.60194E-5</c:v>
                </c:pt>
                <c:pt idx="20683">
                  <c:v>0.00108058</c:v>
                </c:pt>
                <c:pt idx="20684">
                  <c:v>0.000614462</c:v>
                </c:pt>
                <c:pt idx="20685" formatCode="0.00E+00">
                  <c:v>9.01315E-6</c:v>
                </c:pt>
                <c:pt idx="20686">
                  <c:v>0.000590333</c:v>
                </c:pt>
                <c:pt idx="20687" formatCode="0.00E+00">
                  <c:v>2.35275E-6</c:v>
                </c:pt>
                <c:pt idx="20688" formatCode="0.00E+00">
                  <c:v>8.27095E-6</c:v>
                </c:pt>
                <c:pt idx="20689" formatCode="0.00E+00">
                  <c:v>4.89952E-5</c:v>
                </c:pt>
                <c:pt idx="20690">
                  <c:v>0.000859074</c:v>
                </c:pt>
                <c:pt idx="20691" formatCode="0.00E+00">
                  <c:v>4.22116E-6</c:v>
                </c:pt>
                <c:pt idx="20692" formatCode="0.00E+00">
                  <c:v>4.90456E-5</c:v>
                </c:pt>
                <c:pt idx="20693">
                  <c:v>0.00138287</c:v>
                </c:pt>
                <c:pt idx="20694" formatCode="0.00E+00">
                  <c:v>7.93175E-5</c:v>
                </c:pt>
                <c:pt idx="20695">
                  <c:v>0.000521528</c:v>
                </c:pt>
                <c:pt idx="20696">
                  <c:v>0.000867259</c:v>
                </c:pt>
                <c:pt idx="20697" formatCode="0.00E+00">
                  <c:v>1.15728E-6</c:v>
                </c:pt>
                <c:pt idx="20698">
                  <c:v>0.000584844</c:v>
                </c:pt>
                <c:pt idx="20699">
                  <c:v>0.000980673</c:v>
                </c:pt>
                <c:pt idx="20700" formatCode="0.00E+00">
                  <c:v>4.62598E-6</c:v>
                </c:pt>
                <c:pt idx="20701" formatCode="0.00E+00">
                  <c:v>1.5625E-6</c:v>
                </c:pt>
                <c:pt idx="20702" formatCode="0.00E+00">
                  <c:v>1.02422E-5</c:v>
                </c:pt>
                <c:pt idx="20703">
                  <c:v>0.000361921</c:v>
                </c:pt>
                <c:pt idx="20704" formatCode="0.00E+00">
                  <c:v>3.26109E-5</c:v>
                </c:pt>
                <c:pt idx="20705" formatCode="0.00E+00">
                  <c:v>6.47974E-6</c:v>
                </c:pt>
                <c:pt idx="20706">
                  <c:v>0.000694144</c:v>
                </c:pt>
                <c:pt idx="20707">
                  <c:v>0.00050507</c:v>
                </c:pt>
                <c:pt idx="20708">
                  <c:v>0.000577864</c:v>
                </c:pt>
                <c:pt idx="20709">
                  <c:v>0.00105332</c:v>
                </c:pt>
                <c:pt idx="20710" formatCode="0.00E+00">
                  <c:v>5.73632E-5</c:v>
                </c:pt>
                <c:pt idx="20711" formatCode="0.00E+00">
                  <c:v>6.15719E-5</c:v>
                </c:pt>
                <c:pt idx="20712">
                  <c:v>0.00016898</c:v>
                </c:pt>
                <c:pt idx="20713">
                  <c:v>0.00040093</c:v>
                </c:pt>
                <c:pt idx="20714">
                  <c:v>0.000402214</c:v>
                </c:pt>
                <c:pt idx="20715" formatCode="0.00E+00">
                  <c:v>1.63832E-6</c:v>
                </c:pt>
                <c:pt idx="20716" formatCode="0.00E+00">
                  <c:v>1.38827E-6</c:v>
                </c:pt>
                <c:pt idx="20717" formatCode="0.00E+00">
                  <c:v>5.70106E-6</c:v>
                </c:pt>
                <c:pt idx="20718" formatCode="0.00E+00">
                  <c:v>1.21415E-6</c:v>
                </c:pt>
                <c:pt idx="20719">
                  <c:v>0.000327417</c:v>
                </c:pt>
                <c:pt idx="20720">
                  <c:v>0.000169815</c:v>
                </c:pt>
                <c:pt idx="20721" formatCode="0.00E+00">
                  <c:v>9.0788E-5</c:v>
                </c:pt>
                <c:pt idx="20722">
                  <c:v>0.000134329</c:v>
                </c:pt>
                <c:pt idx="20723">
                  <c:v>0.00076551</c:v>
                </c:pt>
                <c:pt idx="20724">
                  <c:v>0.00127179</c:v>
                </c:pt>
                <c:pt idx="20725">
                  <c:v>0.000620606</c:v>
                </c:pt>
                <c:pt idx="20726">
                  <c:v>0.000874613</c:v>
                </c:pt>
                <c:pt idx="20727">
                  <c:v>0.000257181</c:v>
                </c:pt>
                <c:pt idx="20728" formatCode="0.00E+00">
                  <c:v>6.7073E-8</c:v>
                </c:pt>
                <c:pt idx="20729">
                  <c:v>0.000553567</c:v>
                </c:pt>
                <c:pt idx="20730">
                  <c:v>0.000909004</c:v>
                </c:pt>
                <c:pt idx="20731">
                  <c:v>0.000118549</c:v>
                </c:pt>
                <c:pt idx="20732">
                  <c:v>0.000320688</c:v>
                </c:pt>
                <c:pt idx="20733">
                  <c:v>0.00103346</c:v>
                </c:pt>
                <c:pt idx="20734" formatCode="0.00E+00">
                  <c:v>9.84134E-5</c:v>
                </c:pt>
                <c:pt idx="20735" formatCode="0.00E+00">
                  <c:v>1.65927E-5</c:v>
                </c:pt>
                <c:pt idx="20736">
                  <c:v>0.000933737</c:v>
                </c:pt>
                <c:pt idx="20737">
                  <c:v>0.000747528</c:v>
                </c:pt>
                <c:pt idx="20738">
                  <c:v>0.000240343</c:v>
                </c:pt>
                <c:pt idx="20739">
                  <c:v>0.000153385</c:v>
                </c:pt>
                <c:pt idx="20740" formatCode="0.00E+00">
                  <c:v>6.23287E-5</c:v>
                </c:pt>
                <c:pt idx="20741">
                  <c:v>0.000909332</c:v>
                </c:pt>
                <c:pt idx="20742" formatCode="0.00E+00">
                  <c:v>5.51376E-5</c:v>
                </c:pt>
                <c:pt idx="20743">
                  <c:v>0.000913787</c:v>
                </c:pt>
                <c:pt idx="20744">
                  <c:v>0.000221605</c:v>
                </c:pt>
                <c:pt idx="20745" formatCode="0.00E+00">
                  <c:v>1.58229E-6</c:v>
                </c:pt>
                <c:pt idx="20746">
                  <c:v>0.000122467</c:v>
                </c:pt>
                <c:pt idx="20747" formatCode="0.00E+00">
                  <c:v>6.03175E-6</c:v>
                </c:pt>
                <c:pt idx="20748" formatCode="0.00E+00">
                  <c:v>5.29616E-6</c:v>
                </c:pt>
                <c:pt idx="20749" formatCode="0.00E+00">
                  <c:v>1.30753E-6</c:v>
                </c:pt>
                <c:pt idx="20750">
                  <c:v>0.00015025</c:v>
                </c:pt>
                <c:pt idx="20751">
                  <c:v>0.0010972</c:v>
                </c:pt>
                <c:pt idx="20752" formatCode="0.00E+00">
                  <c:v>3.48166E-5</c:v>
                </c:pt>
                <c:pt idx="20753" formatCode="0.00E+00">
                  <c:v>9.55906E-5</c:v>
                </c:pt>
                <c:pt idx="20754">
                  <c:v>0.000207944</c:v>
                </c:pt>
                <c:pt idx="20755">
                  <c:v>0.000657258</c:v>
                </c:pt>
                <c:pt idx="20756" formatCode="0.00E+00">
                  <c:v>3.00927E-6</c:v>
                </c:pt>
                <c:pt idx="20757">
                  <c:v>0.00062489</c:v>
                </c:pt>
                <c:pt idx="20758">
                  <c:v>0.000743671</c:v>
                </c:pt>
                <c:pt idx="20759">
                  <c:v>0.00137926</c:v>
                </c:pt>
                <c:pt idx="20760" formatCode="0.00E+00">
                  <c:v>3.05913E-6</c:v>
                </c:pt>
                <c:pt idx="20761">
                  <c:v>0.000960138</c:v>
                </c:pt>
                <c:pt idx="20762" formatCode="0.00E+00">
                  <c:v>9.50214E-5</c:v>
                </c:pt>
                <c:pt idx="20763" formatCode="0.00E+00">
                  <c:v>1.8291E-6</c:v>
                </c:pt>
                <c:pt idx="20764">
                  <c:v>0.000833686</c:v>
                </c:pt>
                <c:pt idx="20765">
                  <c:v>0.00105459</c:v>
                </c:pt>
                <c:pt idx="20766">
                  <c:v>0.000815381</c:v>
                </c:pt>
                <c:pt idx="20767">
                  <c:v>0.000821877</c:v>
                </c:pt>
                <c:pt idx="20768" formatCode="0.00E+00">
                  <c:v>8.91454E-6</c:v>
                </c:pt>
                <c:pt idx="20769" formatCode="0.00E+00">
                  <c:v>2.2342E-6</c:v>
                </c:pt>
                <c:pt idx="20770">
                  <c:v>0.000703232</c:v>
                </c:pt>
                <c:pt idx="20771">
                  <c:v>0.000713989</c:v>
                </c:pt>
                <c:pt idx="20772">
                  <c:v>0.000667949</c:v>
                </c:pt>
                <c:pt idx="20773">
                  <c:v>0.00108508</c:v>
                </c:pt>
                <c:pt idx="20774">
                  <c:v>0.000824252</c:v>
                </c:pt>
                <c:pt idx="20775">
                  <c:v>0.000203384</c:v>
                </c:pt>
                <c:pt idx="20776">
                  <c:v>0.000692785</c:v>
                </c:pt>
                <c:pt idx="20777">
                  <c:v>0.000762774</c:v>
                </c:pt>
                <c:pt idx="20778" formatCode="0.00E+00">
                  <c:v>2.88736E-6</c:v>
                </c:pt>
                <c:pt idx="20779" formatCode="0.00E+00">
                  <c:v>8.27087E-8</c:v>
                </c:pt>
                <c:pt idx="20780" formatCode="0.00E+00">
                  <c:v>8.76083E-6</c:v>
                </c:pt>
                <c:pt idx="20781" formatCode="0.00E+00">
                  <c:v>3.99671E-5</c:v>
                </c:pt>
                <c:pt idx="20782">
                  <c:v>0.000633765</c:v>
                </c:pt>
                <c:pt idx="20783">
                  <c:v>0.000373289</c:v>
                </c:pt>
                <c:pt idx="20784" formatCode="0.00E+00">
                  <c:v>3.87201E-6</c:v>
                </c:pt>
                <c:pt idx="20785">
                  <c:v>0.00101218</c:v>
                </c:pt>
                <c:pt idx="20786" formatCode="0.00E+00">
                  <c:v>2.61123E-6</c:v>
                </c:pt>
                <c:pt idx="20787">
                  <c:v>0.00016468</c:v>
                </c:pt>
                <c:pt idx="20788">
                  <c:v>0.000861899</c:v>
                </c:pt>
                <c:pt idx="20789" formatCode="0.00E+00">
                  <c:v>8.82293E-7</c:v>
                </c:pt>
                <c:pt idx="20790" formatCode="0.00E+00">
                  <c:v>3.45083E-5</c:v>
                </c:pt>
                <c:pt idx="20791">
                  <c:v>0.00068241</c:v>
                </c:pt>
                <c:pt idx="20792">
                  <c:v>0.000608202</c:v>
                </c:pt>
                <c:pt idx="20793" formatCode="0.00E+00">
                  <c:v>1.68426E-6</c:v>
                </c:pt>
                <c:pt idx="20794" formatCode="0.00E+00">
                  <c:v>4.51099E-5</c:v>
                </c:pt>
                <c:pt idx="20795" formatCode="0.00E+00">
                  <c:v>8.72679E-6</c:v>
                </c:pt>
                <c:pt idx="20796">
                  <c:v>0.000661946</c:v>
                </c:pt>
                <c:pt idx="20797" formatCode="0.00E+00">
                  <c:v>1.4399E-6</c:v>
                </c:pt>
                <c:pt idx="20798">
                  <c:v>0.000266984</c:v>
                </c:pt>
                <c:pt idx="20799" formatCode="0.00E+00">
                  <c:v>5.30791E-6</c:v>
                </c:pt>
                <c:pt idx="20800">
                  <c:v>0.00102252</c:v>
                </c:pt>
                <c:pt idx="20801">
                  <c:v>0.000239992</c:v>
                </c:pt>
                <c:pt idx="20802">
                  <c:v>0.000648596</c:v>
                </c:pt>
                <c:pt idx="20803" formatCode="0.00E+00">
                  <c:v>8.02614E-6</c:v>
                </c:pt>
                <c:pt idx="20804">
                  <c:v>0.000953429</c:v>
                </c:pt>
                <c:pt idx="20805">
                  <c:v>0.000831413</c:v>
                </c:pt>
                <c:pt idx="20806" formatCode="0.00E+00">
                  <c:v>4.5174E-5</c:v>
                </c:pt>
                <c:pt idx="20807" formatCode="0.00E+00">
                  <c:v>3.81235E-6</c:v>
                </c:pt>
                <c:pt idx="20808">
                  <c:v>0.00108622</c:v>
                </c:pt>
                <c:pt idx="20809" formatCode="0.00E+00">
                  <c:v>2.16283E-5</c:v>
                </c:pt>
                <c:pt idx="20810" formatCode="0.00E+00">
                  <c:v>1.95776E-5</c:v>
                </c:pt>
                <c:pt idx="20811">
                  <c:v>0.000775049</c:v>
                </c:pt>
                <c:pt idx="20812" formatCode="0.00E+00">
                  <c:v>5.96896E-5</c:v>
                </c:pt>
                <c:pt idx="20813" formatCode="0.00E+00">
                  <c:v>5.76238E-5</c:v>
                </c:pt>
                <c:pt idx="20814" formatCode="0.00E+00">
                  <c:v>4.73466E-6</c:v>
                </c:pt>
                <c:pt idx="20815">
                  <c:v>0.000960646</c:v>
                </c:pt>
                <c:pt idx="20816">
                  <c:v>0.000893685</c:v>
                </c:pt>
                <c:pt idx="20817" formatCode="0.00E+00">
                  <c:v>9.66446E-5</c:v>
                </c:pt>
                <c:pt idx="20818">
                  <c:v>0.00015491</c:v>
                </c:pt>
                <c:pt idx="20819">
                  <c:v>0.000978773</c:v>
                </c:pt>
                <c:pt idx="20820" formatCode="0.00E+00">
                  <c:v>5.40333E-5</c:v>
                </c:pt>
                <c:pt idx="20821" formatCode="0.00E+00">
                  <c:v>5.3001E-6</c:v>
                </c:pt>
                <c:pt idx="20822" formatCode="0.00E+00">
                  <c:v>3.79578E-5</c:v>
                </c:pt>
                <c:pt idx="20823">
                  <c:v>0.000637223</c:v>
                </c:pt>
                <c:pt idx="20824">
                  <c:v>0.000186845</c:v>
                </c:pt>
                <c:pt idx="20825">
                  <c:v>0.000687839</c:v>
                </c:pt>
                <c:pt idx="20826">
                  <c:v>0.000874244</c:v>
                </c:pt>
                <c:pt idx="20827" formatCode="0.00E+00">
                  <c:v>8.49313E-5</c:v>
                </c:pt>
                <c:pt idx="20828">
                  <c:v>0.0010946</c:v>
                </c:pt>
                <c:pt idx="20829" formatCode="0.00E+00">
                  <c:v>7.24033E-5</c:v>
                </c:pt>
                <c:pt idx="20830">
                  <c:v>0.000398055</c:v>
                </c:pt>
                <c:pt idx="20831">
                  <c:v>0.000297596</c:v>
                </c:pt>
                <c:pt idx="20832" formatCode="0.00E+00">
                  <c:v>8.36169E-5</c:v>
                </c:pt>
                <c:pt idx="20833">
                  <c:v>0.000922164</c:v>
                </c:pt>
                <c:pt idx="20834">
                  <c:v>0.000848987</c:v>
                </c:pt>
                <c:pt idx="20835">
                  <c:v>0.00048301</c:v>
                </c:pt>
                <c:pt idx="20836">
                  <c:v>0.000909327</c:v>
                </c:pt>
                <c:pt idx="20837">
                  <c:v>0.000737582</c:v>
                </c:pt>
                <c:pt idx="20838">
                  <c:v>0.000688416</c:v>
                </c:pt>
                <c:pt idx="20839">
                  <c:v>0.00035424</c:v>
                </c:pt>
                <c:pt idx="20840" formatCode="0.00E+00">
                  <c:v>1.03246E-6</c:v>
                </c:pt>
                <c:pt idx="20841" formatCode="0.00E+00">
                  <c:v>5.96496E-5</c:v>
                </c:pt>
                <c:pt idx="20842">
                  <c:v>0.000763942</c:v>
                </c:pt>
                <c:pt idx="20843">
                  <c:v>0.000102948</c:v>
                </c:pt>
                <c:pt idx="20844">
                  <c:v>0.000915468</c:v>
                </c:pt>
                <c:pt idx="20845">
                  <c:v>0.000196271</c:v>
                </c:pt>
                <c:pt idx="20846">
                  <c:v>0.000120212</c:v>
                </c:pt>
                <c:pt idx="20847" formatCode="0.00E+00">
                  <c:v>6.89316E-5</c:v>
                </c:pt>
                <c:pt idx="20848" formatCode="0.00E+00">
                  <c:v>1.46449E-5</c:v>
                </c:pt>
                <c:pt idx="20849" formatCode="0.00E+00">
                  <c:v>1.01267E-5</c:v>
                </c:pt>
                <c:pt idx="20850">
                  <c:v>0.000257274</c:v>
                </c:pt>
                <c:pt idx="20851">
                  <c:v>0.000615761</c:v>
                </c:pt>
                <c:pt idx="20852">
                  <c:v>0.00104313</c:v>
                </c:pt>
                <c:pt idx="20853">
                  <c:v>0.000847614</c:v>
                </c:pt>
                <c:pt idx="20854" formatCode="0.00E+00">
                  <c:v>1.64693E-5</c:v>
                </c:pt>
                <c:pt idx="20855" formatCode="0.00E+00">
                  <c:v>1.2585E-5</c:v>
                </c:pt>
                <c:pt idx="20856" formatCode="0.00E+00">
                  <c:v>1.21067E-5</c:v>
                </c:pt>
                <c:pt idx="20857">
                  <c:v>0.000411296</c:v>
                </c:pt>
                <c:pt idx="20858" formatCode="0.00E+00">
                  <c:v>1.47234E-5</c:v>
                </c:pt>
                <c:pt idx="20859" formatCode="0.00E+00">
                  <c:v>1.79924E-5</c:v>
                </c:pt>
                <c:pt idx="20860">
                  <c:v>0.00099472</c:v>
                </c:pt>
                <c:pt idx="20861" formatCode="0.00E+00">
                  <c:v>4.54689E-6</c:v>
                </c:pt>
                <c:pt idx="20862">
                  <c:v>0.000563936</c:v>
                </c:pt>
                <c:pt idx="20863">
                  <c:v>0.000239702</c:v>
                </c:pt>
                <c:pt idx="20864" formatCode="0.00E+00">
                  <c:v>4.66788E-6</c:v>
                </c:pt>
                <c:pt idx="20865">
                  <c:v>0.000627971</c:v>
                </c:pt>
                <c:pt idx="20866">
                  <c:v>0.000676206</c:v>
                </c:pt>
                <c:pt idx="20867">
                  <c:v>0.000278266</c:v>
                </c:pt>
                <c:pt idx="20868">
                  <c:v>0.000366767</c:v>
                </c:pt>
                <c:pt idx="20869">
                  <c:v>0.000104999</c:v>
                </c:pt>
                <c:pt idx="20870" formatCode="0.00E+00">
                  <c:v>4.66678E-5</c:v>
                </c:pt>
                <c:pt idx="20871" formatCode="0.00E+00">
                  <c:v>4.88159E-6</c:v>
                </c:pt>
                <c:pt idx="20872">
                  <c:v>0.000228558</c:v>
                </c:pt>
                <c:pt idx="20873">
                  <c:v>0.000592539</c:v>
                </c:pt>
                <c:pt idx="20874">
                  <c:v>0.000544121</c:v>
                </c:pt>
                <c:pt idx="20875">
                  <c:v>0.00095239</c:v>
                </c:pt>
                <c:pt idx="20876">
                  <c:v>0.000960023</c:v>
                </c:pt>
                <c:pt idx="20877">
                  <c:v>0.000741144</c:v>
                </c:pt>
                <c:pt idx="20878" formatCode="0.00E+00">
                  <c:v>1.51117E-6</c:v>
                </c:pt>
                <c:pt idx="20879" formatCode="0.00E+00">
                  <c:v>5.67089E-5</c:v>
                </c:pt>
                <c:pt idx="20880">
                  <c:v>0.000728031</c:v>
                </c:pt>
                <c:pt idx="20881">
                  <c:v>0.00075557</c:v>
                </c:pt>
                <c:pt idx="20882">
                  <c:v>0.000783786</c:v>
                </c:pt>
                <c:pt idx="20883" formatCode="0.00E+00">
                  <c:v>1.34576E-6</c:v>
                </c:pt>
                <c:pt idx="20884">
                  <c:v>0.000860472</c:v>
                </c:pt>
                <c:pt idx="20885" formatCode="0.00E+00">
                  <c:v>4.04267E-6</c:v>
                </c:pt>
                <c:pt idx="20886">
                  <c:v>0.000168993</c:v>
                </c:pt>
                <c:pt idx="20887" formatCode="0.00E+00">
                  <c:v>8.1248E-5</c:v>
                </c:pt>
                <c:pt idx="20888">
                  <c:v>0.000581376</c:v>
                </c:pt>
                <c:pt idx="20889">
                  <c:v>0.00108553</c:v>
                </c:pt>
                <c:pt idx="20890" formatCode="0.00E+00">
                  <c:v>8.19021E-5</c:v>
                </c:pt>
                <c:pt idx="20891" formatCode="0.00E+00">
                  <c:v>5.3951E-7</c:v>
                </c:pt>
                <c:pt idx="20892" formatCode="0.00E+00">
                  <c:v>1.79612E-6</c:v>
                </c:pt>
                <c:pt idx="20893">
                  <c:v>0.000801244</c:v>
                </c:pt>
                <c:pt idx="20894" formatCode="0.00E+00">
                  <c:v>5.72525E-5</c:v>
                </c:pt>
                <c:pt idx="20895">
                  <c:v>0.000254024</c:v>
                </c:pt>
                <c:pt idx="20896">
                  <c:v>0.000113342</c:v>
                </c:pt>
                <c:pt idx="20897">
                  <c:v>0.000953383</c:v>
                </c:pt>
                <c:pt idx="20898">
                  <c:v>0.00105339</c:v>
                </c:pt>
                <c:pt idx="20899">
                  <c:v>0.000355136</c:v>
                </c:pt>
                <c:pt idx="20900">
                  <c:v>0.000619991</c:v>
                </c:pt>
                <c:pt idx="20901" formatCode="0.00E+00">
                  <c:v>3.514E-6</c:v>
                </c:pt>
                <c:pt idx="20902">
                  <c:v>0.000945107</c:v>
                </c:pt>
                <c:pt idx="20903" formatCode="0.00E+00">
                  <c:v>3.15092E-6</c:v>
                </c:pt>
                <c:pt idx="20904" formatCode="0.00E+00">
                  <c:v>8.65016E-5</c:v>
                </c:pt>
                <c:pt idx="20905">
                  <c:v>0.000761605</c:v>
                </c:pt>
                <c:pt idx="20906" formatCode="0.00E+00">
                  <c:v>4.91202E-5</c:v>
                </c:pt>
                <c:pt idx="20907">
                  <c:v>0.000157715</c:v>
                </c:pt>
                <c:pt idx="20908" formatCode="0.00E+00">
                  <c:v>2.44655E-5</c:v>
                </c:pt>
                <c:pt idx="20909" formatCode="0.00E+00">
                  <c:v>4.10252E-6</c:v>
                </c:pt>
                <c:pt idx="20910">
                  <c:v>0.00087411</c:v>
                </c:pt>
                <c:pt idx="20911">
                  <c:v>0.000719634</c:v>
                </c:pt>
                <c:pt idx="20912" formatCode="0.00E+00">
                  <c:v>2.85181E-5</c:v>
                </c:pt>
                <c:pt idx="20913">
                  <c:v>0.0010911</c:v>
                </c:pt>
                <c:pt idx="20914">
                  <c:v>0.000631039</c:v>
                </c:pt>
                <c:pt idx="20915" formatCode="0.00E+00">
                  <c:v>1.29835E-6</c:v>
                </c:pt>
                <c:pt idx="20916" formatCode="0.00E+00">
                  <c:v>6.92591E-5</c:v>
                </c:pt>
                <c:pt idx="20917">
                  <c:v>0.000769441</c:v>
                </c:pt>
                <c:pt idx="20918" formatCode="0.00E+00">
                  <c:v>3.29147E-6</c:v>
                </c:pt>
                <c:pt idx="20919" formatCode="0.00E+00">
                  <c:v>3.26194E-6</c:v>
                </c:pt>
                <c:pt idx="20920">
                  <c:v>0.000113032</c:v>
                </c:pt>
                <c:pt idx="20921">
                  <c:v>0.000114808</c:v>
                </c:pt>
                <c:pt idx="20922" formatCode="0.00E+00">
                  <c:v>6.8505E-5</c:v>
                </c:pt>
                <c:pt idx="20923" formatCode="0.00E+00">
                  <c:v>5.50536E-5</c:v>
                </c:pt>
                <c:pt idx="20924" formatCode="0.00E+00">
                  <c:v>8.33911E-5</c:v>
                </c:pt>
                <c:pt idx="20925" formatCode="0.00E+00">
                  <c:v>6.6533E-5</c:v>
                </c:pt>
                <c:pt idx="20926">
                  <c:v>0.000259346</c:v>
                </c:pt>
                <c:pt idx="20927" formatCode="0.00E+00">
                  <c:v>2.55073E-5</c:v>
                </c:pt>
                <c:pt idx="20928">
                  <c:v>0.00057446</c:v>
                </c:pt>
                <c:pt idx="20929" formatCode="0.00E+00">
                  <c:v>4.28364E-5</c:v>
                </c:pt>
                <c:pt idx="20930">
                  <c:v>0.000221947</c:v>
                </c:pt>
                <c:pt idx="20931">
                  <c:v>0.000825949</c:v>
                </c:pt>
                <c:pt idx="20932">
                  <c:v>0.000138074</c:v>
                </c:pt>
                <c:pt idx="20933">
                  <c:v>0.000965192</c:v>
                </c:pt>
                <c:pt idx="20934" formatCode="0.00E+00">
                  <c:v>1.85092E-6</c:v>
                </c:pt>
                <c:pt idx="20935" formatCode="0.00E+00">
                  <c:v>1.35278E-5</c:v>
                </c:pt>
                <c:pt idx="20936" formatCode="0.00E+00">
                  <c:v>1.24014E-5</c:v>
                </c:pt>
                <c:pt idx="20937">
                  <c:v>0.000341103</c:v>
                </c:pt>
                <c:pt idx="20938" formatCode="0.00E+00">
                  <c:v>5.3963E-6</c:v>
                </c:pt>
                <c:pt idx="20939">
                  <c:v>0.000798907</c:v>
                </c:pt>
                <c:pt idx="20940">
                  <c:v>0.000761949</c:v>
                </c:pt>
                <c:pt idx="20941" formatCode="0.00E+00">
                  <c:v>1.01958E-5</c:v>
                </c:pt>
                <c:pt idx="20942">
                  <c:v>0.000180728</c:v>
                </c:pt>
                <c:pt idx="20943">
                  <c:v>0.00105133</c:v>
                </c:pt>
                <c:pt idx="20944">
                  <c:v>0.00129424</c:v>
                </c:pt>
                <c:pt idx="20945">
                  <c:v>0.000213239</c:v>
                </c:pt>
                <c:pt idx="20946" formatCode="0.00E+00">
                  <c:v>4.02577E-5</c:v>
                </c:pt>
                <c:pt idx="20947">
                  <c:v>0.000825402</c:v>
                </c:pt>
                <c:pt idx="20948" formatCode="0.00E+00">
                  <c:v>3.31566E-6</c:v>
                </c:pt>
                <c:pt idx="20949">
                  <c:v>0.000717799</c:v>
                </c:pt>
                <c:pt idx="20950">
                  <c:v>0.000359245</c:v>
                </c:pt>
                <c:pt idx="20951" formatCode="0.00E+00">
                  <c:v>1.81623E-6</c:v>
                </c:pt>
                <c:pt idx="20952">
                  <c:v>0.00023743</c:v>
                </c:pt>
                <c:pt idx="20953" formatCode="0.00E+00">
                  <c:v>3.25992E-6</c:v>
                </c:pt>
                <c:pt idx="20954">
                  <c:v>0.000807694</c:v>
                </c:pt>
                <c:pt idx="20955">
                  <c:v>0.000254702</c:v>
                </c:pt>
                <c:pt idx="20956" formatCode="0.00E+00">
                  <c:v>2.72475E-5</c:v>
                </c:pt>
                <c:pt idx="20957" formatCode="0.00E+00">
                  <c:v>9.24497E-6</c:v>
                </c:pt>
                <c:pt idx="20958" formatCode="0.00E+00">
                  <c:v>6.03458E-7</c:v>
                </c:pt>
                <c:pt idx="20959">
                  <c:v>0.000185298</c:v>
                </c:pt>
                <c:pt idx="20960">
                  <c:v>0.000257229</c:v>
                </c:pt>
                <c:pt idx="20961" formatCode="0.00E+00">
                  <c:v>1.3959E-6</c:v>
                </c:pt>
                <c:pt idx="20962">
                  <c:v>0.000677795</c:v>
                </c:pt>
                <c:pt idx="20963">
                  <c:v>0.000939135</c:v>
                </c:pt>
                <c:pt idx="20964" formatCode="0.00E+00">
                  <c:v>4.0538E-5</c:v>
                </c:pt>
                <c:pt idx="20965">
                  <c:v>0.000152815</c:v>
                </c:pt>
                <c:pt idx="20966">
                  <c:v>0.00112204</c:v>
                </c:pt>
                <c:pt idx="20967" formatCode="0.00E+00">
                  <c:v>2.4206E-5</c:v>
                </c:pt>
                <c:pt idx="20968">
                  <c:v>0.000137937</c:v>
                </c:pt>
                <c:pt idx="20969">
                  <c:v>0.000988661</c:v>
                </c:pt>
                <c:pt idx="20970">
                  <c:v>0.000638135</c:v>
                </c:pt>
                <c:pt idx="20971" formatCode="0.00E+00">
                  <c:v>9.24855E-6</c:v>
                </c:pt>
                <c:pt idx="20972">
                  <c:v>0.000135684</c:v>
                </c:pt>
                <c:pt idx="20973" formatCode="0.00E+00">
                  <c:v>1.69565E-5</c:v>
                </c:pt>
                <c:pt idx="20974">
                  <c:v>0.000740476</c:v>
                </c:pt>
                <c:pt idx="20975" formatCode="0.00E+00">
                  <c:v>8.1599E-5</c:v>
                </c:pt>
                <c:pt idx="20976">
                  <c:v>0.00073142</c:v>
                </c:pt>
                <c:pt idx="20977">
                  <c:v>0.000777954</c:v>
                </c:pt>
                <c:pt idx="20978">
                  <c:v>0.000789757</c:v>
                </c:pt>
                <c:pt idx="20979">
                  <c:v>0.00101286</c:v>
                </c:pt>
                <c:pt idx="20980" formatCode="0.00E+00">
                  <c:v>5.90234E-5</c:v>
                </c:pt>
                <c:pt idx="20981" formatCode="0.00E+00">
                  <c:v>9.01131E-7</c:v>
                </c:pt>
                <c:pt idx="20982">
                  <c:v>0.000176618</c:v>
                </c:pt>
                <c:pt idx="20983" formatCode="0.00E+00">
                  <c:v>9.74305E-5</c:v>
                </c:pt>
                <c:pt idx="20984" formatCode="0.00E+00">
                  <c:v>1.89206E-6</c:v>
                </c:pt>
                <c:pt idx="20985">
                  <c:v>0.000276605</c:v>
                </c:pt>
                <c:pt idx="20986">
                  <c:v>0.000721726</c:v>
                </c:pt>
                <c:pt idx="20987" formatCode="0.00E+00">
                  <c:v>1.93457E-6</c:v>
                </c:pt>
                <c:pt idx="20988">
                  <c:v>0.000942427</c:v>
                </c:pt>
                <c:pt idx="20989">
                  <c:v>0.000716269</c:v>
                </c:pt>
                <c:pt idx="20990">
                  <c:v>0.00133516</c:v>
                </c:pt>
                <c:pt idx="20991" formatCode="0.00E+00">
                  <c:v>9.15901E-7</c:v>
                </c:pt>
                <c:pt idx="20992">
                  <c:v>0.000721243</c:v>
                </c:pt>
                <c:pt idx="20993" formatCode="0.00E+00">
                  <c:v>3.05609E-6</c:v>
                </c:pt>
                <c:pt idx="20994" formatCode="0.00E+00">
                  <c:v>2.85587E-6</c:v>
                </c:pt>
                <c:pt idx="20995" formatCode="0.00E+00">
                  <c:v>9.55517E-5</c:v>
                </c:pt>
                <c:pt idx="20996" formatCode="0.00E+00">
                  <c:v>3.86423E-5</c:v>
                </c:pt>
                <c:pt idx="20997" formatCode="0.00E+00">
                  <c:v>4.04889E-6</c:v>
                </c:pt>
                <c:pt idx="20998" formatCode="0.00E+00">
                  <c:v>2.80616E-5</c:v>
                </c:pt>
                <c:pt idx="20999">
                  <c:v>0.00066357</c:v>
                </c:pt>
                <c:pt idx="21000" formatCode="0.00E+00">
                  <c:v>9.50834E-6</c:v>
                </c:pt>
                <c:pt idx="21001" formatCode="0.00E+00">
                  <c:v>2.80039E-5</c:v>
                </c:pt>
                <c:pt idx="21002">
                  <c:v>0.000249201</c:v>
                </c:pt>
                <c:pt idx="21003" formatCode="0.00E+00">
                  <c:v>5.47144E-5</c:v>
                </c:pt>
                <c:pt idx="21004" formatCode="0.00E+00">
                  <c:v>2.76543E-6</c:v>
                </c:pt>
                <c:pt idx="21005">
                  <c:v>0.000205082</c:v>
                </c:pt>
                <c:pt idx="21006">
                  <c:v>0.000573926</c:v>
                </c:pt>
                <c:pt idx="21007" formatCode="0.00E+00">
                  <c:v>1.33215E-7</c:v>
                </c:pt>
                <c:pt idx="21008">
                  <c:v>0.000135145</c:v>
                </c:pt>
                <c:pt idx="21009">
                  <c:v>0.000872523</c:v>
                </c:pt>
                <c:pt idx="21010">
                  <c:v>0.000773707</c:v>
                </c:pt>
                <c:pt idx="21011">
                  <c:v>0.000714852</c:v>
                </c:pt>
                <c:pt idx="21012">
                  <c:v>0.000755494</c:v>
                </c:pt>
                <c:pt idx="21013" formatCode="0.00E+00">
                  <c:v>4.45091E-6</c:v>
                </c:pt>
                <c:pt idx="21014" formatCode="0.00E+00">
                  <c:v>1.99211E-6</c:v>
                </c:pt>
                <c:pt idx="21015">
                  <c:v>0.000667391</c:v>
                </c:pt>
                <c:pt idx="21016">
                  <c:v>0.000763183</c:v>
                </c:pt>
                <c:pt idx="21017">
                  <c:v>0.000269829</c:v>
                </c:pt>
                <c:pt idx="21018" formatCode="0.00E+00">
                  <c:v>5.0508E-5</c:v>
                </c:pt>
                <c:pt idx="21019">
                  <c:v>0.000238734</c:v>
                </c:pt>
                <c:pt idx="21020">
                  <c:v>0.000687353</c:v>
                </c:pt>
                <c:pt idx="21021">
                  <c:v>0.00103451</c:v>
                </c:pt>
                <c:pt idx="21022" formatCode="0.00E+00">
                  <c:v>5.84249E-5</c:v>
                </c:pt>
                <c:pt idx="21023">
                  <c:v>0.000924605</c:v>
                </c:pt>
                <c:pt idx="21024">
                  <c:v>0.000772105</c:v>
                </c:pt>
                <c:pt idx="21025">
                  <c:v>0.000735038</c:v>
                </c:pt>
                <c:pt idx="21026">
                  <c:v>0.000165941</c:v>
                </c:pt>
                <c:pt idx="21027" formatCode="0.00E+00">
                  <c:v>5.28476E-6</c:v>
                </c:pt>
                <c:pt idx="21028">
                  <c:v>0.00123523</c:v>
                </c:pt>
                <c:pt idx="21029">
                  <c:v>0.000657881</c:v>
                </c:pt>
                <c:pt idx="21030">
                  <c:v>0.000277356</c:v>
                </c:pt>
                <c:pt idx="21031" formatCode="0.00E+00">
                  <c:v>6.21454E-5</c:v>
                </c:pt>
                <c:pt idx="21032">
                  <c:v>0.000136673</c:v>
                </c:pt>
                <c:pt idx="21033">
                  <c:v>0.000665412</c:v>
                </c:pt>
                <c:pt idx="21034">
                  <c:v>0.000924846</c:v>
                </c:pt>
                <c:pt idx="21035">
                  <c:v>0.000762857</c:v>
                </c:pt>
                <c:pt idx="21036" formatCode="0.00E+00">
                  <c:v>4.30328E-5</c:v>
                </c:pt>
                <c:pt idx="21037">
                  <c:v>0.000210041</c:v>
                </c:pt>
                <c:pt idx="21038">
                  <c:v>0.00104607</c:v>
                </c:pt>
                <c:pt idx="21039">
                  <c:v>0.000281189</c:v>
                </c:pt>
                <c:pt idx="21040" formatCode="0.00E+00">
                  <c:v>4.32636E-5</c:v>
                </c:pt>
                <c:pt idx="21041">
                  <c:v>0.000174054</c:v>
                </c:pt>
                <c:pt idx="21042">
                  <c:v>0.000329335</c:v>
                </c:pt>
                <c:pt idx="21043" formatCode="0.00E+00">
                  <c:v>5.56714E-7</c:v>
                </c:pt>
                <c:pt idx="21044">
                  <c:v>0.000102</c:v>
                </c:pt>
                <c:pt idx="21045" formatCode="0.00E+00">
                  <c:v>3.94654E-5</c:v>
                </c:pt>
                <c:pt idx="21046">
                  <c:v>0.000689608</c:v>
                </c:pt>
                <c:pt idx="21047">
                  <c:v>0.00044085</c:v>
                </c:pt>
                <c:pt idx="21048">
                  <c:v>0.000694968</c:v>
                </c:pt>
                <c:pt idx="21049" formatCode="0.00E+00">
                  <c:v>1.32655E-5</c:v>
                </c:pt>
                <c:pt idx="21050" formatCode="0.00E+00">
                  <c:v>4.71025E-5</c:v>
                </c:pt>
                <c:pt idx="21051" formatCode="0.00E+00">
                  <c:v>1.42725E-6</c:v>
                </c:pt>
                <c:pt idx="21052" formatCode="0.00E+00">
                  <c:v>1.3282E-6</c:v>
                </c:pt>
                <c:pt idx="21053" formatCode="0.00E+00">
                  <c:v>3.74236E-6</c:v>
                </c:pt>
                <c:pt idx="21054" formatCode="0.00E+00">
                  <c:v>9.88553E-5</c:v>
                </c:pt>
                <c:pt idx="21055">
                  <c:v>0.000992299</c:v>
                </c:pt>
                <c:pt idx="21056" formatCode="0.00E+00">
                  <c:v>5.37815E-6</c:v>
                </c:pt>
                <c:pt idx="21057">
                  <c:v>0.000298141</c:v>
                </c:pt>
                <c:pt idx="21058">
                  <c:v>0.00104615</c:v>
                </c:pt>
                <c:pt idx="21059">
                  <c:v>0.00075694</c:v>
                </c:pt>
                <c:pt idx="21060" formatCode="0.00E+00">
                  <c:v>1.22545E-5</c:v>
                </c:pt>
                <c:pt idx="21061" formatCode="0.00E+00">
                  <c:v>1.72805E-6</c:v>
                </c:pt>
                <c:pt idx="21062" formatCode="0.00E+00">
                  <c:v>8.06979E-5</c:v>
                </c:pt>
                <c:pt idx="21063">
                  <c:v>0.000606725</c:v>
                </c:pt>
                <c:pt idx="21064">
                  <c:v>0.000822945</c:v>
                </c:pt>
                <c:pt idx="21065" formatCode="0.00E+00">
                  <c:v>2.29785E-6</c:v>
                </c:pt>
                <c:pt idx="21066" formatCode="0.00E+00">
                  <c:v>1.19188E-6</c:v>
                </c:pt>
                <c:pt idx="21067">
                  <c:v>0.000656351</c:v>
                </c:pt>
                <c:pt idx="21068">
                  <c:v>0.000696183</c:v>
                </c:pt>
                <c:pt idx="21069" formatCode="0.00E+00">
                  <c:v>2.83873E-6</c:v>
                </c:pt>
                <c:pt idx="21070" formatCode="0.00E+00">
                  <c:v>1.95046E-6</c:v>
                </c:pt>
                <c:pt idx="21071">
                  <c:v>0.000625404</c:v>
                </c:pt>
                <c:pt idx="21072">
                  <c:v>0.00098116</c:v>
                </c:pt>
                <c:pt idx="21073" formatCode="0.00E+00">
                  <c:v>2.70226E-6</c:v>
                </c:pt>
                <c:pt idx="21074" formatCode="0.00E+00">
                  <c:v>1.56263E-6</c:v>
                </c:pt>
                <c:pt idx="21075">
                  <c:v>0.000759575</c:v>
                </c:pt>
                <c:pt idx="21076" formatCode="0.00E+00">
                  <c:v>3.15308E-5</c:v>
                </c:pt>
                <c:pt idx="21077">
                  <c:v>0.000662852</c:v>
                </c:pt>
                <c:pt idx="21078">
                  <c:v>0.000203901</c:v>
                </c:pt>
                <c:pt idx="21079" formatCode="0.00E+00">
                  <c:v>2.88237E-5</c:v>
                </c:pt>
                <c:pt idx="21080" formatCode="0.00E+00">
                  <c:v>1.34202E-6</c:v>
                </c:pt>
                <c:pt idx="21081">
                  <c:v>0.000182189</c:v>
                </c:pt>
                <c:pt idx="21082" formatCode="0.00E+00">
                  <c:v>5.81341E-6</c:v>
                </c:pt>
                <c:pt idx="21083">
                  <c:v>0.00118667</c:v>
                </c:pt>
                <c:pt idx="21084" formatCode="0.00E+00">
                  <c:v>2.77751E-6</c:v>
                </c:pt>
                <c:pt idx="21085" formatCode="0.00E+00">
                  <c:v>4.35788E-5</c:v>
                </c:pt>
                <c:pt idx="21086" formatCode="0.00E+00">
                  <c:v>4.46231E-5</c:v>
                </c:pt>
                <c:pt idx="21087">
                  <c:v>0.000867343</c:v>
                </c:pt>
                <c:pt idx="21088" formatCode="0.00E+00">
                  <c:v>1.37588E-5</c:v>
                </c:pt>
                <c:pt idx="21089">
                  <c:v>0.000617011</c:v>
                </c:pt>
                <c:pt idx="21090" formatCode="0.00E+00">
                  <c:v>2.71159E-6</c:v>
                </c:pt>
                <c:pt idx="21091" formatCode="0.00E+00">
                  <c:v>4.74099E-8</c:v>
                </c:pt>
                <c:pt idx="21092">
                  <c:v>0.000267609</c:v>
                </c:pt>
                <c:pt idx="21093">
                  <c:v>0.000840181</c:v>
                </c:pt>
                <c:pt idx="21094" formatCode="0.00E+00">
                  <c:v>4.31142E-5</c:v>
                </c:pt>
                <c:pt idx="21095">
                  <c:v>0.000658668</c:v>
                </c:pt>
                <c:pt idx="21096" formatCode="0.00E+00">
                  <c:v>2.7405E-6</c:v>
                </c:pt>
                <c:pt idx="21097">
                  <c:v>0.000995211</c:v>
                </c:pt>
                <c:pt idx="21098" formatCode="0.00E+00">
                  <c:v>8.0475E-5</c:v>
                </c:pt>
                <c:pt idx="21099" formatCode="0.00E+00">
                  <c:v>5.3875E-5</c:v>
                </c:pt>
                <c:pt idx="21100">
                  <c:v>0.00101046</c:v>
                </c:pt>
                <c:pt idx="21101" formatCode="0.00E+00">
                  <c:v>1.05669E-5</c:v>
                </c:pt>
                <c:pt idx="21102">
                  <c:v>0.000804845</c:v>
                </c:pt>
                <c:pt idx="21103" formatCode="0.00E+00">
                  <c:v>1.06877E-6</c:v>
                </c:pt>
                <c:pt idx="21104" formatCode="0.00E+00">
                  <c:v>9.56007E-6</c:v>
                </c:pt>
                <c:pt idx="21105">
                  <c:v>0.000710005</c:v>
                </c:pt>
                <c:pt idx="21106">
                  <c:v>0.000833389</c:v>
                </c:pt>
                <c:pt idx="21107">
                  <c:v>0.000149725</c:v>
                </c:pt>
                <c:pt idx="21108">
                  <c:v>0.000452423</c:v>
                </c:pt>
                <c:pt idx="21109" formatCode="0.00E+00">
                  <c:v>5.10629E-5</c:v>
                </c:pt>
                <c:pt idx="21110">
                  <c:v>0.000857511</c:v>
                </c:pt>
                <c:pt idx="21111" formatCode="0.00E+00">
                  <c:v>4.46945E-5</c:v>
                </c:pt>
                <c:pt idx="21112" formatCode="0.00E+00">
                  <c:v>3.36049E-6</c:v>
                </c:pt>
                <c:pt idx="21113">
                  <c:v>0.000981312</c:v>
                </c:pt>
                <c:pt idx="21114">
                  <c:v>0.000818433</c:v>
                </c:pt>
                <c:pt idx="21115" formatCode="0.00E+00">
                  <c:v>4.91285E-5</c:v>
                </c:pt>
                <c:pt idx="21116" formatCode="0.00E+00">
                  <c:v>3.4106E-5</c:v>
                </c:pt>
                <c:pt idx="21117">
                  <c:v>0.00132172</c:v>
                </c:pt>
                <c:pt idx="21118" formatCode="0.00E+00">
                  <c:v>1.40152E-5</c:v>
                </c:pt>
                <c:pt idx="21119">
                  <c:v>0.000894286</c:v>
                </c:pt>
                <c:pt idx="21120">
                  <c:v>0.000933546</c:v>
                </c:pt>
                <c:pt idx="21121" formatCode="0.00E+00">
                  <c:v>6.45749E-6</c:v>
                </c:pt>
                <c:pt idx="21122">
                  <c:v>0.00106324</c:v>
                </c:pt>
                <c:pt idx="21123" formatCode="0.00E+00">
                  <c:v>5.17626E-5</c:v>
                </c:pt>
                <c:pt idx="21124" formatCode="0.00E+00">
                  <c:v>8.22903E-5</c:v>
                </c:pt>
                <c:pt idx="21125">
                  <c:v>0.000645109</c:v>
                </c:pt>
                <c:pt idx="21126">
                  <c:v>0.000763153</c:v>
                </c:pt>
                <c:pt idx="21127" formatCode="0.00E+00">
                  <c:v>5.76243E-5</c:v>
                </c:pt>
                <c:pt idx="21128" formatCode="0.00E+00">
                  <c:v>2.1515E-6</c:v>
                </c:pt>
                <c:pt idx="21129">
                  <c:v>0.000904407</c:v>
                </c:pt>
                <c:pt idx="21130">
                  <c:v>0.000745117</c:v>
                </c:pt>
                <c:pt idx="21131">
                  <c:v>0.000235664</c:v>
                </c:pt>
                <c:pt idx="21132" formatCode="0.00E+00">
                  <c:v>4.36797E-5</c:v>
                </c:pt>
                <c:pt idx="21133" formatCode="0.00E+00">
                  <c:v>4.92599E-6</c:v>
                </c:pt>
                <c:pt idx="21134" formatCode="0.00E+00">
                  <c:v>2.44673E-6</c:v>
                </c:pt>
                <c:pt idx="21135" formatCode="0.00E+00">
                  <c:v>5.03064E-5</c:v>
                </c:pt>
                <c:pt idx="21136">
                  <c:v>0.000111618</c:v>
                </c:pt>
                <c:pt idx="21137">
                  <c:v>0.00019806</c:v>
                </c:pt>
                <c:pt idx="21138" formatCode="0.00E+00">
                  <c:v>1.36308E-6</c:v>
                </c:pt>
                <c:pt idx="21139" formatCode="0.00E+00">
                  <c:v>5.4233E-5</c:v>
                </c:pt>
                <c:pt idx="21140">
                  <c:v>0.000616059</c:v>
                </c:pt>
                <c:pt idx="21141">
                  <c:v>0.00102071</c:v>
                </c:pt>
                <c:pt idx="21142">
                  <c:v>0.000708461</c:v>
                </c:pt>
                <c:pt idx="21143">
                  <c:v>0.000945771</c:v>
                </c:pt>
                <c:pt idx="21144" formatCode="0.00E+00">
                  <c:v>4.78279E-6</c:v>
                </c:pt>
                <c:pt idx="21145" formatCode="0.00E+00">
                  <c:v>5.64744E-5</c:v>
                </c:pt>
                <c:pt idx="21146">
                  <c:v>0.00107009</c:v>
                </c:pt>
                <c:pt idx="21147">
                  <c:v>0.000608</c:v>
                </c:pt>
                <c:pt idx="21148" formatCode="0.00E+00">
                  <c:v>3.98769E-5</c:v>
                </c:pt>
                <c:pt idx="21149">
                  <c:v>0.000417515</c:v>
                </c:pt>
                <c:pt idx="21150" formatCode="0.00E+00">
                  <c:v>1.70179E-6</c:v>
                </c:pt>
                <c:pt idx="21151">
                  <c:v>0.000784152</c:v>
                </c:pt>
                <c:pt idx="21152" formatCode="0.00E+00">
                  <c:v>5.47885E-5</c:v>
                </c:pt>
                <c:pt idx="21153" formatCode="0.00E+00">
                  <c:v>5.13033E-5</c:v>
                </c:pt>
                <c:pt idx="21154" formatCode="0.00E+00">
                  <c:v>4.94028E-5</c:v>
                </c:pt>
                <c:pt idx="21155" formatCode="0.00E+00">
                  <c:v>4.5279E-6</c:v>
                </c:pt>
                <c:pt idx="21156" formatCode="0.00E+00">
                  <c:v>5.96446E-5</c:v>
                </c:pt>
                <c:pt idx="21157">
                  <c:v>0.000338659</c:v>
                </c:pt>
                <c:pt idx="21158">
                  <c:v>0.000192999</c:v>
                </c:pt>
                <c:pt idx="21159">
                  <c:v>0.000635623</c:v>
                </c:pt>
                <c:pt idx="21160">
                  <c:v>0.000586978</c:v>
                </c:pt>
                <c:pt idx="21161">
                  <c:v>0.000211176</c:v>
                </c:pt>
                <c:pt idx="21162">
                  <c:v>0.000608478</c:v>
                </c:pt>
                <c:pt idx="21163">
                  <c:v>0.000622804</c:v>
                </c:pt>
                <c:pt idx="21164">
                  <c:v>0.000694227</c:v>
                </c:pt>
                <c:pt idx="21165">
                  <c:v>0.000212139</c:v>
                </c:pt>
                <c:pt idx="21166" formatCode="0.00E+00">
                  <c:v>2.98827E-6</c:v>
                </c:pt>
                <c:pt idx="21167">
                  <c:v>0.000564897</c:v>
                </c:pt>
                <c:pt idx="21168">
                  <c:v>0.000921668</c:v>
                </c:pt>
                <c:pt idx="21169" formatCode="0.00E+00">
                  <c:v>4.19128E-6</c:v>
                </c:pt>
                <c:pt idx="21170">
                  <c:v>0.000593252</c:v>
                </c:pt>
                <c:pt idx="21171">
                  <c:v>0.000223069</c:v>
                </c:pt>
                <c:pt idx="21172">
                  <c:v>0.000649455</c:v>
                </c:pt>
                <c:pt idx="21173">
                  <c:v>0.000863995</c:v>
                </c:pt>
                <c:pt idx="21174" formatCode="0.00E+00">
                  <c:v>4.87268E-5</c:v>
                </c:pt>
                <c:pt idx="21175">
                  <c:v>0.000162176</c:v>
                </c:pt>
                <c:pt idx="21176">
                  <c:v>0.000173989</c:v>
                </c:pt>
                <c:pt idx="21177" formatCode="0.00E+00">
                  <c:v>6.47791E-5</c:v>
                </c:pt>
                <c:pt idx="21178">
                  <c:v>0.000227086</c:v>
                </c:pt>
                <c:pt idx="21179" formatCode="0.00E+00">
                  <c:v>2.76567E-6</c:v>
                </c:pt>
                <c:pt idx="21180" formatCode="0.00E+00">
                  <c:v>5.02553E-5</c:v>
                </c:pt>
                <c:pt idx="21181" formatCode="0.00E+00">
                  <c:v>2.14097E-6</c:v>
                </c:pt>
                <c:pt idx="21182" formatCode="0.00E+00">
                  <c:v>6.64298E-5</c:v>
                </c:pt>
                <c:pt idx="21183">
                  <c:v>0.00108912</c:v>
                </c:pt>
                <c:pt idx="21184" formatCode="0.00E+00">
                  <c:v>2.82647E-5</c:v>
                </c:pt>
                <c:pt idx="21185">
                  <c:v>0.00104755</c:v>
                </c:pt>
                <c:pt idx="21186">
                  <c:v>0.000898384</c:v>
                </c:pt>
                <c:pt idx="21187" formatCode="0.00E+00">
                  <c:v>3.26147E-6</c:v>
                </c:pt>
                <c:pt idx="21188">
                  <c:v>0.000659215</c:v>
                </c:pt>
                <c:pt idx="21189" formatCode="0.00E+00">
                  <c:v>3.63148E-5</c:v>
                </c:pt>
                <c:pt idx="21190">
                  <c:v>0.000937397</c:v>
                </c:pt>
                <c:pt idx="21191">
                  <c:v>0.000231644</c:v>
                </c:pt>
                <c:pt idx="21192">
                  <c:v>0.000867446</c:v>
                </c:pt>
                <c:pt idx="21193" formatCode="0.00E+00">
                  <c:v>6.36659E-5</c:v>
                </c:pt>
                <c:pt idx="21194" formatCode="0.00E+00">
                  <c:v>4.54456E-5</c:v>
                </c:pt>
                <c:pt idx="21195" formatCode="0.00E+00">
                  <c:v>3.64511E-5</c:v>
                </c:pt>
                <c:pt idx="21196">
                  <c:v>0.000950536</c:v>
                </c:pt>
                <c:pt idx="21197" formatCode="0.00E+00">
                  <c:v>2.05891E-6</c:v>
                </c:pt>
                <c:pt idx="21198">
                  <c:v>0.00096987</c:v>
                </c:pt>
                <c:pt idx="21199">
                  <c:v>0.0002139</c:v>
                </c:pt>
                <c:pt idx="21200">
                  <c:v>0.000693228</c:v>
                </c:pt>
                <c:pt idx="21201">
                  <c:v>0.000881079</c:v>
                </c:pt>
                <c:pt idx="21202" formatCode="0.00E+00">
                  <c:v>3.19348E-6</c:v>
                </c:pt>
                <c:pt idx="21203" formatCode="0.00E+00">
                  <c:v>7.27957E-5</c:v>
                </c:pt>
                <c:pt idx="21204">
                  <c:v>0.000153356</c:v>
                </c:pt>
                <c:pt idx="21205">
                  <c:v>0.00017822</c:v>
                </c:pt>
                <c:pt idx="21206" formatCode="0.00E+00">
                  <c:v>4.64987E-7</c:v>
                </c:pt>
                <c:pt idx="21207" formatCode="0.00E+00">
                  <c:v>2.02433E-6</c:v>
                </c:pt>
                <c:pt idx="21208">
                  <c:v>0.000111255</c:v>
                </c:pt>
                <c:pt idx="21209" formatCode="0.00E+00">
                  <c:v>7.32165E-5</c:v>
                </c:pt>
                <c:pt idx="21210">
                  <c:v>0.000657299</c:v>
                </c:pt>
                <c:pt idx="21211" formatCode="0.00E+00">
                  <c:v>3.47334E-6</c:v>
                </c:pt>
                <c:pt idx="21212" formatCode="0.00E+00">
                  <c:v>6.44143E-5</c:v>
                </c:pt>
                <c:pt idx="21213">
                  <c:v>0.000141887</c:v>
                </c:pt>
                <c:pt idx="21214" formatCode="0.00E+00">
                  <c:v>6.28976E-7</c:v>
                </c:pt>
                <c:pt idx="21215">
                  <c:v>0.000710502</c:v>
                </c:pt>
                <c:pt idx="21216">
                  <c:v>0.000258319</c:v>
                </c:pt>
                <c:pt idx="21217" formatCode="0.00E+00">
                  <c:v>7.53183E-5</c:v>
                </c:pt>
                <c:pt idx="21218">
                  <c:v>0.000640212</c:v>
                </c:pt>
                <c:pt idx="21219">
                  <c:v>0.000607286</c:v>
                </c:pt>
                <c:pt idx="21220">
                  <c:v>0.000756447</c:v>
                </c:pt>
                <c:pt idx="21221">
                  <c:v>0.000910984</c:v>
                </c:pt>
                <c:pt idx="21222">
                  <c:v>0.000218091</c:v>
                </c:pt>
                <c:pt idx="21223" formatCode="0.00E+00">
                  <c:v>4.76869E-5</c:v>
                </c:pt>
                <c:pt idx="21224">
                  <c:v>0.000184825</c:v>
                </c:pt>
                <c:pt idx="21225" formatCode="0.00E+00">
                  <c:v>6.04845E-5</c:v>
                </c:pt>
                <c:pt idx="21226">
                  <c:v>0.000974776</c:v>
                </c:pt>
                <c:pt idx="21227" formatCode="0.00E+00">
                  <c:v>3.71687E-6</c:v>
                </c:pt>
                <c:pt idx="21228">
                  <c:v>0.000892404</c:v>
                </c:pt>
                <c:pt idx="21229">
                  <c:v>0.000877224</c:v>
                </c:pt>
                <c:pt idx="21230" formatCode="0.00E+00">
                  <c:v>4.55382E-5</c:v>
                </c:pt>
                <c:pt idx="21231" formatCode="0.00E+00">
                  <c:v>5.93574E-5</c:v>
                </c:pt>
                <c:pt idx="21232" formatCode="0.00E+00">
                  <c:v>3.42252E-6</c:v>
                </c:pt>
                <c:pt idx="21233" formatCode="0.00E+00">
                  <c:v>4.13706E-5</c:v>
                </c:pt>
                <c:pt idx="21234" formatCode="0.00E+00">
                  <c:v>4.90636E-5</c:v>
                </c:pt>
                <c:pt idx="21235">
                  <c:v>0.000188745</c:v>
                </c:pt>
                <c:pt idx="21236">
                  <c:v>0.000631711</c:v>
                </c:pt>
                <c:pt idx="21237">
                  <c:v>0.000362351</c:v>
                </c:pt>
                <c:pt idx="21238" formatCode="0.00E+00">
                  <c:v>4.70249E-6</c:v>
                </c:pt>
                <c:pt idx="21239">
                  <c:v>0.000635773</c:v>
                </c:pt>
                <c:pt idx="21240">
                  <c:v>0.000971301</c:v>
                </c:pt>
                <c:pt idx="21241">
                  <c:v>0.000162689</c:v>
                </c:pt>
                <c:pt idx="21242">
                  <c:v>0.000599287</c:v>
                </c:pt>
                <c:pt idx="21243">
                  <c:v>0.000182384</c:v>
                </c:pt>
                <c:pt idx="21244" formatCode="0.00E+00">
                  <c:v>7.01122E-5</c:v>
                </c:pt>
                <c:pt idx="21245">
                  <c:v>0.000929516</c:v>
                </c:pt>
                <c:pt idx="21246">
                  <c:v>0.000684051</c:v>
                </c:pt>
                <c:pt idx="21247" formatCode="0.00E+00">
                  <c:v>3.65779E-6</c:v>
                </c:pt>
                <c:pt idx="21248" formatCode="0.00E+00">
                  <c:v>1.44416E-6</c:v>
                </c:pt>
                <c:pt idx="21249">
                  <c:v>0.000612223</c:v>
                </c:pt>
                <c:pt idx="21250" formatCode="0.00E+00">
                  <c:v>6.81799E-5</c:v>
                </c:pt>
                <c:pt idx="21251">
                  <c:v>0.00101802</c:v>
                </c:pt>
                <c:pt idx="21252" formatCode="0.00E+00">
                  <c:v>2.48321E-6</c:v>
                </c:pt>
                <c:pt idx="21253" formatCode="0.00E+00">
                  <c:v>3.60503E-5</c:v>
                </c:pt>
                <c:pt idx="21254" formatCode="0.00E+00">
                  <c:v>4.9288E-6</c:v>
                </c:pt>
                <c:pt idx="21255">
                  <c:v>0.000736689</c:v>
                </c:pt>
                <c:pt idx="21256" formatCode="0.00E+00">
                  <c:v>7.84308E-6</c:v>
                </c:pt>
                <c:pt idx="21257">
                  <c:v>0.00085272</c:v>
                </c:pt>
                <c:pt idx="21258">
                  <c:v>0.00114604</c:v>
                </c:pt>
                <c:pt idx="21259" formatCode="0.00E+00">
                  <c:v>8.9091E-5</c:v>
                </c:pt>
                <c:pt idx="21260">
                  <c:v>0.000204674</c:v>
                </c:pt>
                <c:pt idx="21261">
                  <c:v>0.000262548</c:v>
                </c:pt>
                <c:pt idx="21262">
                  <c:v>0.00102489</c:v>
                </c:pt>
                <c:pt idx="21263" formatCode="0.00E+00">
                  <c:v>8.2067E-5</c:v>
                </c:pt>
                <c:pt idx="21264">
                  <c:v>0.000605108</c:v>
                </c:pt>
                <c:pt idx="21265">
                  <c:v>0.000759202</c:v>
                </c:pt>
                <c:pt idx="21266" formatCode="0.00E+00">
                  <c:v>2.41183E-6</c:v>
                </c:pt>
                <c:pt idx="21267" formatCode="0.00E+00">
                  <c:v>5.73804E-5</c:v>
                </c:pt>
                <c:pt idx="21268" formatCode="0.00E+00">
                  <c:v>9.26914E-5</c:v>
                </c:pt>
                <c:pt idx="21269">
                  <c:v>0.000460738</c:v>
                </c:pt>
                <c:pt idx="21270">
                  <c:v>0.000108986</c:v>
                </c:pt>
                <c:pt idx="21271">
                  <c:v>0.000796556</c:v>
                </c:pt>
                <c:pt idx="21272" formatCode="0.00E+00">
                  <c:v>2.49075E-6</c:v>
                </c:pt>
                <c:pt idx="21273">
                  <c:v>0.000136569</c:v>
                </c:pt>
                <c:pt idx="21274">
                  <c:v>0.000771843</c:v>
                </c:pt>
                <c:pt idx="21275">
                  <c:v>0.000835975</c:v>
                </c:pt>
                <c:pt idx="21276">
                  <c:v>0.000521732</c:v>
                </c:pt>
                <c:pt idx="21277" formatCode="0.00E+00">
                  <c:v>1.40499E-6</c:v>
                </c:pt>
                <c:pt idx="21278" formatCode="0.00E+00">
                  <c:v>1.05505E-6</c:v>
                </c:pt>
                <c:pt idx="21279" formatCode="0.00E+00">
                  <c:v>4.40222E-5</c:v>
                </c:pt>
                <c:pt idx="21280">
                  <c:v>0.000621597</c:v>
                </c:pt>
                <c:pt idx="21281" formatCode="0.00E+00">
                  <c:v>1.28675E-6</c:v>
                </c:pt>
                <c:pt idx="21282">
                  <c:v>0.00059193</c:v>
                </c:pt>
                <c:pt idx="21283">
                  <c:v>0.000414016</c:v>
                </c:pt>
                <c:pt idx="21284">
                  <c:v>0.00072361</c:v>
                </c:pt>
                <c:pt idx="21285" formatCode="0.00E+00">
                  <c:v>3.46611E-6</c:v>
                </c:pt>
                <c:pt idx="21286">
                  <c:v>0.000127833</c:v>
                </c:pt>
                <c:pt idx="21287">
                  <c:v>0.000197405</c:v>
                </c:pt>
                <c:pt idx="21288" formatCode="0.00E+00">
                  <c:v>7.78004E-8</c:v>
                </c:pt>
                <c:pt idx="21289">
                  <c:v>0.000200143</c:v>
                </c:pt>
                <c:pt idx="21290">
                  <c:v>0.000612226</c:v>
                </c:pt>
                <c:pt idx="21291">
                  <c:v>0.000870238</c:v>
                </c:pt>
                <c:pt idx="21292">
                  <c:v>0.00098839</c:v>
                </c:pt>
                <c:pt idx="21293" formatCode="0.00E+00">
                  <c:v>2.01147E-6</c:v>
                </c:pt>
                <c:pt idx="21294" formatCode="0.00E+00">
                  <c:v>3.17989E-6</c:v>
                </c:pt>
                <c:pt idx="21295" formatCode="0.00E+00">
                  <c:v>5.46886E-5</c:v>
                </c:pt>
                <c:pt idx="21296" formatCode="0.00E+00">
                  <c:v>2.98842E-6</c:v>
                </c:pt>
                <c:pt idx="21297">
                  <c:v>0.000764474</c:v>
                </c:pt>
                <c:pt idx="21298">
                  <c:v>0.00134475</c:v>
                </c:pt>
                <c:pt idx="21299">
                  <c:v>0.000738636</c:v>
                </c:pt>
                <c:pt idx="21300">
                  <c:v>0.000948713</c:v>
                </c:pt>
                <c:pt idx="21301" formatCode="0.00E+00">
                  <c:v>5.55199E-5</c:v>
                </c:pt>
                <c:pt idx="21302">
                  <c:v>0.00100548</c:v>
                </c:pt>
                <c:pt idx="21303">
                  <c:v>0.000167832</c:v>
                </c:pt>
                <c:pt idx="21304">
                  <c:v>0.000583545</c:v>
                </c:pt>
                <c:pt idx="21305">
                  <c:v>0.000946646</c:v>
                </c:pt>
                <c:pt idx="21306">
                  <c:v>0.000936968</c:v>
                </c:pt>
                <c:pt idx="21307" formatCode="0.00E+00">
                  <c:v>3.98369E-6</c:v>
                </c:pt>
                <c:pt idx="21308">
                  <c:v>0.000888494</c:v>
                </c:pt>
                <c:pt idx="21309" formatCode="0.00E+00">
                  <c:v>6.90099E-6</c:v>
                </c:pt>
                <c:pt idx="21310" formatCode="0.00E+00">
                  <c:v>1.50772E-6</c:v>
                </c:pt>
                <c:pt idx="21311" formatCode="0.00E+00">
                  <c:v>3.5342E-5</c:v>
                </c:pt>
                <c:pt idx="21312">
                  <c:v>0.000143107</c:v>
                </c:pt>
                <c:pt idx="21313">
                  <c:v>0.000895029</c:v>
                </c:pt>
                <c:pt idx="21314" formatCode="0.00E+00">
                  <c:v>3.96242E-6</c:v>
                </c:pt>
                <c:pt idx="21315" formatCode="0.00E+00">
                  <c:v>1.664E-6</c:v>
                </c:pt>
                <c:pt idx="21316" formatCode="0.00E+00">
                  <c:v>4.39223E-7</c:v>
                </c:pt>
                <c:pt idx="21317" formatCode="0.00E+00">
                  <c:v>6.56801E-5</c:v>
                </c:pt>
                <c:pt idx="21318" formatCode="0.00E+00">
                  <c:v>7.64541E-5</c:v>
                </c:pt>
                <c:pt idx="21319">
                  <c:v>0.000569415</c:v>
                </c:pt>
                <c:pt idx="21320" formatCode="0.00E+00">
                  <c:v>2.3999E-6</c:v>
                </c:pt>
                <c:pt idx="21321" formatCode="0.00E+00">
                  <c:v>4.62971E-5</c:v>
                </c:pt>
                <c:pt idx="21322">
                  <c:v>0.000998812</c:v>
                </c:pt>
                <c:pt idx="21323">
                  <c:v>0.000297148</c:v>
                </c:pt>
                <c:pt idx="21324">
                  <c:v>0.000238958</c:v>
                </c:pt>
                <c:pt idx="21325">
                  <c:v>0.000190088</c:v>
                </c:pt>
                <c:pt idx="21326">
                  <c:v>0.000357286</c:v>
                </c:pt>
                <c:pt idx="21327">
                  <c:v>0.00107937</c:v>
                </c:pt>
                <c:pt idx="21328">
                  <c:v>0.000174071</c:v>
                </c:pt>
                <c:pt idx="21329">
                  <c:v>0.000561806</c:v>
                </c:pt>
                <c:pt idx="21330" formatCode="0.00E+00">
                  <c:v>3.70133E-6</c:v>
                </c:pt>
                <c:pt idx="21331">
                  <c:v>0.000973822</c:v>
                </c:pt>
                <c:pt idx="21332" formatCode="0.00E+00">
                  <c:v>8.44934E-5</c:v>
                </c:pt>
                <c:pt idx="21333" formatCode="0.00E+00">
                  <c:v>3.48824E-5</c:v>
                </c:pt>
                <c:pt idx="21334">
                  <c:v>0.000130261</c:v>
                </c:pt>
                <c:pt idx="21335" formatCode="0.00E+00">
                  <c:v>1.3868E-5</c:v>
                </c:pt>
                <c:pt idx="21336">
                  <c:v>0.000930314</c:v>
                </c:pt>
                <c:pt idx="21337" formatCode="0.00E+00">
                  <c:v>1.53923E-6</c:v>
                </c:pt>
                <c:pt idx="21338" formatCode="0.00E+00">
                  <c:v>3.34153E-6</c:v>
                </c:pt>
                <c:pt idx="21339">
                  <c:v>0.00145609</c:v>
                </c:pt>
                <c:pt idx="21340">
                  <c:v>0.000196638</c:v>
                </c:pt>
                <c:pt idx="21341">
                  <c:v>0.000686475</c:v>
                </c:pt>
                <c:pt idx="21342">
                  <c:v>0.000641739</c:v>
                </c:pt>
                <c:pt idx="21343">
                  <c:v>0.000406079</c:v>
                </c:pt>
                <c:pt idx="21344">
                  <c:v>0.00130296</c:v>
                </c:pt>
                <c:pt idx="21345">
                  <c:v>0.000872184</c:v>
                </c:pt>
                <c:pt idx="21346" formatCode="0.00E+00">
                  <c:v>4.56602E-5</c:v>
                </c:pt>
                <c:pt idx="21347" formatCode="0.00E+00">
                  <c:v>2.20714E-6</c:v>
                </c:pt>
                <c:pt idx="21348">
                  <c:v>0.000195448</c:v>
                </c:pt>
                <c:pt idx="21349" formatCode="0.00E+00">
                  <c:v>3.34207E-5</c:v>
                </c:pt>
                <c:pt idx="21350" formatCode="0.00E+00">
                  <c:v>8.59727E-6</c:v>
                </c:pt>
                <c:pt idx="21351" formatCode="0.00E+00">
                  <c:v>4.25002E-5</c:v>
                </c:pt>
                <c:pt idx="21352" formatCode="0.00E+00">
                  <c:v>4.75203E-8</c:v>
                </c:pt>
                <c:pt idx="21353" formatCode="0.00E+00">
                  <c:v>2.49086E-8</c:v>
                </c:pt>
                <c:pt idx="21354" formatCode="0.00E+00">
                  <c:v>3.02682E-6</c:v>
                </c:pt>
                <c:pt idx="21355">
                  <c:v>0.000860156</c:v>
                </c:pt>
                <c:pt idx="21356">
                  <c:v>0.000299722</c:v>
                </c:pt>
                <c:pt idx="21357" formatCode="0.00E+00">
                  <c:v>3.90048E-6</c:v>
                </c:pt>
                <c:pt idx="21358" formatCode="0.00E+00">
                  <c:v>1.84838E-6</c:v>
                </c:pt>
                <c:pt idx="21359" formatCode="0.00E+00">
                  <c:v>9.38881E-5</c:v>
                </c:pt>
                <c:pt idx="21360">
                  <c:v>0.000222553</c:v>
                </c:pt>
                <c:pt idx="21361">
                  <c:v>0.000635142</c:v>
                </c:pt>
                <c:pt idx="21362">
                  <c:v>0.00022149</c:v>
                </c:pt>
                <c:pt idx="21363">
                  <c:v>0.000985624</c:v>
                </c:pt>
                <c:pt idx="21364">
                  <c:v>0.000985491</c:v>
                </c:pt>
                <c:pt idx="21365" formatCode="0.00E+00">
                  <c:v>2.14803E-6</c:v>
                </c:pt>
                <c:pt idx="21366" formatCode="0.00E+00">
                  <c:v>4.89524E-5</c:v>
                </c:pt>
                <c:pt idx="21367">
                  <c:v>0.00101112</c:v>
                </c:pt>
                <c:pt idx="21368" formatCode="0.00E+00">
                  <c:v>9.89172E-5</c:v>
                </c:pt>
                <c:pt idx="21369">
                  <c:v>0.00109624</c:v>
                </c:pt>
                <c:pt idx="21370" formatCode="0.00E+00">
                  <c:v>9.98173E-5</c:v>
                </c:pt>
                <c:pt idx="21371">
                  <c:v>0.000571579</c:v>
                </c:pt>
                <c:pt idx="21372">
                  <c:v>0.00052512</c:v>
                </c:pt>
                <c:pt idx="21373">
                  <c:v>0.00105792</c:v>
                </c:pt>
                <c:pt idx="21374">
                  <c:v>0.000632201</c:v>
                </c:pt>
                <c:pt idx="21375">
                  <c:v>0.000629742</c:v>
                </c:pt>
                <c:pt idx="21376">
                  <c:v>0.00075986</c:v>
                </c:pt>
                <c:pt idx="21377">
                  <c:v>0.000208534</c:v>
                </c:pt>
                <c:pt idx="21378" formatCode="0.00E+00">
                  <c:v>2.22593E-6</c:v>
                </c:pt>
                <c:pt idx="21379" formatCode="0.00E+00">
                  <c:v>5.34657E-5</c:v>
                </c:pt>
                <c:pt idx="21380">
                  <c:v>0.000946067</c:v>
                </c:pt>
                <c:pt idx="21381">
                  <c:v>0.000262581</c:v>
                </c:pt>
                <c:pt idx="21382">
                  <c:v>0.000700029</c:v>
                </c:pt>
                <c:pt idx="21383" formatCode="0.00E+00">
                  <c:v>7.16765E-5</c:v>
                </c:pt>
                <c:pt idx="21384">
                  <c:v>0.000197697</c:v>
                </c:pt>
                <c:pt idx="21385" formatCode="0.00E+00">
                  <c:v>2.60308E-6</c:v>
                </c:pt>
                <c:pt idx="21386" formatCode="0.00E+00">
                  <c:v>2.67443E-6</c:v>
                </c:pt>
                <c:pt idx="21387" formatCode="0.00E+00">
                  <c:v>2.75743E-6</c:v>
                </c:pt>
                <c:pt idx="21388">
                  <c:v>0.000838837</c:v>
                </c:pt>
                <c:pt idx="21389">
                  <c:v>0.000312273</c:v>
                </c:pt>
                <c:pt idx="21390">
                  <c:v>0.000554271</c:v>
                </c:pt>
                <c:pt idx="21391" formatCode="0.00E+00">
                  <c:v>1.09063E-6</c:v>
                </c:pt>
                <c:pt idx="21392">
                  <c:v>0.000604032</c:v>
                </c:pt>
                <c:pt idx="21393" formatCode="0.00E+00">
                  <c:v>4.1705E-6</c:v>
                </c:pt>
                <c:pt idx="21394" formatCode="0.00E+00">
                  <c:v>4.4604E-5</c:v>
                </c:pt>
                <c:pt idx="21395">
                  <c:v>0.000248626</c:v>
                </c:pt>
                <c:pt idx="21396" formatCode="0.00E+00">
                  <c:v>4.28359E-6</c:v>
                </c:pt>
                <c:pt idx="21397">
                  <c:v>0.0005344</c:v>
                </c:pt>
                <c:pt idx="21398" formatCode="0.00E+00">
                  <c:v>4.58684E-5</c:v>
                </c:pt>
                <c:pt idx="21399">
                  <c:v>0.000607609</c:v>
                </c:pt>
                <c:pt idx="21400">
                  <c:v>0.000229597</c:v>
                </c:pt>
                <c:pt idx="21401" formatCode="0.00E+00">
                  <c:v>1.52916E-6</c:v>
                </c:pt>
                <c:pt idx="21402">
                  <c:v>0.00145579</c:v>
                </c:pt>
                <c:pt idx="21403" formatCode="0.00E+00">
                  <c:v>4.59515E-6</c:v>
                </c:pt>
                <c:pt idx="21404" formatCode="0.00E+00">
                  <c:v>3.5376E-5</c:v>
                </c:pt>
                <c:pt idx="21405">
                  <c:v>0.000919302</c:v>
                </c:pt>
                <c:pt idx="21406" formatCode="0.00E+00">
                  <c:v>4.02929E-6</c:v>
                </c:pt>
                <c:pt idx="21407">
                  <c:v>0.000938651</c:v>
                </c:pt>
                <c:pt idx="21408">
                  <c:v>0.000204645</c:v>
                </c:pt>
                <c:pt idx="21409" formatCode="0.00E+00">
                  <c:v>7.6579E-5</c:v>
                </c:pt>
                <c:pt idx="21410" formatCode="0.00E+00">
                  <c:v>4.08454E-6</c:v>
                </c:pt>
                <c:pt idx="21411" formatCode="0.00E+00">
                  <c:v>5.44163E-5</c:v>
                </c:pt>
                <c:pt idx="21412">
                  <c:v>0.000654292</c:v>
                </c:pt>
                <c:pt idx="21413" formatCode="0.00E+00">
                  <c:v>4.03793E-5</c:v>
                </c:pt>
                <c:pt idx="21414" formatCode="0.00E+00">
                  <c:v>7.582E-5</c:v>
                </c:pt>
                <c:pt idx="21415" formatCode="0.00E+00">
                  <c:v>4.11532E-5</c:v>
                </c:pt>
                <c:pt idx="21416">
                  <c:v>0.000236777</c:v>
                </c:pt>
                <c:pt idx="21417" formatCode="0.00E+00">
                  <c:v>8.25782E-6</c:v>
                </c:pt>
                <c:pt idx="21418" formatCode="0.00E+00">
                  <c:v>4.23211E-6</c:v>
                </c:pt>
                <c:pt idx="21419">
                  <c:v>0.000681791</c:v>
                </c:pt>
                <c:pt idx="21420">
                  <c:v>0.000769677</c:v>
                </c:pt>
                <c:pt idx="21421" formatCode="0.00E+00">
                  <c:v>1.10767E-6</c:v>
                </c:pt>
                <c:pt idx="21422">
                  <c:v>0.000272134</c:v>
                </c:pt>
                <c:pt idx="21423" formatCode="0.00E+00">
                  <c:v>1.10508E-6</c:v>
                </c:pt>
                <c:pt idx="21424" formatCode="0.00E+00">
                  <c:v>1.75862E-6</c:v>
                </c:pt>
                <c:pt idx="21425" formatCode="0.00E+00">
                  <c:v>2.06659E-6</c:v>
                </c:pt>
                <c:pt idx="21426" formatCode="0.00E+00">
                  <c:v>4.22071E-5</c:v>
                </c:pt>
                <c:pt idx="21427" formatCode="0.00E+00">
                  <c:v>3.51617E-5</c:v>
                </c:pt>
                <c:pt idx="21428" formatCode="0.00E+00">
                  <c:v>5.19737E-5</c:v>
                </c:pt>
                <c:pt idx="21429">
                  <c:v>0.00020867</c:v>
                </c:pt>
                <c:pt idx="21430" formatCode="0.00E+00">
                  <c:v>4.96473E-6</c:v>
                </c:pt>
                <c:pt idx="21431" formatCode="0.00E+00">
                  <c:v>1.93323E-6</c:v>
                </c:pt>
                <c:pt idx="21432" formatCode="0.00E+00">
                  <c:v>4.41303E-5</c:v>
                </c:pt>
                <c:pt idx="21433">
                  <c:v>0.000644649</c:v>
                </c:pt>
                <c:pt idx="21434" formatCode="0.00E+00">
                  <c:v>1.94496E-6</c:v>
                </c:pt>
                <c:pt idx="21435" formatCode="0.00E+00">
                  <c:v>6.98602E-6</c:v>
                </c:pt>
                <c:pt idx="21436">
                  <c:v>0.00068275</c:v>
                </c:pt>
                <c:pt idx="21437" formatCode="0.00E+00">
                  <c:v>2.24173E-6</c:v>
                </c:pt>
                <c:pt idx="21438" formatCode="0.00E+00">
                  <c:v>1.77713E-6</c:v>
                </c:pt>
                <c:pt idx="21439">
                  <c:v>0.000227587</c:v>
                </c:pt>
                <c:pt idx="21440">
                  <c:v>0.000826776</c:v>
                </c:pt>
                <c:pt idx="21441">
                  <c:v>0.000775711</c:v>
                </c:pt>
                <c:pt idx="21442">
                  <c:v>0.000139121</c:v>
                </c:pt>
                <c:pt idx="21443" formatCode="0.00E+00">
                  <c:v>4.23942E-5</c:v>
                </c:pt>
                <c:pt idx="21444" formatCode="0.00E+00">
                  <c:v>2.24397E-6</c:v>
                </c:pt>
                <c:pt idx="21445">
                  <c:v>0.000337246</c:v>
                </c:pt>
                <c:pt idx="21446">
                  <c:v>0.00020973</c:v>
                </c:pt>
                <c:pt idx="21447">
                  <c:v>0.000797234</c:v>
                </c:pt>
                <c:pt idx="21448">
                  <c:v>0.000456268</c:v>
                </c:pt>
                <c:pt idx="21449">
                  <c:v>0.000995064</c:v>
                </c:pt>
                <c:pt idx="21450">
                  <c:v>0.000612378</c:v>
                </c:pt>
                <c:pt idx="21451">
                  <c:v>0.000145318</c:v>
                </c:pt>
                <c:pt idx="21452" formatCode="0.00E+00">
                  <c:v>3.86155E-6</c:v>
                </c:pt>
                <c:pt idx="21453" formatCode="0.00E+00">
                  <c:v>8.5002E-6</c:v>
                </c:pt>
                <c:pt idx="21454" formatCode="0.00E+00">
                  <c:v>9.59363E-7</c:v>
                </c:pt>
                <c:pt idx="21455" formatCode="0.00E+00">
                  <c:v>2.07823E-6</c:v>
                </c:pt>
                <c:pt idx="21456">
                  <c:v>0.00107455</c:v>
                </c:pt>
                <c:pt idx="21457" formatCode="0.00E+00">
                  <c:v>5.37706E-6</c:v>
                </c:pt>
                <c:pt idx="21458">
                  <c:v>0.00118799</c:v>
                </c:pt>
                <c:pt idx="21459" formatCode="0.00E+00">
                  <c:v>4.26241E-5</c:v>
                </c:pt>
                <c:pt idx="21460" formatCode="0.00E+00">
                  <c:v>2.46226E-6</c:v>
                </c:pt>
                <c:pt idx="21461">
                  <c:v>0.000207146</c:v>
                </c:pt>
                <c:pt idx="21462">
                  <c:v>0.000214928</c:v>
                </c:pt>
                <c:pt idx="21463">
                  <c:v>0.000562482</c:v>
                </c:pt>
                <c:pt idx="21464">
                  <c:v>0.00013174</c:v>
                </c:pt>
                <c:pt idx="21465">
                  <c:v>0.000656184</c:v>
                </c:pt>
                <c:pt idx="21466" formatCode="0.00E+00">
                  <c:v>9.78544E-6</c:v>
                </c:pt>
                <c:pt idx="21467">
                  <c:v>0.000823491</c:v>
                </c:pt>
                <c:pt idx="21468">
                  <c:v>0.000218117</c:v>
                </c:pt>
                <c:pt idx="21469">
                  <c:v>0.000173888</c:v>
                </c:pt>
                <c:pt idx="21470" formatCode="0.00E+00">
                  <c:v>2.99376E-6</c:v>
                </c:pt>
                <c:pt idx="21471" formatCode="0.00E+00">
                  <c:v>2.06383E-6</c:v>
                </c:pt>
                <c:pt idx="21472" formatCode="0.00E+00">
                  <c:v>4.5306E-5</c:v>
                </c:pt>
                <c:pt idx="21473" formatCode="0.00E+00">
                  <c:v>2.89639E-6</c:v>
                </c:pt>
                <c:pt idx="21474" formatCode="0.00E+00">
                  <c:v>1.04832E-5</c:v>
                </c:pt>
                <c:pt idx="21475" formatCode="0.00E+00">
                  <c:v>4.26817E-5</c:v>
                </c:pt>
                <c:pt idx="21476" formatCode="0.00E+00">
                  <c:v>4.20536E-5</c:v>
                </c:pt>
                <c:pt idx="21477">
                  <c:v>0.000226313</c:v>
                </c:pt>
                <c:pt idx="21478">
                  <c:v>0.0011357</c:v>
                </c:pt>
                <c:pt idx="21479">
                  <c:v>0.00049134</c:v>
                </c:pt>
                <c:pt idx="21480">
                  <c:v>0.000616344</c:v>
                </c:pt>
                <c:pt idx="21481" formatCode="0.00E+00">
                  <c:v>2.74991E-5</c:v>
                </c:pt>
                <c:pt idx="21482">
                  <c:v>0.00057217</c:v>
                </c:pt>
                <c:pt idx="21483" formatCode="0.00E+00">
                  <c:v>1.93705E-6</c:v>
                </c:pt>
                <c:pt idx="21484" formatCode="0.00E+00">
                  <c:v>1.49742E-5</c:v>
                </c:pt>
                <c:pt idx="21485">
                  <c:v>0.000776238</c:v>
                </c:pt>
                <c:pt idx="21486">
                  <c:v>0.000297383</c:v>
                </c:pt>
                <c:pt idx="21487" formatCode="0.00E+00">
                  <c:v>1.13882E-5</c:v>
                </c:pt>
                <c:pt idx="21488">
                  <c:v>0.000213921</c:v>
                </c:pt>
                <c:pt idx="21489" formatCode="0.00E+00">
                  <c:v>3.95256E-6</c:v>
                </c:pt>
                <c:pt idx="21490">
                  <c:v>0.000144619</c:v>
                </c:pt>
                <c:pt idx="21491" formatCode="0.00E+00">
                  <c:v>7.30329E-7</c:v>
                </c:pt>
                <c:pt idx="21492" formatCode="0.00E+00">
                  <c:v>1.23096E-5</c:v>
                </c:pt>
                <c:pt idx="21493">
                  <c:v>0.000943966</c:v>
                </c:pt>
                <c:pt idx="21494" formatCode="0.00E+00">
                  <c:v>2.04182E-6</c:v>
                </c:pt>
                <c:pt idx="21495">
                  <c:v>0.000393326</c:v>
                </c:pt>
                <c:pt idx="21496">
                  <c:v>0.00125388</c:v>
                </c:pt>
                <c:pt idx="21497">
                  <c:v>0.000374726</c:v>
                </c:pt>
                <c:pt idx="21498">
                  <c:v>0.000930931</c:v>
                </c:pt>
                <c:pt idx="21499">
                  <c:v>0.00099196</c:v>
                </c:pt>
                <c:pt idx="21500">
                  <c:v>0.000781728</c:v>
                </c:pt>
                <c:pt idx="21501">
                  <c:v>0.000822199</c:v>
                </c:pt>
                <c:pt idx="21502">
                  <c:v>0.000785681</c:v>
                </c:pt>
                <c:pt idx="21503">
                  <c:v>0.000705587</c:v>
                </c:pt>
                <c:pt idx="21504">
                  <c:v>0.00089168</c:v>
                </c:pt>
                <c:pt idx="21505">
                  <c:v>0.000940861</c:v>
                </c:pt>
                <c:pt idx="21506" formatCode="0.00E+00">
                  <c:v>3.92697E-6</c:v>
                </c:pt>
                <c:pt idx="21507">
                  <c:v>0.000898732</c:v>
                </c:pt>
                <c:pt idx="21508" formatCode="0.00E+00">
                  <c:v>2.95878E-6</c:v>
                </c:pt>
                <c:pt idx="21509" formatCode="0.00E+00">
                  <c:v>5.03653E-5</c:v>
                </c:pt>
                <c:pt idx="21510" formatCode="0.00E+00">
                  <c:v>5.40861E-5</c:v>
                </c:pt>
                <c:pt idx="21511" formatCode="0.00E+00">
                  <c:v>6.921E-5</c:v>
                </c:pt>
                <c:pt idx="21512">
                  <c:v>0.000649238</c:v>
                </c:pt>
                <c:pt idx="21513">
                  <c:v>0.00074065</c:v>
                </c:pt>
                <c:pt idx="21514">
                  <c:v>0.000187998</c:v>
                </c:pt>
                <c:pt idx="21515">
                  <c:v>0.000783428</c:v>
                </c:pt>
                <c:pt idx="21516" formatCode="0.00E+00">
                  <c:v>3.96752E-5</c:v>
                </c:pt>
                <c:pt idx="21517" formatCode="0.00E+00">
                  <c:v>6.83974E-5</c:v>
                </c:pt>
                <c:pt idx="21518">
                  <c:v>0.000246397</c:v>
                </c:pt>
                <c:pt idx="21519">
                  <c:v>0.00105989</c:v>
                </c:pt>
                <c:pt idx="21520" formatCode="0.00E+00">
                  <c:v>2.04808E-6</c:v>
                </c:pt>
                <c:pt idx="21521" formatCode="0.00E+00">
                  <c:v>4.68179E-5</c:v>
                </c:pt>
                <c:pt idx="21522" formatCode="0.00E+00">
                  <c:v>2.14241E-6</c:v>
                </c:pt>
                <c:pt idx="21523">
                  <c:v>0.00108771</c:v>
                </c:pt>
                <c:pt idx="21524">
                  <c:v>0.00106939</c:v>
                </c:pt>
                <c:pt idx="21525">
                  <c:v>0.000151388</c:v>
                </c:pt>
                <c:pt idx="21526" formatCode="0.00E+00">
                  <c:v>1.34054E-5</c:v>
                </c:pt>
                <c:pt idx="21527">
                  <c:v>0.000103772</c:v>
                </c:pt>
                <c:pt idx="21528" formatCode="0.00E+00">
                  <c:v>3.07546E-5</c:v>
                </c:pt>
                <c:pt idx="21529">
                  <c:v>0.000797578</c:v>
                </c:pt>
                <c:pt idx="21530">
                  <c:v>0.000697726</c:v>
                </c:pt>
                <c:pt idx="21531">
                  <c:v>0.000741112</c:v>
                </c:pt>
                <c:pt idx="21532">
                  <c:v>0.000783628</c:v>
                </c:pt>
                <c:pt idx="21533">
                  <c:v>0.00102973</c:v>
                </c:pt>
                <c:pt idx="21534">
                  <c:v>0.000801218</c:v>
                </c:pt>
                <c:pt idx="21535" formatCode="0.00E+00">
                  <c:v>3.45573E-5</c:v>
                </c:pt>
                <c:pt idx="21536">
                  <c:v>0.000819996</c:v>
                </c:pt>
                <c:pt idx="21537">
                  <c:v>0.000937384</c:v>
                </c:pt>
                <c:pt idx="21538">
                  <c:v>0.000803383</c:v>
                </c:pt>
                <c:pt idx="21539" formatCode="0.00E+00">
                  <c:v>3.24661E-5</c:v>
                </c:pt>
                <c:pt idx="21540">
                  <c:v>0.000898538</c:v>
                </c:pt>
                <c:pt idx="21541" formatCode="0.00E+00">
                  <c:v>6.29965E-5</c:v>
                </c:pt>
                <c:pt idx="21542">
                  <c:v>0.000805201</c:v>
                </c:pt>
                <c:pt idx="21543" formatCode="0.00E+00">
                  <c:v>1.2745E-7</c:v>
                </c:pt>
                <c:pt idx="21544" formatCode="0.00E+00">
                  <c:v>4.94476E-5</c:v>
                </c:pt>
                <c:pt idx="21545" formatCode="0.00E+00">
                  <c:v>7.69341E-7</c:v>
                </c:pt>
                <c:pt idx="21546" formatCode="0.00E+00">
                  <c:v>1.54158E-6</c:v>
                </c:pt>
                <c:pt idx="21547">
                  <c:v>0.000838981</c:v>
                </c:pt>
                <c:pt idx="21548">
                  <c:v>0.000569824</c:v>
                </c:pt>
                <c:pt idx="21549" formatCode="0.00E+00">
                  <c:v>4.98139E-5</c:v>
                </c:pt>
                <c:pt idx="21550">
                  <c:v>0.00087253</c:v>
                </c:pt>
                <c:pt idx="21551">
                  <c:v>0.000712279</c:v>
                </c:pt>
                <c:pt idx="21552">
                  <c:v>0.00104801</c:v>
                </c:pt>
                <c:pt idx="21553" formatCode="0.00E+00">
                  <c:v>3.6115E-5</c:v>
                </c:pt>
                <c:pt idx="21554" formatCode="0.00E+00">
                  <c:v>3.93485E-5</c:v>
                </c:pt>
                <c:pt idx="21555" formatCode="0.00E+00">
                  <c:v>4.39563E-5</c:v>
                </c:pt>
                <c:pt idx="21556" formatCode="0.00E+00">
                  <c:v>6.19598E-5</c:v>
                </c:pt>
                <c:pt idx="21557">
                  <c:v>0.000687951</c:v>
                </c:pt>
                <c:pt idx="21558">
                  <c:v>0.000186875</c:v>
                </c:pt>
                <c:pt idx="21559" formatCode="0.00E+00">
                  <c:v>4.39745E-5</c:v>
                </c:pt>
                <c:pt idx="21560" formatCode="0.00E+00">
                  <c:v>4.76597E-5</c:v>
                </c:pt>
                <c:pt idx="21561" formatCode="0.00E+00">
                  <c:v>4.2551E-5</c:v>
                </c:pt>
                <c:pt idx="21562">
                  <c:v>0.000936478</c:v>
                </c:pt>
                <c:pt idx="21563" formatCode="0.00E+00">
                  <c:v>2.47928E-6</c:v>
                </c:pt>
                <c:pt idx="21564">
                  <c:v>0.000838241</c:v>
                </c:pt>
                <c:pt idx="21565" formatCode="0.00E+00">
                  <c:v>1.358E-6</c:v>
                </c:pt>
                <c:pt idx="21566" formatCode="0.00E+00">
                  <c:v>7.57489E-5</c:v>
                </c:pt>
                <c:pt idx="21567">
                  <c:v>0.000605892</c:v>
                </c:pt>
                <c:pt idx="21568">
                  <c:v>0.000775675</c:v>
                </c:pt>
                <c:pt idx="21569" formatCode="0.00E+00">
                  <c:v>2.58787E-6</c:v>
                </c:pt>
                <c:pt idx="21570" formatCode="0.00E+00">
                  <c:v>4.16154E-5</c:v>
                </c:pt>
                <c:pt idx="21571">
                  <c:v>0.00100488</c:v>
                </c:pt>
                <c:pt idx="21572" formatCode="0.00E+00">
                  <c:v>7.42913E-7</c:v>
                </c:pt>
                <c:pt idx="21573">
                  <c:v>0.000977654</c:v>
                </c:pt>
                <c:pt idx="21574">
                  <c:v>0.000288133</c:v>
                </c:pt>
                <c:pt idx="21575">
                  <c:v>0.000631531</c:v>
                </c:pt>
                <c:pt idx="21576">
                  <c:v>0.00109155</c:v>
                </c:pt>
                <c:pt idx="21577">
                  <c:v>0.000788601</c:v>
                </c:pt>
                <c:pt idx="21578">
                  <c:v>0.000584605</c:v>
                </c:pt>
                <c:pt idx="21579">
                  <c:v>0.000150392</c:v>
                </c:pt>
                <c:pt idx="21580">
                  <c:v>0.000782151</c:v>
                </c:pt>
                <c:pt idx="21581" formatCode="0.00E+00">
                  <c:v>3.45255E-5</c:v>
                </c:pt>
                <c:pt idx="21582">
                  <c:v>0.000665185</c:v>
                </c:pt>
                <c:pt idx="21583" formatCode="0.00E+00">
                  <c:v>2.25632E-6</c:v>
                </c:pt>
                <c:pt idx="21584" formatCode="0.00E+00">
                  <c:v>7.49497E-5</c:v>
                </c:pt>
                <c:pt idx="21585">
                  <c:v>0.000846859</c:v>
                </c:pt>
                <c:pt idx="21586">
                  <c:v>0.000670261</c:v>
                </c:pt>
                <c:pt idx="21587" formatCode="0.00E+00">
                  <c:v>3.25511E-5</c:v>
                </c:pt>
                <c:pt idx="21588" formatCode="0.00E+00">
                  <c:v>4.20161E-5</c:v>
                </c:pt>
                <c:pt idx="21589">
                  <c:v>0.00064714</c:v>
                </c:pt>
                <c:pt idx="21590">
                  <c:v>0.000816906</c:v>
                </c:pt>
                <c:pt idx="21591" formatCode="0.00E+00">
                  <c:v>3.07057E-5</c:v>
                </c:pt>
                <c:pt idx="21592">
                  <c:v>0.00050603</c:v>
                </c:pt>
                <c:pt idx="21593">
                  <c:v>0.000529255</c:v>
                </c:pt>
                <c:pt idx="21594">
                  <c:v>0.000223434</c:v>
                </c:pt>
                <c:pt idx="21595">
                  <c:v>0.000835505</c:v>
                </c:pt>
                <c:pt idx="21596">
                  <c:v>0.00016306</c:v>
                </c:pt>
                <c:pt idx="21597">
                  <c:v>0.000696645</c:v>
                </c:pt>
                <c:pt idx="21598">
                  <c:v>0.000172506</c:v>
                </c:pt>
                <c:pt idx="21599" formatCode="0.00E+00">
                  <c:v>2.01943E-6</c:v>
                </c:pt>
                <c:pt idx="21600">
                  <c:v>0.000962928</c:v>
                </c:pt>
                <c:pt idx="21601" formatCode="0.00E+00">
                  <c:v>4.64037E-5</c:v>
                </c:pt>
                <c:pt idx="21602" formatCode="0.00E+00">
                  <c:v>4.50985E-6</c:v>
                </c:pt>
                <c:pt idx="21603" formatCode="0.00E+00">
                  <c:v>4.22357E-5</c:v>
                </c:pt>
                <c:pt idx="21604" formatCode="0.00E+00">
                  <c:v>8.16855E-5</c:v>
                </c:pt>
                <c:pt idx="21605" formatCode="0.00E+00">
                  <c:v>8.97457E-6</c:v>
                </c:pt>
                <c:pt idx="21606" formatCode="0.00E+00">
                  <c:v>5.1646E-5</c:v>
                </c:pt>
                <c:pt idx="21607">
                  <c:v>0.000673134</c:v>
                </c:pt>
                <c:pt idx="21608" formatCode="0.00E+00">
                  <c:v>4.15568E-6</c:v>
                </c:pt>
                <c:pt idx="21609">
                  <c:v>0.000644568</c:v>
                </c:pt>
                <c:pt idx="21610">
                  <c:v>0.00110822</c:v>
                </c:pt>
                <c:pt idx="21611" formatCode="0.00E+00">
                  <c:v>3.6969E-6</c:v>
                </c:pt>
                <c:pt idx="21612" formatCode="0.00E+00">
                  <c:v>2.95812E-6</c:v>
                </c:pt>
                <c:pt idx="21613" formatCode="0.00E+00">
                  <c:v>3.9112E-6</c:v>
                </c:pt>
                <c:pt idx="21614" formatCode="0.00E+00">
                  <c:v>3.91835E-6</c:v>
                </c:pt>
                <c:pt idx="21615" formatCode="0.00E+00">
                  <c:v>6.36669E-5</c:v>
                </c:pt>
                <c:pt idx="21616">
                  <c:v>0.000683045</c:v>
                </c:pt>
                <c:pt idx="21617">
                  <c:v>0.000971503</c:v>
                </c:pt>
                <c:pt idx="21618">
                  <c:v>0.000186263</c:v>
                </c:pt>
                <c:pt idx="21619" formatCode="0.00E+00">
                  <c:v>4.31632E-6</c:v>
                </c:pt>
                <c:pt idx="21620">
                  <c:v>0.000877194</c:v>
                </c:pt>
                <c:pt idx="21621">
                  <c:v>0.000779514</c:v>
                </c:pt>
                <c:pt idx="21622" formatCode="0.00E+00">
                  <c:v>1.31894E-5</c:v>
                </c:pt>
                <c:pt idx="21623" formatCode="0.00E+00">
                  <c:v>1.80826E-6</c:v>
                </c:pt>
                <c:pt idx="21624" formatCode="0.00E+00">
                  <c:v>4.77639E-5</c:v>
                </c:pt>
                <c:pt idx="21625">
                  <c:v>0.000324931</c:v>
                </c:pt>
                <c:pt idx="21626" formatCode="0.00E+00">
                  <c:v>6.41615E-7</c:v>
                </c:pt>
                <c:pt idx="21627" formatCode="0.00E+00">
                  <c:v>1.72675E-5</c:v>
                </c:pt>
                <c:pt idx="21628">
                  <c:v>0.000828152</c:v>
                </c:pt>
                <c:pt idx="21629" formatCode="0.00E+00">
                  <c:v>4.87128E-6</c:v>
                </c:pt>
                <c:pt idx="21630" formatCode="0.00E+00">
                  <c:v>4.145E-6</c:v>
                </c:pt>
                <c:pt idx="21631">
                  <c:v>0.00098935</c:v>
                </c:pt>
                <c:pt idx="21632" formatCode="0.00E+00">
                  <c:v>6.45935E-5</c:v>
                </c:pt>
                <c:pt idx="21633">
                  <c:v>0.000732938</c:v>
                </c:pt>
                <c:pt idx="21634">
                  <c:v>0.00016473</c:v>
                </c:pt>
                <c:pt idx="21635" formatCode="0.00E+00">
                  <c:v>4.07054E-7</c:v>
                </c:pt>
                <c:pt idx="21636">
                  <c:v>0.000305252</c:v>
                </c:pt>
                <c:pt idx="21637" formatCode="0.00E+00">
                  <c:v>6.76082E-5</c:v>
                </c:pt>
                <c:pt idx="21638" formatCode="0.00E+00">
                  <c:v>6.64673E-5</c:v>
                </c:pt>
                <c:pt idx="21639" formatCode="0.00E+00">
                  <c:v>6.76863E-5</c:v>
                </c:pt>
                <c:pt idx="21640">
                  <c:v>0.000984863</c:v>
                </c:pt>
                <c:pt idx="21641" formatCode="0.00E+00">
                  <c:v>7.05123E-6</c:v>
                </c:pt>
                <c:pt idx="21642" formatCode="0.00E+00">
                  <c:v>1.01565E-6</c:v>
                </c:pt>
                <c:pt idx="21643" formatCode="0.00E+00">
                  <c:v>3.80258E-6</c:v>
                </c:pt>
                <c:pt idx="21644">
                  <c:v>0.000649248</c:v>
                </c:pt>
                <c:pt idx="21645" formatCode="0.00E+00">
                  <c:v>1.9443E-6</c:v>
                </c:pt>
                <c:pt idx="21646">
                  <c:v>0.000658234</c:v>
                </c:pt>
                <c:pt idx="21647">
                  <c:v>0.000865558</c:v>
                </c:pt>
                <c:pt idx="21648">
                  <c:v>0.000160675</c:v>
                </c:pt>
                <c:pt idx="21649">
                  <c:v>0.000818963</c:v>
                </c:pt>
                <c:pt idx="21650">
                  <c:v>0.000456045</c:v>
                </c:pt>
                <c:pt idx="21651">
                  <c:v>0.000478441</c:v>
                </c:pt>
                <c:pt idx="21652">
                  <c:v>0.00015928</c:v>
                </c:pt>
                <c:pt idx="21653">
                  <c:v>0.000215728</c:v>
                </c:pt>
                <c:pt idx="21654">
                  <c:v>0.000937487</c:v>
                </c:pt>
                <c:pt idx="21655">
                  <c:v>0.000686692</c:v>
                </c:pt>
                <c:pt idx="21656" formatCode="0.00E+00">
                  <c:v>5.07453E-5</c:v>
                </c:pt>
                <c:pt idx="21657">
                  <c:v>0.000658109</c:v>
                </c:pt>
                <c:pt idx="21658">
                  <c:v>0.000791721</c:v>
                </c:pt>
                <c:pt idx="21659" formatCode="0.00E+00">
                  <c:v>1.61196E-6</c:v>
                </c:pt>
                <c:pt idx="21660" formatCode="0.00E+00">
                  <c:v>6.42756E-6</c:v>
                </c:pt>
                <c:pt idx="21661">
                  <c:v>0.000144694</c:v>
                </c:pt>
                <c:pt idx="21662" formatCode="0.00E+00">
                  <c:v>4.58751E-5</c:v>
                </c:pt>
                <c:pt idx="21663">
                  <c:v>0.000606497</c:v>
                </c:pt>
                <c:pt idx="21664">
                  <c:v>0.00087417</c:v>
                </c:pt>
                <c:pt idx="21665">
                  <c:v>0.000585542</c:v>
                </c:pt>
                <c:pt idx="21666">
                  <c:v>0.000908201</c:v>
                </c:pt>
                <c:pt idx="21667" formatCode="0.00E+00">
                  <c:v>6.13021E-7</c:v>
                </c:pt>
                <c:pt idx="21668">
                  <c:v>0.000757174</c:v>
                </c:pt>
                <c:pt idx="21669">
                  <c:v>0.000852012</c:v>
                </c:pt>
                <c:pt idx="21670">
                  <c:v>0.000156294</c:v>
                </c:pt>
                <c:pt idx="21671">
                  <c:v>0.000252134</c:v>
                </c:pt>
                <c:pt idx="21672" formatCode="0.00E+00">
                  <c:v>5.45769E-6</c:v>
                </c:pt>
                <c:pt idx="21673" formatCode="0.00E+00">
                  <c:v>6.68987E-5</c:v>
                </c:pt>
                <c:pt idx="21674" formatCode="0.00E+00">
                  <c:v>3.99069E-5</c:v>
                </c:pt>
                <c:pt idx="21675" formatCode="0.00E+00">
                  <c:v>1.405E-5</c:v>
                </c:pt>
                <c:pt idx="21676">
                  <c:v>0.00102135</c:v>
                </c:pt>
                <c:pt idx="21677">
                  <c:v>0.000107913</c:v>
                </c:pt>
                <c:pt idx="21678" formatCode="0.00E+00">
                  <c:v>1.66981E-6</c:v>
                </c:pt>
                <c:pt idx="21679">
                  <c:v>0.000828604</c:v>
                </c:pt>
                <c:pt idx="21680">
                  <c:v>0.000838951</c:v>
                </c:pt>
                <c:pt idx="21681" formatCode="0.00E+00">
                  <c:v>3.83757E-5</c:v>
                </c:pt>
                <c:pt idx="21682">
                  <c:v>0.000368795</c:v>
                </c:pt>
                <c:pt idx="21683">
                  <c:v>0.00082084</c:v>
                </c:pt>
                <c:pt idx="21684">
                  <c:v>0.000513874</c:v>
                </c:pt>
                <c:pt idx="21685">
                  <c:v>0.00103944</c:v>
                </c:pt>
                <c:pt idx="21686" formatCode="0.00E+00">
                  <c:v>6.66866E-6</c:v>
                </c:pt>
                <c:pt idx="21687" formatCode="0.00E+00">
                  <c:v>8.0456E-6</c:v>
                </c:pt>
                <c:pt idx="21688">
                  <c:v>0.000690097</c:v>
                </c:pt>
                <c:pt idx="21689">
                  <c:v>0.000121613</c:v>
                </c:pt>
                <c:pt idx="21690">
                  <c:v>0.000243103</c:v>
                </c:pt>
                <c:pt idx="21691">
                  <c:v>0.000467477</c:v>
                </c:pt>
                <c:pt idx="21692">
                  <c:v>0.000823958</c:v>
                </c:pt>
                <c:pt idx="21693" formatCode="0.00E+00">
                  <c:v>6.96579E-7</c:v>
                </c:pt>
                <c:pt idx="21694" formatCode="0.00E+00">
                  <c:v>5.30062E-5</c:v>
                </c:pt>
                <c:pt idx="21695">
                  <c:v>0.000426307</c:v>
                </c:pt>
                <c:pt idx="21696">
                  <c:v>0.000857416</c:v>
                </c:pt>
                <c:pt idx="21697" formatCode="0.00E+00">
                  <c:v>1.81094E-6</c:v>
                </c:pt>
                <c:pt idx="21698">
                  <c:v>0.00050846</c:v>
                </c:pt>
                <c:pt idx="21699">
                  <c:v>0.00105923</c:v>
                </c:pt>
                <c:pt idx="21700">
                  <c:v>0.000536242</c:v>
                </c:pt>
                <c:pt idx="21701" formatCode="0.00E+00">
                  <c:v>7.41554E-5</c:v>
                </c:pt>
                <c:pt idx="21702">
                  <c:v>0.000365382</c:v>
                </c:pt>
                <c:pt idx="21703" formatCode="0.00E+00">
                  <c:v>1.735E-5</c:v>
                </c:pt>
                <c:pt idx="21704">
                  <c:v>0.000814277</c:v>
                </c:pt>
                <c:pt idx="21705" formatCode="0.00E+00">
                  <c:v>1.07309E-5</c:v>
                </c:pt>
                <c:pt idx="21706" formatCode="0.00E+00">
                  <c:v>5.45103E-5</c:v>
                </c:pt>
                <c:pt idx="21707">
                  <c:v>0.000747026</c:v>
                </c:pt>
                <c:pt idx="21708">
                  <c:v>0.00102752</c:v>
                </c:pt>
                <c:pt idx="21709" formatCode="0.00E+00">
                  <c:v>1.79448E-6</c:v>
                </c:pt>
                <c:pt idx="21710">
                  <c:v>0.000957571</c:v>
                </c:pt>
                <c:pt idx="21711">
                  <c:v>0.000974669</c:v>
                </c:pt>
                <c:pt idx="21712">
                  <c:v>0.000970971</c:v>
                </c:pt>
                <c:pt idx="21713" formatCode="0.00E+00">
                  <c:v>3.40303E-6</c:v>
                </c:pt>
                <c:pt idx="21714">
                  <c:v>0.000359253</c:v>
                </c:pt>
                <c:pt idx="21715">
                  <c:v>0.000788647</c:v>
                </c:pt>
                <c:pt idx="21716" formatCode="0.00E+00">
                  <c:v>3.40234E-6</c:v>
                </c:pt>
                <c:pt idx="21717">
                  <c:v>0.000814386</c:v>
                </c:pt>
                <c:pt idx="21718">
                  <c:v>0.000414539</c:v>
                </c:pt>
                <c:pt idx="21719" formatCode="0.00E+00">
                  <c:v>3.71093E-5</c:v>
                </c:pt>
                <c:pt idx="21720">
                  <c:v>0.000233543</c:v>
                </c:pt>
                <c:pt idx="21721" formatCode="0.00E+00">
                  <c:v>1.90872E-6</c:v>
                </c:pt>
                <c:pt idx="21722" formatCode="0.00E+00">
                  <c:v>4.17017E-5</c:v>
                </c:pt>
                <c:pt idx="21723">
                  <c:v>0.00102233</c:v>
                </c:pt>
                <c:pt idx="21724">
                  <c:v>0.000759439</c:v>
                </c:pt>
                <c:pt idx="21725" formatCode="0.00E+00">
                  <c:v>8.7853E-6</c:v>
                </c:pt>
                <c:pt idx="21726">
                  <c:v>0.000662267</c:v>
                </c:pt>
                <c:pt idx="21727">
                  <c:v>0.000567876</c:v>
                </c:pt>
                <c:pt idx="21728">
                  <c:v>0.000728938</c:v>
                </c:pt>
                <c:pt idx="21729" formatCode="0.00E+00">
                  <c:v>1.71253E-6</c:v>
                </c:pt>
                <c:pt idx="21730" formatCode="0.00E+00">
                  <c:v>2.07399E-6</c:v>
                </c:pt>
                <c:pt idx="21731">
                  <c:v>0.000217946</c:v>
                </c:pt>
                <c:pt idx="21732">
                  <c:v>0.000990819</c:v>
                </c:pt>
                <c:pt idx="21733" formatCode="0.00E+00">
                  <c:v>1.54242E-6</c:v>
                </c:pt>
                <c:pt idx="21734">
                  <c:v>0.000649552</c:v>
                </c:pt>
                <c:pt idx="21735">
                  <c:v>0.000787452</c:v>
                </c:pt>
                <c:pt idx="21736">
                  <c:v>0.000279545</c:v>
                </c:pt>
                <c:pt idx="21737">
                  <c:v>0.000599478</c:v>
                </c:pt>
                <c:pt idx="21738" formatCode="0.00E+00">
                  <c:v>1.17053E-5</c:v>
                </c:pt>
                <c:pt idx="21739" formatCode="0.00E+00">
                  <c:v>8.55742E-7</c:v>
                </c:pt>
                <c:pt idx="21740" formatCode="0.00E+00">
                  <c:v>1.91334E-6</c:v>
                </c:pt>
                <c:pt idx="21741" formatCode="0.00E+00">
                  <c:v>3.48151E-5</c:v>
                </c:pt>
                <c:pt idx="21742">
                  <c:v>0.00100608</c:v>
                </c:pt>
                <c:pt idx="21743">
                  <c:v>0.000850564</c:v>
                </c:pt>
                <c:pt idx="21744">
                  <c:v>0.000770383</c:v>
                </c:pt>
                <c:pt idx="21745">
                  <c:v>0.000669853</c:v>
                </c:pt>
                <c:pt idx="21746">
                  <c:v>0.000641955</c:v>
                </c:pt>
                <c:pt idx="21747" formatCode="0.00E+00">
                  <c:v>6.15008E-5</c:v>
                </c:pt>
                <c:pt idx="21748">
                  <c:v>0.000779396</c:v>
                </c:pt>
                <c:pt idx="21749" formatCode="0.00E+00">
                  <c:v>8.4494E-6</c:v>
                </c:pt>
                <c:pt idx="21750">
                  <c:v>0.000837878</c:v>
                </c:pt>
                <c:pt idx="21751" formatCode="0.00E+00">
                  <c:v>4.67142E-5</c:v>
                </c:pt>
                <c:pt idx="21752">
                  <c:v>0.000816171</c:v>
                </c:pt>
                <c:pt idx="21753" formatCode="0.00E+00">
                  <c:v>7.46386E-5</c:v>
                </c:pt>
                <c:pt idx="21754">
                  <c:v>0.000721358</c:v>
                </c:pt>
                <c:pt idx="21755" formatCode="0.00E+00">
                  <c:v>5.46587E-5</c:v>
                </c:pt>
                <c:pt idx="21756">
                  <c:v>0.00133823</c:v>
                </c:pt>
                <c:pt idx="21757" formatCode="0.00E+00">
                  <c:v>5.5243E-7</c:v>
                </c:pt>
                <c:pt idx="21758">
                  <c:v>0.000410621</c:v>
                </c:pt>
                <c:pt idx="21759">
                  <c:v>0.000278377</c:v>
                </c:pt>
                <c:pt idx="21760">
                  <c:v>0.000433773</c:v>
                </c:pt>
                <c:pt idx="21761" formatCode="0.00E+00">
                  <c:v>1.59137E-6</c:v>
                </c:pt>
                <c:pt idx="21762" formatCode="0.00E+00">
                  <c:v>3.47697E-5</c:v>
                </c:pt>
                <c:pt idx="21763" formatCode="0.00E+00">
                  <c:v>1.88683E-6</c:v>
                </c:pt>
                <c:pt idx="21764" formatCode="0.00E+00">
                  <c:v>3.38543E-6</c:v>
                </c:pt>
                <c:pt idx="21765">
                  <c:v>0.000667017</c:v>
                </c:pt>
                <c:pt idx="21766" formatCode="0.00E+00">
                  <c:v>1.77558E-6</c:v>
                </c:pt>
                <c:pt idx="21767">
                  <c:v>0.000144108</c:v>
                </c:pt>
                <c:pt idx="21768">
                  <c:v>0.000954698</c:v>
                </c:pt>
                <c:pt idx="21769">
                  <c:v>0.00025914</c:v>
                </c:pt>
                <c:pt idx="21770">
                  <c:v>0.000619968</c:v>
                </c:pt>
                <c:pt idx="21771">
                  <c:v>0.000903526</c:v>
                </c:pt>
                <c:pt idx="21772" formatCode="0.00E+00">
                  <c:v>3.07071E-6</c:v>
                </c:pt>
                <c:pt idx="21773">
                  <c:v>0.000266636</c:v>
                </c:pt>
                <c:pt idx="21774" formatCode="0.00E+00">
                  <c:v>2.41832E-6</c:v>
                </c:pt>
                <c:pt idx="21775" formatCode="0.00E+00">
                  <c:v>1.45852E-6</c:v>
                </c:pt>
                <c:pt idx="21776" formatCode="0.00E+00">
                  <c:v>1.79248E-6</c:v>
                </c:pt>
                <c:pt idx="21777" formatCode="0.00E+00">
                  <c:v>1.26147E-5</c:v>
                </c:pt>
                <c:pt idx="21778">
                  <c:v>0.000937186</c:v>
                </c:pt>
                <c:pt idx="21779">
                  <c:v>0.000624767</c:v>
                </c:pt>
                <c:pt idx="21780" formatCode="0.00E+00">
                  <c:v>1.5673E-6</c:v>
                </c:pt>
                <c:pt idx="21781">
                  <c:v>0.000211545</c:v>
                </c:pt>
                <c:pt idx="21782" formatCode="0.00E+00">
                  <c:v>1.78074E-6</c:v>
                </c:pt>
                <c:pt idx="21783">
                  <c:v>0.000117281</c:v>
                </c:pt>
                <c:pt idx="21784" formatCode="0.00E+00">
                  <c:v>8.70716E-6</c:v>
                </c:pt>
                <c:pt idx="21785">
                  <c:v>0.000299027</c:v>
                </c:pt>
                <c:pt idx="21786">
                  <c:v>0.000614301</c:v>
                </c:pt>
                <c:pt idx="21787">
                  <c:v>0.000705417</c:v>
                </c:pt>
                <c:pt idx="21788" formatCode="0.00E+00">
                  <c:v>1.91147E-6</c:v>
                </c:pt>
                <c:pt idx="21789" formatCode="0.00E+00">
                  <c:v>9.14863E-5</c:v>
                </c:pt>
                <c:pt idx="21790" formatCode="0.00E+00">
                  <c:v>1.8763E-6</c:v>
                </c:pt>
                <c:pt idx="21791">
                  <c:v>0.000218394</c:v>
                </c:pt>
                <c:pt idx="21792" formatCode="0.00E+00">
                  <c:v>1.64041E-6</c:v>
                </c:pt>
                <c:pt idx="21793" formatCode="0.00E+00">
                  <c:v>2.36511E-6</c:v>
                </c:pt>
                <c:pt idx="21794">
                  <c:v>0.000137026</c:v>
                </c:pt>
                <c:pt idx="21795">
                  <c:v>0.000838143</c:v>
                </c:pt>
                <c:pt idx="21796">
                  <c:v>0.00094344</c:v>
                </c:pt>
                <c:pt idx="21797">
                  <c:v>0.00101067</c:v>
                </c:pt>
                <c:pt idx="21798">
                  <c:v>0.000255077</c:v>
                </c:pt>
                <c:pt idx="21799">
                  <c:v>0.000435995</c:v>
                </c:pt>
                <c:pt idx="21800" formatCode="0.00E+00">
                  <c:v>6.67739E-5</c:v>
                </c:pt>
                <c:pt idx="21801" formatCode="0.00E+00">
                  <c:v>3.07912E-5</c:v>
                </c:pt>
                <c:pt idx="21802" formatCode="0.00E+00">
                  <c:v>2.43729E-6</c:v>
                </c:pt>
                <c:pt idx="21803" formatCode="0.00E+00">
                  <c:v>3.63944E-6</c:v>
                </c:pt>
                <c:pt idx="21804" formatCode="0.00E+00">
                  <c:v>1.73499E-6</c:v>
                </c:pt>
                <c:pt idx="21805" formatCode="0.00E+00">
                  <c:v>1.82937E-6</c:v>
                </c:pt>
                <c:pt idx="21806">
                  <c:v>0.000812542</c:v>
                </c:pt>
                <c:pt idx="21807" formatCode="0.00E+00">
                  <c:v>2.11806E-5</c:v>
                </c:pt>
                <c:pt idx="21808" formatCode="0.00E+00">
                  <c:v>7.571E-5</c:v>
                </c:pt>
                <c:pt idx="21809" formatCode="0.00E+00">
                  <c:v>1.51478E-5</c:v>
                </c:pt>
                <c:pt idx="21810">
                  <c:v>0.000670482</c:v>
                </c:pt>
                <c:pt idx="21811">
                  <c:v>0.000919174</c:v>
                </c:pt>
                <c:pt idx="21812">
                  <c:v>0.000923313</c:v>
                </c:pt>
                <c:pt idx="21813" formatCode="0.00E+00">
                  <c:v>1.68302E-6</c:v>
                </c:pt>
                <c:pt idx="21814" formatCode="0.00E+00">
                  <c:v>1.80125E-6</c:v>
                </c:pt>
                <c:pt idx="21815">
                  <c:v>0.000633923</c:v>
                </c:pt>
                <c:pt idx="21816">
                  <c:v>0.000270406</c:v>
                </c:pt>
                <c:pt idx="21817">
                  <c:v>0.000957842</c:v>
                </c:pt>
                <c:pt idx="21818">
                  <c:v>0.000121214</c:v>
                </c:pt>
                <c:pt idx="21819">
                  <c:v>0.00102172</c:v>
                </c:pt>
                <c:pt idx="21820" formatCode="0.00E+00">
                  <c:v>1.21637E-5</c:v>
                </c:pt>
                <c:pt idx="21821">
                  <c:v>0.000305303</c:v>
                </c:pt>
                <c:pt idx="21822" formatCode="0.00E+00">
                  <c:v>6.16116E-5</c:v>
                </c:pt>
                <c:pt idx="21823" formatCode="0.00E+00">
                  <c:v>1.4035E-5</c:v>
                </c:pt>
                <c:pt idx="21824">
                  <c:v>0.000813916</c:v>
                </c:pt>
                <c:pt idx="21825">
                  <c:v>0.000690172</c:v>
                </c:pt>
                <c:pt idx="21826" formatCode="0.00E+00">
                  <c:v>2.33776E-6</c:v>
                </c:pt>
                <c:pt idx="21827" formatCode="0.00E+00">
                  <c:v>2.51361E-6</c:v>
                </c:pt>
                <c:pt idx="21828" formatCode="0.00E+00">
                  <c:v>4.92472E-6</c:v>
                </c:pt>
                <c:pt idx="21829" formatCode="0.00E+00">
                  <c:v>1.91735E-6</c:v>
                </c:pt>
                <c:pt idx="21830">
                  <c:v>0.000676957</c:v>
                </c:pt>
                <c:pt idx="21831" formatCode="0.00E+00">
                  <c:v>1.12638E-5</c:v>
                </c:pt>
                <c:pt idx="21832">
                  <c:v>0.000171633</c:v>
                </c:pt>
                <c:pt idx="21833" formatCode="0.00E+00">
                  <c:v>2.17153E-6</c:v>
                </c:pt>
                <c:pt idx="21834">
                  <c:v>0.000330254</c:v>
                </c:pt>
                <c:pt idx="21835">
                  <c:v>0.00033484</c:v>
                </c:pt>
                <c:pt idx="21836">
                  <c:v>0.000584824</c:v>
                </c:pt>
                <c:pt idx="21837" formatCode="0.00E+00">
                  <c:v>4.88909E-5</c:v>
                </c:pt>
                <c:pt idx="21838">
                  <c:v>0.00111847</c:v>
                </c:pt>
                <c:pt idx="21839" formatCode="0.00E+00">
                  <c:v>3.92231E-5</c:v>
                </c:pt>
                <c:pt idx="21840" formatCode="0.00E+00">
                  <c:v>2.57214E-6</c:v>
                </c:pt>
                <c:pt idx="21841">
                  <c:v>0.000897184</c:v>
                </c:pt>
                <c:pt idx="21842" formatCode="0.00E+00">
                  <c:v>8.30078E-5</c:v>
                </c:pt>
                <c:pt idx="21843">
                  <c:v>0.000785862</c:v>
                </c:pt>
                <c:pt idx="21844" formatCode="0.00E+00">
                  <c:v>4.16393E-5</c:v>
                </c:pt>
                <c:pt idx="21845" formatCode="0.00E+00">
                  <c:v>2.82409E-6</c:v>
                </c:pt>
                <c:pt idx="21846" formatCode="0.00E+00">
                  <c:v>4.76551E-8</c:v>
                </c:pt>
                <c:pt idx="21847">
                  <c:v>0.000768634</c:v>
                </c:pt>
                <c:pt idx="21848" formatCode="0.00E+00">
                  <c:v>6.72694E-5</c:v>
                </c:pt>
                <c:pt idx="21849" formatCode="0.00E+00">
                  <c:v>7.89617E-5</c:v>
                </c:pt>
                <c:pt idx="21850">
                  <c:v>0.000214198</c:v>
                </c:pt>
                <c:pt idx="21851">
                  <c:v>0.000892436</c:v>
                </c:pt>
                <c:pt idx="21852">
                  <c:v>0.00109635</c:v>
                </c:pt>
                <c:pt idx="21853" formatCode="0.00E+00">
                  <c:v>2.06269E-6</c:v>
                </c:pt>
                <c:pt idx="21854" formatCode="0.00E+00">
                  <c:v>4.3082E-5</c:v>
                </c:pt>
                <c:pt idx="21855" formatCode="0.00E+00">
                  <c:v>4.80756E-6</c:v>
                </c:pt>
                <c:pt idx="21856" formatCode="0.00E+00">
                  <c:v>1.30778E-5</c:v>
                </c:pt>
                <c:pt idx="21857">
                  <c:v>0.000548232</c:v>
                </c:pt>
                <c:pt idx="21858" formatCode="0.00E+00">
                  <c:v>1.72942E-5</c:v>
                </c:pt>
                <c:pt idx="21859">
                  <c:v>0.000857028</c:v>
                </c:pt>
                <c:pt idx="21860" formatCode="0.00E+00">
                  <c:v>7.34446E-7</c:v>
                </c:pt>
                <c:pt idx="21861" formatCode="0.00E+00">
                  <c:v>3.98041E-6</c:v>
                </c:pt>
                <c:pt idx="21862" formatCode="0.00E+00">
                  <c:v>1.25065E-6</c:v>
                </c:pt>
                <c:pt idx="21863" formatCode="0.00E+00">
                  <c:v>4.33812E-5</c:v>
                </c:pt>
                <c:pt idx="21864">
                  <c:v>0.000232442</c:v>
                </c:pt>
                <c:pt idx="21865">
                  <c:v>0.000231799</c:v>
                </c:pt>
                <c:pt idx="21866">
                  <c:v>0.000672192</c:v>
                </c:pt>
                <c:pt idx="21867">
                  <c:v>0.00015874</c:v>
                </c:pt>
                <c:pt idx="21868">
                  <c:v>0.000145336</c:v>
                </c:pt>
                <c:pt idx="21869">
                  <c:v>0.000127913</c:v>
                </c:pt>
                <c:pt idx="21870" formatCode="0.00E+00">
                  <c:v>2.22817E-6</c:v>
                </c:pt>
                <c:pt idx="21871">
                  <c:v>0.000525938</c:v>
                </c:pt>
                <c:pt idx="21872">
                  <c:v>0.000133515</c:v>
                </c:pt>
                <c:pt idx="21873" formatCode="0.00E+00">
                  <c:v>1.20064E-5</c:v>
                </c:pt>
                <c:pt idx="21874" formatCode="0.00E+00">
                  <c:v>1.31787E-6</c:v>
                </c:pt>
                <c:pt idx="21875" formatCode="0.00E+00">
                  <c:v>5.73567E-6</c:v>
                </c:pt>
                <c:pt idx="21876" formatCode="0.00E+00">
                  <c:v>4.05415E-5</c:v>
                </c:pt>
                <c:pt idx="21877">
                  <c:v>0.000631899</c:v>
                </c:pt>
                <c:pt idx="21878">
                  <c:v>0.000572467</c:v>
                </c:pt>
                <c:pt idx="21879">
                  <c:v>0.000163163</c:v>
                </c:pt>
                <c:pt idx="21880" formatCode="0.00E+00">
                  <c:v>3.27989E-5</c:v>
                </c:pt>
                <c:pt idx="21881">
                  <c:v>0.000273217</c:v>
                </c:pt>
                <c:pt idx="21882">
                  <c:v>0.000189488</c:v>
                </c:pt>
                <c:pt idx="21883" formatCode="0.00E+00">
                  <c:v>8.00538E-6</c:v>
                </c:pt>
                <c:pt idx="21884" formatCode="0.00E+00">
                  <c:v>5.11645E-5</c:v>
                </c:pt>
                <c:pt idx="21885">
                  <c:v>0.00016762</c:v>
                </c:pt>
                <c:pt idx="21886">
                  <c:v>0.00025207</c:v>
                </c:pt>
                <c:pt idx="21887">
                  <c:v>0.000162051</c:v>
                </c:pt>
                <c:pt idx="21888" formatCode="0.00E+00">
                  <c:v>1.81845E-6</c:v>
                </c:pt>
                <c:pt idx="21889">
                  <c:v>0.000605996</c:v>
                </c:pt>
                <c:pt idx="21890" formatCode="0.00E+00">
                  <c:v>4.92514E-8</c:v>
                </c:pt>
                <c:pt idx="21891" formatCode="0.00E+00">
                  <c:v>8.99834E-5</c:v>
                </c:pt>
                <c:pt idx="21892" formatCode="0.00E+00">
                  <c:v>1.74625E-6</c:v>
                </c:pt>
                <c:pt idx="21893" formatCode="0.00E+00">
                  <c:v>1.12987E-5</c:v>
                </c:pt>
                <c:pt idx="21894">
                  <c:v>0.000526336</c:v>
                </c:pt>
                <c:pt idx="21895" formatCode="0.00E+00">
                  <c:v>2.06063E-6</c:v>
                </c:pt>
                <c:pt idx="21896">
                  <c:v>0.000679903</c:v>
                </c:pt>
                <c:pt idx="21897">
                  <c:v>0.000785403</c:v>
                </c:pt>
                <c:pt idx="21898" formatCode="0.00E+00">
                  <c:v>5.6525E-5</c:v>
                </c:pt>
                <c:pt idx="21899" formatCode="0.00E+00">
                  <c:v>6.11569E-5</c:v>
                </c:pt>
                <c:pt idx="21900">
                  <c:v>0.000438561</c:v>
                </c:pt>
                <c:pt idx="21901" formatCode="0.00E+00">
                  <c:v>2.51215E-6</c:v>
                </c:pt>
                <c:pt idx="21902" formatCode="0.00E+00">
                  <c:v>2.50304E-6</c:v>
                </c:pt>
                <c:pt idx="21903">
                  <c:v>0.00108296</c:v>
                </c:pt>
                <c:pt idx="21904" formatCode="0.00E+00">
                  <c:v>5.24618E-5</c:v>
                </c:pt>
                <c:pt idx="21905">
                  <c:v>0.000879349</c:v>
                </c:pt>
                <c:pt idx="21906">
                  <c:v>0.000418661</c:v>
                </c:pt>
                <c:pt idx="21907">
                  <c:v>0.000145841</c:v>
                </c:pt>
                <c:pt idx="21908">
                  <c:v>0.000152646</c:v>
                </c:pt>
                <c:pt idx="21909" formatCode="0.00E+00">
                  <c:v>1.5553E-6</c:v>
                </c:pt>
                <c:pt idx="21910">
                  <c:v>0.000650291</c:v>
                </c:pt>
                <c:pt idx="21911">
                  <c:v>0.000123898</c:v>
                </c:pt>
                <c:pt idx="21912">
                  <c:v>0.000233458</c:v>
                </c:pt>
                <c:pt idx="21913">
                  <c:v>0.000939246</c:v>
                </c:pt>
                <c:pt idx="21914" formatCode="0.00E+00">
                  <c:v>3.88745E-7</c:v>
                </c:pt>
                <c:pt idx="21915" formatCode="0.00E+00">
                  <c:v>2.55266E-6</c:v>
                </c:pt>
                <c:pt idx="21916" formatCode="0.00E+00">
                  <c:v>3.11875E-6</c:v>
                </c:pt>
                <c:pt idx="21917" formatCode="0.00E+00">
                  <c:v>6.40975E-5</c:v>
                </c:pt>
                <c:pt idx="21918">
                  <c:v>0.000813516</c:v>
                </c:pt>
                <c:pt idx="21919">
                  <c:v>0.000300484</c:v>
                </c:pt>
                <c:pt idx="21920" formatCode="0.00E+00">
                  <c:v>3.39242E-6</c:v>
                </c:pt>
                <c:pt idx="21921" formatCode="0.00E+00">
                  <c:v>5.22866E-5</c:v>
                </c:pt>
                <c:pt idx="21922">
                  <c:v>0.00054489</c:v>
                </c:pt>
                <c:pt idx="21923">
                  <c:v>0.000819616</c:v>
                </c:pt>
                <c:pt idx="21924">
                  <c:v>0.000685773</c:v>
                </c:pt>
                <c:pt idx="21925">
                  <c:v>0.00108277</c:v>
                </c:pt>
                <c:pt idx="21926" formatCode="0.00E+00">
                  <c:v>1.60968E-6</c:v>
                </c:pt>
                <c:pt idx="21927" formatCode="0.00E+00">
                  <c:v>5.4923E-5</c:v>
                </c:pt>
                <c:pt idx="21928" formatCode="0.00E+00">
                  <c:v>5.66414E-8</c:v>
                </c:pt>
                <c:pt idx="21929" formatCode="0.00E+00">
                  <c:v>3.13754E-6</c:v>
                </c:pt>
                <c:pt idx="21930">
                  <c:v>0.000804301</c:v>
                </c:pt>
                <c:pt idx="21931" formatCode="0.00E+00">
                  <c:v>1.67769E-6</c:v>
                </c:pt>
                <c:pt idx="21932" formatCode="0.00E+00">
                  <c:v>4.51786E-5</c:v>
                </c:pt>
                <c:pt idx="21933">
                  <c:v>0.000743761</c:v>
                </c:pt>
                <c:pt idx="21934" formatCode="0.00E+00">
                  <c:v>5.84016E-5</c:v>
                </c:pt>
                <c:pt idx="21935">
                  <c:v>0.000778607</c:v>
                </c:pt>
                <c:pt idx="21936">
                  <c:v>0.00122631</c:v>
                </c:pt>
                <c:pt idx="21937">
                  <c:v>0.000659814</c:v>
                </c:pt>
                <c:pt idx="21938">
                  <c:v>0.000913663</c:v>
                </c:pt>
                <c:pt idx="21939" formatCode="0.00E+00">
                  <c:v>1.41207E-6</c:v>
                </c:pt>
                <c:pt idx="21940">
                  <c:v>0.0012462</c:v>
                </c:pt>
                <c:pt idx="21941" formatCode="0.00E+00">
                  <c:v>4.58219E-6</c:v>
                </c:pt>
                <c:pt idx="21942" formatCode="0.00E+00">
                  <c:v>3.83199E-5</c:v>
                </c:pt>
                <c:pt idx="21943">
                  <c:v>0.000361914</c:v>
                </c:pt>
                <c:pt idx="21944">
                  <c:v>0.00124975</c:v>
                </c:pt>
                <c:pt idx="21945">
                  <c:v>0.000966113</c:v>
                </c:pt>
                <c:pt idx="21946" formatCode="0.00E+00">
                  <c:v>6.07346E-5</c:v>
                </c:pt>
                <c:pt idx="21947">
                  <c:v>0.000854039</c:v>
                </c:pt>
                <c:pt idx="21948" formatCode="0.00E+00">
                  <c:v>5.03342E-5</c:v>
                </c:pt>
                <c:pt idx="21949">
                  <c:v>0.000613868</c:v>
                </c:pt>
                <c:pt idx="21950">
                  <c:v>0.000379731</c:v>
                </c:pt>
                <c:pt idx="21951" formatCode="0.00E+00">
                  <c:v>3.84476E-5</c:v>
                </c:pt>
                <c:pt idx="21952" formatCode="0.00E+00">
                  <c:v>1.57561E-6</c:v>
                </c:pt>
                <c:pt idx="21953">
                  <c:v>0.000233207</c:v>
                </c:pt>
                <c:pt idx="21954">
                  <c:v>0.000147704</c:v>
                </c:pt>
                <c:pt idx="21955" formatCode="0.00E+00">
                  <c:v>4.98438E-5</c:v>
                </c:pt>
                <c:pt idx="21956">
                  <c:v>0.000272678</c:v>
                </c:pt>
                <c:pt idx="21957" formatCode="0.00E+00">
                  <c:v>3.1512E-6</c:v>
                </c:pt>
                <c:pt idx="21958">
                  <c:v>0.0014262</c:v>
                </c:pt>
                <c:pt idx="21959">
                  <c:v>0.000666675</c:v>
                </c:pt>
                <c:pt idx="21960" formatCode="0.00E+00">
                  <c:v>5.6495E-5</c:v>
                </c:pt>
                <c:pt idx="21961">
                  <c:v>0.000796957</c:v>
                </c:pt>
                <c:pt idx="21962" formatCode="0.00E+00">
                  <c:v>1.7658E-5</c:v>
                </c:pt>
                <c:pt idx="21963" formatCode="0.00E+00">
                  <c:v>2.97716E-5</c:v>
                </c:pt>
                <c:pt idx="21964">
                  <c:v>0.000872332</c:v>
                </c:pt>
                <c:pt idx="21965">
                  <c:v>0.000790671</c:v>
                </c:pt>
                <c:pt idx="21966">
                  <c:v>0.000238516</c:v>
                </c:pt>
                <c:pt idx="21967" formatCode="0.00E+00">
                  <c:v>8.18477E-7</c:v>
                </c:pt>
                <c:pt idx="21968">
                  <c:v>0.000777088</c:v>
                </c:pt>
                <c:pt idx="21969" formatCode="0.00E+00">
                  <c:v>5.47892E-5</c:v>
                </c:pt>
                <c:pt idx="21970" formatCode="0.00E+00">
                  <c:v>4.54532E-5</c:v>
                </c:pt>
                <c:pt idx="21971" formatCode="0.00E+00">
                  <c:v>1.80852E-6</c:v>
                </c:pt>
                <c:pt idx="21972" formatCode="0.00E+00">
                  <c:v>4.48624E-6</c:v>
                </c:pt>
                <c:pt idx="21973">
                  <c:v>0.000563572</c:v>
                </c:pt>
                <c:pt idx="21974" formatCode="0.00E+00">
                  <c:v>2.81101E-6</c:v>
                </c:pt>
                <c:pt idx="21975">
                  <c:v>0.00052053</c:v>
                </c:pt>
                <c:pt idx="21976" formatCode="0.00E+00">
                  <c:v>2.07231E-5</c:v>
                </c:pt>
                <c:pt idx="21977" formatCode="0.00E+00">
                  <c:v>1.17725E-6</c:v>
                </c:pt>
                <c:pt idx="21978">
                  <c:v>0.000243072</c:v>
                </c:pt>
                <c:pt idx="21979" formatCode="0.00E+00">
                  <c:v>7.87733E-6</c:v>
                </c:pt>
                <c:pt idx="21980">
                  <c:v>0.000207914</c:v>
                </c:pt>
                <c:pt idx="21981">
                  <c:v>0.000573296</c:v>
                </c:pt>
                <c:pt idx="21982">
                  <c:v>0.000995031</c:v>
                </c:pt>
                <c:pt idx="21983" formatCode="0.00E+00">
                  <c:v>3.49842E-6</c:v>
                </c:pt>
                <c:pt idx="21984" formatCode="0.00E+00">
                  <c:v>4.41369E-5</c:v>
                </c:pt>
                <c:pt idx="21985" formatCode="0.00E+00">
                  <c:v>3.08537E-5</c:v>
                </c:pt>
                <c:pt idx="21986">
                  <c:v>0.00102216</c:v>
                </c:pt>
                <c:pt idx="21987">
                  <c:v>0.000949289</c:v>
                </c:pt>
                <c:pt idx="21988" formatCode="0.00E+00">
                  <c:v>4.22437E-5</c:v>
                </c:pt>
                <c:pt idx="21989" formatCode="0.00E+00">
                  <c:v>7.1287E-5</c:v>
                </c:pt>
                <c:pt idx="21990">
                  <c:v>0.000110141</c:v>
                </c:pt>
                <c:pt idx="21991">
                  <c:v>0.000704141</c:v>
                </c:pt>
                <c:pt idx="21992" formatCode="0.00E+00">
                  <c:v>3.22309E-6</c:v>
                </c:pt>
                <c:pt idx="21993">
                  <c:v>0.000874453</c:v>
                </c:pt>
                <c:pt idx="21994">
                  <c:v>0.000958856</c:v>
                </c:pt>
                <c:pt idx="21995">
                  <c:v>0.000252148</c:v>
                </c:pt>
                <c:pt idx="21996" formatCode="0.00E+00">
                  <c:v>4.06109E-5</c:v>
                </c:pt>
                <c:pt idx="21997">
                  <c:v>0.000729767</c:v>
                </c:pt>
                <c:pt idx="21998" formatCode="0.00E+00">
                  <c:v>4.52553E-5</c:v>
                </c:pt>
                <c:pt idx="21999" formatCode="0.00E+00">
                  <c:v>8.77067E-5</c:v>
                </c:pt>
                <c:pt idx="22000">
                  <c:v>0.000167474</c:v>
                </c:pt>
                <c:pt idx="22001" formatCode="0.00E+00">
                  <c:v>8.16277E-5</c:v>
                </c:pt>
                <c:pt idx="22002">
                  <c:v>0.0006215</c:v>
                </c:pt>
                <c:pt idx="22003" formatCode="0.00E+00">
                  <c:v>4.72771E-5</c:v>
                </c:pt>
                <c:pt idx="22004" formatCode="0.00E+00">
                  <c:v>6.44642E-6</c:v>
                </c:pt>
                <c:pt idx="22005">
                  <c:v>0.000140976</c:v>
                </c:pt>
                <c:pt idx="22006" formatCode="0.00E+00">
                  <c:v>7.97382E-6</c:v>
                </c:pt>
                <c:pt idx="22007">
                  <c:v>0.000189844</c:v>
                </c:pt>
                <c:pt idx="22008" formatCode="0.00E+00">
                  <c:v>3.35646E-6</c:v>
                </c:pt>
                <c:pt idx="22009">
                  <c:v>0.000144679</c:v>
                </c:pt>
                <c:pt idx="22010" formatCode="0.00E+00">
                  <c:v>8.57799E-5</c:v>
                </c:pt>
                <c:pt idx="22011">
                  <c:v>0.000141628</c:v>
                </c:pt>
                <c:pt idx="22012">
                  <c:v>0.000626391</c:v>
                </c:pt>
                <c:pt idx="22013" formatCode="0.00E+00">
                  <c:v>4.89554E-6</c:v>
                </c:pt>
                <c:pt idx="22014" formatCode="0.00E+00">
                  <c:v>7.71867E-6</c:v>
                </c:pt>
                <c:pt idx="22015">
                  <c:v>0.000813676</c:v>
                </c:pt>
                <c:pt idx="22016">
                  <c:v>0.00102244</c:v>
                </c:pt>
                <c:pt idx="22017">
                  <c:v>0.0010321</c:v>
                </c:pt>
                <c:pt idx="22018" formatCode="0.00E+00">
                  <c:v>5.8857E-5</c:v>
                </c:pt>
                <c:pt idx="22019">
                  <c:v>0.000213167</c:v>
                </c:pt>
                <c:pt idx="22020">
                  <c:v>0.000199274</c:v>
                </c:pt>
                <c:pt idx="22021" formatCode="0.00E+00">
                  <c:v>1.49237E-5</c:v>
                </c:pt>
                <c:pt idx="22022" formatCode="0.00E+00">
                  <c:v>7.27444E-6</c:v>
                </c:pt>
                <c:pt idx="22023" formatCode="0.00E+00">
                  <c:v>1.98194E-6</c:v>
                </c:pt>
                <c:pt idx="22024">
                  <c:v>0.000905958</c:v>
                </c:pt>
                <c:pt idx="22025">
                  <c:v>0.000603331</c:v>
                </c:pt>
                <c:pt idx="22026">
                  <c:v>0.000791438</c:v>
                </c:pt>
                <c:pt idx="22027" formatCode="0.00E+00">
                  <c:v>5.41098E-5</c:v>
                </c:pt>
                <c:pt idx="22028" formatCode="0.00E+00">
                  <c:v>1.84203E-6</c:v>
                </c:pt>
                <c:pt idx="22029">
                  <c:v>0.000846273</c:v>
                </c:pt>
                <c:pt idx="22030">
                  <c:v>0.00143285</c:v>
                </c:pt>
                <c:pt idx="22031" formatCode="0.00E+00">
                  <c:v>1.65766E-6</c:v>
                </c:pt>
                <c:pt idx="22032" formatCode="0.00E+00">
                  <c:v>5.3105E-5</c:v>
                </c:pt>
                <c:pt idx="22033">
                  <c:v>0.000644124</c:v>
                </c:pt>
                <c:pt idx="22034" formatCode="0.00E+00">
                  <c:v>4.42789E-6</c:v>
                </c:pt>
                <c:pt idx="22035">
                  <c:v>0.000982064</c:v>
                </c:pt>
                <c:pt idx="22036" formatCode="0.00E+00">
                  <c:v>7.3162E-6</c:v>
                </c:pt>
                <c:pt idx="22037">
                  <c:v>0.00115758</c:v>
                </c:pt>
                <c:pt idx="22038">
                  <c:v>0.000977876</c:v>
                </c:pt>
                <c:pt idx="22039" formatCode="0.00E+00">
                  <c:v>3.72181E-6</c:v>
                </c:pt>
                <c:pt idx="22040" formatCode="0.00E+00">
                  <c:v>8.4079E-5</c:v>
                </c:pt>
                <c:pt idx="22041" formatCode="0.00E+00">
                  <c:v>9.5148E-6</c:v>
                </c:pt>
                <c:pt idx="22042">
                  <c:v>0.00061968</c:v>
                </c:pt>
                <c:pt idx="22043" formatCode="0.00E+00">
                  <c:v>3.95166E-6</c:v>
                </c:pt>
                <c:pt idx="22044">
                  <c:v>0.000775373</c:v>
                </c:pt>
                <c:pt idx="22045">
                  <c:v>0.00100605</c:v>
                </c:pt>
                <c:pt idx="22046" formatCode="0.00E+00">
                  <c:v>1.87853E-5</c:v>
                </c:pt>
                <c:pt idx="22047">
                  <c:v>0.000848841</c:v>
                </c:pt>
                <c:pt idx="22048" formatCode="0.00E+00">
                  <c:v>5.98605E-5</c:v>
                </c:pt>
                <c:pt idx="22049">
                  <c:v>0.000169739</c:v>
                </c:pt>
                <c:pt idx="22050" formatCode="0.00E+00">
                  <c:v>7.66798E-6</c:v>
                </c:pt>
                <c:pt idx="22051">
                  <c:v>0.000333813</c:v>
                </c:pt>
                <c:pt idx="22052">
                  <c:v>0.00135858</c:v>
                </c:pt>
                <c:pt idx="22053">
                  <c:v>0.00106906</c:v>
                </c:pt>
                <c:pt idx="22054" formatCode="0.00E+00">
                  <c:v>4.71636E-5</c:v>
                </c:pt>
                <c:pt idx="22055" formatCode="0.00E+00">
                  <c:v>1.39055E-6</c:v>
                </c:pt>
                <c:pt idx="22056">
                  <c:v>0.00060018</c:v>
                </c:pt>
                <c:pt idx="22057" formatCode="0.00E+00">
                  <c:v>8.26573E-7</c:v>
                </c:pt>
                <c:pt idx="22058">
                  <c:v>0.000744341</c:v>
                </c:pt>
                <c:pt idx="22059" formatCode="0.00E+00">
                  <c:v>4.2991E-6</c:v>
                </c:pt>
                <c:pt idx="22060">
                  <c:v>0.000648636</c:v>
                </c:pt>
                <c:pt idx="22061">
                  <c:v>0.00142921</c:v>
                </c:pt>
                <c:pt idx="22062" formatCode="0.00E+00">
                  <c:v>2.74816E-6</c:v>
                </c:pt>
                <c:pt idx="22063">
                  <c:v>0.000192793</c:v>
                </c:pt>
                <c:pt idx="22064">
                  <c:v>0.000664961</c:v>
                </c:pt>
                <c:pt idx="22065" formatCode="0.00E+00">
                  <c:v>5.03119E-5</c:v>
                </c:pt>
                <c:pt idx="22066">
                  <c:v>0.000813725</c:v>
                </c:pt>
                <c:pt idx="22067">
                  <c:v>0.000970933</c:v>
                </c:pt>
                <c:pt idx="22068">
                  <c:v>0.00132724</c:v>
                </c:pt>
                <c:pt idx="22069" formatCode="0.00E+00">
                  <c:v>3.53088E-6</c:v>
                </c:pt>
                <c:pt idx="22070" formatCode="0.00E+00">
                  <c:v>9.88529E-6</c:v>
                </c:pt>
                <c:pt idx="22071">
                  <c:v>0.000621692</c:v>
                </c:pt>
                <c:pt idx="22072" formatCode="0.00E+00">
                  <c:v>1.45674E-5</c:v>
                </c:pt>
                <c:pt idx="22073">
                  <c:v>0.000784622</c:v>
                </c:pt>
                <c:pt idx="22074" formatCode="0.00E+00">
                  <c:v>2.71013E-5</c:v>
                </c:pt>
                <c:pt idx="22075">
                  <c:v>0.000193567</c:v>
                </c:pt>
                <c:pt idx="22076">
                  <c:v>0.000109521</c:v>
                </c:pt>
                <c:pt idx="22077">
                  <c:v>0.000292109</c:v>
                </c:pt>
                <c:pt idx="22078" formatCode="0.00E+00">
                  <c:v>3.74402E-5</c:v>
                </c:pt>
                <c:pt idx="22079" formatCode="0.00E+00">
                  <c:v>5.59224E-5</c:v>
                </c:pt>
                <c:pt idx="22080">
                  <c:v>0.0005988</c:v>
                </c:pt>
                <c:pt idx="22081" formatCode="0.00E+00">
                  <c:v>3.31062E-5</c:v>
                </c:pt>
                <c:pt idx="22082">
                  <c:v>0.0006653</c:v>
                </c:pt>
                <c:pt idx="22083" formatCode="0.00E+00">
                  <c:v>4.4372E-6</c:v>
                </c:pt>
                <c:pt idx="22084">
                  <c:v>0.000642578</c:v>
                </c:pt>
                <c:pt idx="22085">
                  <c:v>0.00078691</c:v>
                </c:pt>
                <c:pt idx="22086" formatCode="0.00E+00">
                  <c:v>5.65338E-5</c:v>
                </c:pt>
                <c:pt idx="22087" formatCode="0.00E+00">
                  <c:v>1.19035E-5</c:v>
                </c:pt>
                <c:pt idx="22088" formatCode="0.00E+00">
                  <c:v>2.94425E-7</c:v>
                </c:pt>
                <c:pt idx="22089">
                  <c:v>0.000295465</c:v>
                </c:pt>
                <c:pt idx="22090" formatCode="0.00E+00">
                  <c:v>4.22418E-5</c:v>
                </c:pt>
                <c:pt idx="22091">
                  <c:v>0.000823958</c:v>
                </c:pt>
                <c:pt idx="22092">
                  <c:v>0.000134501</c:v>
                </c:pt>
                <c:pt idx="22093" formatCode="0.00E+00">
                  <c:v>4.38163E-7</c:v>
                </c:pt>
                <c:pt idx="22094">
                  <c:v>0.000117848</c:v>
                </c:pt>
                <c:pt idx="22095">
                  <c:v>0.000106765</c:v>
                </c:pt>
                <c:pt idx="22096">
                  <c:v>0.000997709</c:v>
                </c:pt>
                <c:pt idx="22097">
                  <c:v>0.000876829</c:v>
                </c:pt>
                <c:pt idx="22098" formatCode="0.00E+00">
                  <c:v>6.99406E-5</c:v>
                </c:pt>
                <c:pt idx="22099">
                  <c:v>0.000600762</c:v>
                </c:pt>
                <c:pt idx="22100" formatCode="0.00E+00">
                  <c:v>2.9496E-6</c:v>
                </c:pt>
                <c:pt idx="22101">
                  <c:v>0.000320928</c:v>
                </c:pt>
                <c:pt idx="22102">
                  <c:v>0.000169892</c:v>
                </c:pt>
                <c:pt idx="22103">
                  <c:v>0.00028007</c:v>
                </c:pt>
                <c:pt idx="22104">
                  <c:v>0.000656138</c:v>
                </c:pt>
                <c:pt idx="22105">
                  <c:v>0.000181938</c:v>
                </c:pt>
                <c:pt idx="22106">
                  <c:v>0.000751801</c:v>
                </c:pt>
                <c:pt idx="22107" formatCode="0.00E+00">
                  <c:v>5.20817E-5</c:v>
                </c:pt>
                <c:pt idx="22108" formatCode="0.00E+00">
                  <c:v>1.30916E-6</c:v>
                </c:pt>
                <c:pt idx="22109" formatCode="0.00E+00">
                  <c:v>3.12294E-7</c:v>
                </c:pt>
                <c:pt idx="22110">
                  <c:v>0.000270114</c:v>
                </c:pt>
                <c:pt idx="22111">
                  <c:v>0.000581891</c:v>
                </c:pt>
                <c:pt idx="22112">
                  <c:v>0.000496055</c:v>
                </c:pt>
                <c:pt idx="22113" formatCode="0.00E+00">
                  <c:v>2.09872E-6</c:v>
                </c:pt>
                <c:pt idx="22114">
                  <c:v>0.000705263</c:v>
                </c:pt>
                <c:pt idx="22115" formatCode="0.00E+00">
                  <c:v>3.87077E-6</c:v>
                </c:pt>
                <c:pt idx="22116">
                  <c:v>0.00100038</c:v>
                </c:pt>
                <c:pt idx="22117" formatCode="0.00E+00">
                  <c:v>3.26161E-6</c:v>
                </c:pt>
                <c:pt idx="22118">
                  <c:v>0.000139027</c:v>
                </c:pt>
                <c:pt idx="22119">
                  <c:v>0.000406665</c:v>
                </c:pt>
                <c:pt idx="22120">
                  <c:v>0.000664341</c:v>
                </c:pt>
                <c:pt idx="22121" formatCode="0.00E+00">
                  <c:v>4.33967E-5</c:v>
                </c:pt>
                <c:pt idx="22122">
                  <c:v>0.000750711</c:v>
                </c:pt>
                <c:pt idx="22123" formatCode="0.00E+00">
                  <c:v>4.82397E-5</c:v>
                </c:pt>
                <c:pt idx="22124" formatCode="0.00E+00">
                  <c:v>3.18134E-5</c:v>
                </c:pt>
                <c:pt idx="22125" formatCode="0.00E+00">
                  <c:v>8.42823E-6</c:v>
                </c:pt>
                <c:pt idx="22126" formatCode="0.00E+00">
                  <c:v>3.79723E-6</c:v>
                </c:pt>
                <c:pt idx="22127" formatCode="0.00E+00">
                  <c:v>5.51965E-5</c:v>
                </c:pt>
                <c:pt idx="22128">
                  <c:v>0.00019984</c:v>
                </c:pt>
                <c:pt idx="22129">
                  <c:v>0.000746421</c:v>
                </c:pt>
                <c:pt idx="22130" formatCode="0.00E+00">
                  <c:v>6.6569E-5</c:v>
                </c:pt>
                <c:pt idx="22131" formatCode="0.00E+00">
                  <c:v>7.36509E-5</c:v>
                </c:pt>
                <c:pt idx="22132">
                  <c:v>0.000695565</c:v>
                </c:pt>
                <c:pt idx="22133">
                  <c:v>0.000931487</c:v>
                </c:pt>
                <c:pt idx="22134">
                  <c:v>0.000360873</c:v>
                </c:pt>
                <c:pt idx="22135" formatCode="0.00E+00">
                  <c:v>2.68806E-6</c:v>
                </c:pt>
                <c:pt idx="22136" formatCode="0.00E+00">
                  <c:v>1.35557E-6</c:v>
                </c:pt>
                <c:pt idx="22137" formatCode="0.00E+00">
                  <c:v>1.20742E-6</c:v>
                </c:pt>
                <c:pt idx="22138" formatCode="0.00E+00">
                  <c:v>2.75226E-6</c:v>
                </c:pt>
                <c:pt idx="22139" formatCode="0.00E+00">
                  <c:v>7.34272E-5</c:v>
                </c:pt>
                <c:pt idx="22140">
                  <c:v>0.000942045</c:v>
                </c:pt>
                <c:pt idx="22141" formatCode="0.00E+00">
                  <c:v>2.00285E-6</c:v>
                </c:pt>
                <c:pt idx="22142">
                  <c:v>0.000603933</c:v>
                </c:pt>
                <c:pt idx="22143">
                  <c:v>0.00103189</c:v>
                </c:pt>
                <c:pt idx="22144">
                  <c:v>0.000351787</c:v>
                </c:pt>
                <c:pt idx="22145">
                  <c:v>0.000831669</c:v>
                </c:pt>
                <c:pt idx="22146">
                  <c:v>0.000733037</c:v>
                </c:pt>
                <c:pt idx="22147">
                  <c:v>0.000798564</c:v>
                </c:pt>
                <c:pt idx="22148" formatCode="0.00E+00">
                  <c:v>1.10934E-5</c:v>
                </c:pt>
                <c:pt idx="22149" formatCode="0.00E+00">
                  <c:v>3.36109E-5</c:v>
                </c:pt>
                <c:pt idx="22150">
                  <c:v>0.0014243</c:v>
                </c:pt>
                <c:pt idx="22151" formatCode="0.00E+00">
                  <c:v>1.33557E-6</c:v>
                </c:pt>
                <c:pt idx="22152" formatCode="0.00E+00">
                  <c:v>2.8976E-7</c:v>
                </c:pt>
                <c:pt idx="22153">
                  <c:v>0.000525432</c:v>
                </c:pt>
                <c:pt idx="22154" formatCode="0.00E+00">
                  <c:v>1.78936E-6</c:v>
                </c:pt>
                <c:pt idx="22155">
                  <c:v>0.000779166</c:v>
                </c:pt>
                <c:pt idx="22156">
                  <c:v>0.000625905</c:v>
                </c:pt>
                <c:pt idx="22157" formatCode="0.00E+00">
                  <c:v>3.84397E-5</c:v>
                </c:pt>
                <c:pt idx="22158">
                  <c:v>0.000944879</c:v>
                </c:pt>
                <c:pt idx="22159">
                  <c:v>0.000934785</c:v>
                </c:pt>
                <c:pt idx="22160">
                  <c:v>0.000257692</c:v>
                </c:pt>
                <c:pt idx="22161">
                  <c:v>0.000680567</c:v>
                </c:pt>
                <c:pt idx="22162">
                  <c:v>0.00132739</c:v>
                </c:pt>
                <c:pt idx="22163" formatCode="0.00E+00">
                  <c:v>1.74951E-6</c:v>
                </c:pt>
                <c:pt idx="22164">
                  <c:v>0.000803273</c:v>
                </c:pt>
                <c:pt idx="22165">
                  <c:v>0.000963838</c:v>
                </c:pt>
                <c:pt idx="22166" formatCode="0.00E+00">
                  <c:v>2.40486E-6</c:v>
                </c:pt>
                <c:pt idx="22167">
                  <c:v>0.000497495</c:v>
                </c:pt>
                <c:pt idx="22168">
                  <c:v>0.000756617</c:v>
                </c:pt>
                <c:pt idx="22169">
                  <c:v>0.000324971</c:v>
                </c:pt>
                <c:pt idx="22170">
                  <c:v>0.000619527</c:v>
                </c:pt>
                <c:pt idx="22171" formatCode="0.00E+00">
                  <c:v>2.15973E-6</c:v>
                </c:pt>
                <c:pt idx="22172" formatCode="0.00E+00">
                  <c:v>1.44181E-6</c:v>
                </c:pt>
                <c:pt idx="22173">
                  <c:v>0.000791813</c:v>
                </c:pt>
                <c:pt idx="22174">
                  <c:v>0.000772787</c:v>
                </c:pt>
                <c:pt idx="22175">
                  <c:v>0.000296142</c:v>
                </c:pt>
                <c:pt idx="22176">
                  <c:v>0.000605004</c:v>
                </c:pt>
                <c:pt idx="22177">
                  <c:v>0.000109162</c:v>
                </c:pt>
                <c:pt idx="22178">
                  <c:v>0.000578227</c:v>
                </c:pt>
                <c:pt idx="22179">
                  <c:v>0.000187766</c:v>
                </c:pt>
                <c:pt idx="22180">
                  <c:v>0.000816632</c:v>
                </c:pt>
                <c:pt idx="22181" formatCode="0.00E+00">
                  <c:v>1.17587E-6</c:v>
                </c:pt>
                <c:pt idx="22182" formatCode="0.00E+00">
                  <c:v>9.84905E-7</c:v>
                </c:pt>
                <c:pt idx="22183">
                  <c:v>0.000558575</c:v>
                </c:pt>
                <c:pt idx="22184">
                  <c:v>0.000484854</c:v>
                </c:pt>
                <c:pt idx="22185">
                  <c:v>0.000822498</c:v>
                </c:pt>
                <c:pt idx="22186">
                  <c:v>0.000902868</c:v>
                </c:pt>
                <c:pt idx="22187">
                  <c:v>0.000258818</c:v>
                </c:pt>
                <c:pt idx="22188" formatCode="0.00E+00">
                  <c:v>4.97085E-5</c:v>
                </c:pt>
                <c:pt idx="22189">
                  <c:v>0.000805168</c:v>
                </c:pt>
                <c:pt idx="22190" formatCode="0.00E+00">
                  <c:v>4.60935E-5</c:v>
                </c:pt>
                <c:pt idx="22191">
                  <c:v>0.000796913</c:v>
                </c:pt>
                <c:pt idx="22192" formatCode="0.00E+00">
                  <c:v>5.32795E-7</c:v>
                </c:pt>
                <c:pt idx="22193" formatCode="0.00E+00">
                  <c:v>2.0909E-6</c:v>
                </c:pt>
                <c:pt idx="22194" formatCode="0.00E+00">
                  <c:v>2.63172E-6</c:v>
                </c:pt>
                <c:pt idx="22195">
                  <c:v>0.000603845</c:v>
                </c:pt>
                <c:pt idx="22196">
                  <c:v>0.000761384</c:v>
                </c:pt>
                <c:pt idx="22197" formatCode="0.00E+00">
                  <c:v>4.69166E-7</c:v>
                </c:pt>
                <c:pt idx="22198">
                  <c:v>0.000213129</c:v>
                </c:pt>
                <c:pt idx="22199" formatCode="0.00E+00">
                  <c:v>8.47433E-5</c:v>
                </c:pt>
                <c:pt idx="22200">
                  <c:v>0.00106398</c:v>
                </c:pt>
                <c:pt idx="22201">
                  <c:v>0.000898849</c:v>
                </c:pt>
                <c:pt idx="22202">
                  <c:v>0.000754578</c:v>
                </c:pt>
                <c:pt idx="22203">
                  <c:v>0.000610019</c:v>
                </c:pt>
                <c:pt idx="22204">
                  <c:v>0.000629035</c:v>
                </c:pt>
                <c:pt idx="22205">
                  <c:v>0.00108242</c:v>
                </c:pt>
                <c:pt idx="22206">
                  <c:v>0.00106907</c:v>
                </c:pt>
                <c:pt idx="22207" formatCode="0.00E+00">
                  <c:v>1.7209E-6</c:v>
                </c:pt>
                <c:pt idx="22208" formatCode="0.00E+00">
                  <c:v>1.89352E-6</c:v>
                </c:pt>
                <c:pt idx="22209" formatCode="0.00E+00">
                  <c:v>8.00764E-5</c:v>
                </c:pt>
                <c:pt idx="22210" formatCode="0.00E+00">
                  <c:v>2.08916E-6</c:v>
                </c:pt>
                <c:pt idx="22211">
                  <c:v>0.000257246</c:v>
                </c:pt>
                <c:pt idx="22212">
                  <c:v>0.000936271</c:v>
                </c:pt>
                <c:pt idx="22213">
                  <c:v>0.00067288</c:v>
                </c:pt>
                <c:pt idx="22214">
                  <c:v>0.000791362</c:v>
                </c:pt>
                <c:pt idx="22215" formatCode="0.00E+00">
                  <c:v>7.0865E-7</c:v>
                </c:pt>
                <c:pt idx="22216">
                  <c:v>0.00107522</c:v>
                </c:pt>
                <c:pt idx="22217" formatCode="0.00E+00">
                  <c:v>4.01213E-6</c:v>
                </c:pt>
                <c:pt idx="22218">
                  <c:v>0.000541642</c:v>
                </c:pt>
                <c:pt idx="22219">
                  <c:v>0.000706335</c:v>
                </c:pt>
                <c:pt idx="22220" formatCode="0.00E+00">
                  <c:v>2.3391E-5</c:v>
                </c:pt>
                <c:pt idx="22221" formatCode="0.00E+00">
                  <c:v>2.88947E-7</c:v>
                </c:pt>
                <c:pt idx="22222" formatCode="0.00E+00">
                  <c:v>9.08908E-6</c:v>
                </c:pt>
                <c:pt idx="22223">
                  <c:v>0.000256887</c:v>
                </c:pt>
                <c:pt idx="22224">
                  <c:v>0.000316545</c:v>
                </c:pt>
                <c:pt idx="22225">
                  <c:v>0.000528952</c:v>
                </c:pt>
                <c:pt idx="22226">
                  <c:v>0.000903525</c:v>
                </c:pt>
                <c:pt idx="22227">
                  <c:v>0.000160798</c:v>
                </c:pt>
                <c:pt idx="22228">
                  <c:v>0.000254142</c:v>
                </c:pt>
                <c:pt idx="22229" formatCode="0.00E+00">
                  <c:v>1.16996E-5</c:v>
                </c:pt>
                <c:pt idx="22230" formatCode="0.00E+00">
                  <c:v>4.41278E-5</c:v>
                </c:pt>
                <c:pt idx="22231">
                  <c:v>0.000796625</c:v>
                </c:pt>
                <c:pt idx="22232" formatCode="0.00E+00">
                  <c:v>2.82103E-5</c:v>
                </c:pt>
                <c:pt idx="22233">
                  <c:v>0.000138762</c:v>
                </c:pt>
                <c:pt idx="22234" formatCode="0.00E+00">
                  <c:v>7.43484E-5</c:v>
                </c:pt>
                <c:pt idx="22235">
                  <c:v>0.000650645</c:v>
                </c:pt>
                <c:pt idx="22236">
                  <c:v>0.00104525</c:v>
                </c:pt>
                <c:pt idx="22237" formatCode="0.00E+00">
                  <c:v>2.26512E-5</c:v>
                </c:pt>
                <c:pt idx="22238">
                  <c:v>0.000608768</c:v>
                </c:pt>
                <c:pt idx="22239">
                  <c:v>0.000116966</c:v>
                </c:pt>
                <c:pt idx="22240">
                  <c:v>0.000700052</c:v>
                </c:pt>
                <c:pt idx="22241">
                  <c:v>0.000771411</c:v>
                </c:pt>
                <c:pt idx="22242" formatCode="0.00E+00">
                  <c:v>4.47838E-5</c:v>
                </c:pt>
                <c:pt idx="22243">
                  <c:v>0.000290838</c:v>
                </c:pt>
                <c:pt idx="22244">
                  <c:v>0.000152711</c:v>
                </c:pt>
                <c:pt idx="22245">
                  <c:v>0.000624015</c:v>
                </c:pt>
                <c:pt idx="22246" formatCode="0.00E+00">
                  <c:v>3.51843E-6</c:v>
                </c:pt>
                <c:pt idx="22247" formatCode="0.00E+00">
                  <c:v>5.43976E-5</c:v>
                </c:pt>
                <c:pt idx="22248" formatCode="0.00E+00">
                  <c:v>1.97572E-6</c:v>
                </c:pt>
                <c:pt idx="22249">
                  <c:v>0.000843498</c:v>
                </c:pt>
                <c:pt idx="22250" formatCode="0.00E+00">
                  <c:v>1.90101E-6</c:v>
                </c:pt>
                <c:pt idx="22251">
                  <c:v>0.000982229</c:v>
                </c:pt>
                <c:pt idx="22252">
                  <c:v>0.000760524</c:v>
                </c:pt>
                <c:pt idx="22253">
                  <c:v>0.0012871</c:v>
                </c:pt>
                <c:pt idx="22254">
                  <c:v>0.000603234</c:v>
                </c:pt>
                <c:pt idx="22255">
                  <c:v>0.000853846</c:v>
                </c:pt>
                <c:pt idx="22256">
                  <c:v>0.000926521</c:v>
                </c:pt>
                <c:pt idx="22257" formatCode="0.00E+00">
                  <c:v>7.22421E-5</c:v>
                </c:pt>
                <c:pt idx="22258">
                  <c:v>0.000989335</c:v>
                </c:pt>
                <c:pt idx="22259">
                  <c:v>0.000539177</c:v>
                </c:pt>
                <c:pt idx="22260" formatCode="0.00E+00">
                  <c:v>5.85593E-5</c:v>
                </c:pt>
                <c:pt idx="22261" formatCode="0.00E+00">
                  <c:v>1.64981E-6</c:v>
                </c:pt>
                <c:pt idx="22262">
                  <c:v>0.000945965</c:v>
                </c:pt>
                <c:pt idx="22263">
                  <c:v>0.00087526</c:v>
                </c:pt>
                <c:pt idx="22264">
                  <c:v>0.000133266</c:v>
                </c:pt>
                <c:pt idx="22265" formatCode="0.00E+00">
                  <c:v>1.61075E-6</c:v>
                </c:pt>
                <c:pt idx="22266" formatCode="0.00E+00">
                  <c:v>2.60109E-6</c:v>
                </c:pt>
                <c:pt idx="22267">
                  <c:v>0.000845642</c:v>
                </c:pt>
                <c:pt idx="22268" formatCode="0.00E+00">
                  <c:v>1.42066E-6</c:v>
                </c:pt>
                <c:pt idx="22269">
                  <c:v>0.000135211</c:v>
                </c:pt>
                <c:pt idx="22270">
                  <c:v>0.000763062</c:v>
                </c:pt>
                <c:pt idx="22271">
                  <c:v>0.000639086</c:v>
                </c:pt>
                <c:pt idx="22272">
                  <c:v>0.000126189</c:v>
                </c:pt>
                <c:pt idx="22273" formatCode="0.00E+00">
                  <c:v>4.06963E-5</c:v>
                </c:pt>
                <c:pt idx="22274" formatCode="0.00E+00">
                  <c:v>3.99837E-5</c:v>
                </c:pt>
                <c:pt idx="22275" formatCode="0.00E+00">
                  <c:v>3.57379E-5</c:v>
                </c:pt>
                <c:pt idx="22276">
                  <c:v>0.000122655</c:v>
                </c:pt>
                <c:pt idx="22277" formatCode="0.00E+00">
                  <c:v>7.43739E-5</c:v>
                </c:pt>
                <c:pt idx="22278">
                  <c:v>0.000565199</c:v>
                </c:pt>
                <c:pt idx="22279" formatCode="0.00E+00">
                  <c:v>4.46482E-7</c:v>
                </c:pt>
                <c:pt idx="22280">
                  <c:v>0.000971756</c:v>
                </c:pt>
                <c:pt idx="22281" formatCode="0.00E+00">
                  <c:v>2.22468E-6</c:v>
                </c:pt>
                <c:pt idx="22282">
                  <c:v>0.00105792</c:v>
                </c:pt>
                <c:pt idx="22283" formatCode="0.00E+00">
                  <c:v>4.99567E-5</c:v>
                </c:pt>
                <c:pt idx="22284">
                  <c:v>0.000142923</c:v>
                </c:pt>
                <c:pt idx="22285" formatCode="0.00E+00">
                  <c:v>1.19859E-6</c:v>
                </c:pt>
                <c:pt idx="22286" formatCode="0.00E+00">
                  <c:v>3.13376E-5</c:v>
                </c:pt>
                <c:pt idx="22287">
                  <c:v>0.000172078</c:v>
                </c:pt>
                <c:pt idx="22288">
                  <c:v>0.000169701</c:v>
                </c:pt>
                <c:pt idx="22289" formatCode="0.00E+00">
                  <c:v>2.97772E-5</c:v>
                </c:pt>
                <c:pt idx="22290" formatCode="0.00E+00">
                  <c:v>4.73702E-5</c:v>
                </c:pt>
                <c:pt idx="22291">
                  <c:v>0.000566166</c:v>
                </c:pt>
                <c:pt idx="22292">
                  <c:v>0.000680878</c:v>
                </c:pt>
                <c:pt idx="22293" formatCode="0.00E+00">
                  <c:v>2.12886E-6</c:v>
                </c:pt>
                <c:pt idx="22294">
                  <c:v>0.000224458</c:v>
                </c:pt>
                <c:pt idx="22295">
                  <c:v>0.000235767</c:v>
                </c:pt>
                <c:pt idx="22296">
                  <c:v>0.000131201</c:v>
                </c:pt>
                <c:pt idx="22297" formatCode="0.00E+00">
                  <c:v>8.85303E-8</c:v>
                </c:pt>
                <c:pt idx="22298">
                  <c:v>0.000438284</c:v>
                </c:pt>
                <c:pt idx="22299">
                  <c:v>0.000347222</c:v>
                </c:pt>
                <c:pt idx="22300" formatCode="0.00E+00">
                  <c:v>2.3857E-6</c:v>
                </c:pt>
                <c:pt idx="22301">
                  <c:v>0.000867428</c:v>
                </c:pt>
                <c:pt idx="22302">
                  <c:v>0.000100754</c:v>
                </c:pt>
                <c:pt idx="22303" formatCode="0.00E+00">
                  <c:v>8.08788E-5</c:v>
                </c:pt>
                <c:pt idx="22304">
                  <c:v>0.000749178</c:v>
                </c:pt>
                <c:pt idx="22305" formatCode="0.00E+00">
                  <c:v>1.6513E-6</c:v>
                </c:pt>
                <c:pt idx="22306">
                  <c:v>0.000847695</c:v>
                </c:pt>
                <c:pt idx="22307">
                  <c:v>0.000576926</c:v>
                </c:pt>
                <c:pt idx="22308" formatCode="0.00E+00">
                  <c:v>5.37792E-5</c:v>
                </c:pt>
                <c:pt idx="22309" formatCode="0.00E+00">
                  <c:v>4.51695E-5</c:v>
                </c:pt>
                <c:pt idx="22310" formatCode="0.00E+00">
                  <c:v>3.03324E-7</c:v>
                </c:pt>
                <c:pt idx="22311" formatCode="0.00E+00">
                  <c:v>1.55476E-6</c:v>
                </c:pt>
                <c:pt idx="22312" formatCode="0.00E+00">
                  <c:v>6.53468E-6</c:v>
                </c:pt>
                <c:pt idx="22313">
                  <c:v>0.000660853</c:v>
                </c:pt>
                <c:pt idx="22314" formatCode="0.00E+00">
                  <c:v>2.39883E-5</c:v>
                </c:pt>
                <c:pt idx="22315" formatCode="0.00E+00">
                  <c:v>1.14525E-6</c:v>
                </c:pt>
                <c:pt idx="22316" formatCode="0.00E+00">
                  <c:v>1.54465E-5</c:v>
                </c:pt>
                <c:pt idx="22317" formatCode="0.00E+00">
                  <c:v>1.07573E-5</c:v>
                </c:pt>
                <c:pt idx="22318">
                  <c:v>0.000208904</c:v>
                </c:pt>
                <c:pt idx="22319" formatCode="0.00E+00">
                  <c:v>3.81575E-6</c:v>
                </c:pt>
                <c:pt idx="22320">
                  <c:v>0.00121564</c:v>
                </c:pt>
                <c:pt idx="22321">
                  <c:v>0.000271841</c:v>
                </c:pt>
                <c:pt idx="22322">
                  <c:v>0.00108893</c:v>
                </c:pt>
                <c:pt idx="22323">
                  <c:v>0.000623812</c:v>
                </c:pt>
                <c:pt idx="22324" formatCode="0.00E+00">
                  <c:v>2.03097E-6</c:v>
                </c:pt>
                <c:pt idx="22325" formatCode="0.00E+00">
                  <c:v>4.24599E-5</c:v>
                </c:pt>
                <c:pt idx="22326">
                  <c:v>0.000998593</c:v>
                </c:pt>
                <c:pt idx="22327" formatCode="0.00E+00">
                  <c:v>1.51632E-6</c:v>
                </c:pt>
                <c:pt idx="22328">
                  <c:v>0.00108137</c:v>
                </c:pt>
                <c:pt idx="22329" formatCode="0.00E+00">
                  <c:v>2.64531E-6</c:v>
                </c:pt>
                <c:pt idx="22330" formatCode="0.00E+00">
                  <c:v>8.15267E-5</c:v>
                </c:pt>
                <c:pt idx="22331">
                  <c:v>0.000728238</c:v>
                </c:pt>
                <c:pt idx="22332" formatCode="0.00E+00">
                  <c:v>2.73461E-7</c:v>
                </c:pt>
                <c:pt idx="22333">
                  <c:v>0.000793768</c:v>
                </c:pt>
                <c:pt idx="22334" formatCode="0.00E+00">
                  <c:v>2.61765E-6</c:v>
                </c:pt>
                <c:pt idx="22335">
                  <c:v>0.000515487</c:v>
                </c:pt>
                <c:pt idx="22336" formatCode="0.00E+00">
                  <c:v>3.12832E-6</c:v>
                </c:pt>
                <c:pt idx="22337" formatCode="0.00E+00">
                  <c:v>4.33E-5</c:v>
                </c:pt>
                <c:pt idx="22338" formatCode="0.00E+00">
                  <c:v>1.49952E-6</c:v>
                </c:pt>
                <c:pt idx="22339">
                  <c:v>0.000113097</c:v>
                </c:pt>
                <c:pt idx="22340" formatCode="0.00E+00">
                  <c:v>5.28865E-7</c:v>
                </c:pt>
                <c:pt idx="22341">
                  <c:v>0.00043676</c:v>
                </c:pt>
                <c:pt idx="22342">
                  <c:v>0.000744749</c:v>
                </c:pt>
                <c:pt idx="22343">
                  <c:v>0.000924477</c:v>
                </c:pt>
                <c:pt idx="22344" formatCode="0.00E+00">
                  <c:v>6.70868E-6</c:v>
                </c:pt>
                <c:pt idx="22345">
                  <c:v>0.0011064</c:v>
                </c:pt>
                <c:pt idx="22346">
                  <c:v>0.000700719</c:v>
                </c:pt>
                <c:pt idx="22347">
                  <c:v>0.0014506</c:v>
                </c:pt>
                <c:pt idx="22348" formatCode="0.00E+00">
                  <c:v>2.83008E-5</c:v>
                </c:pt>
                <c:pt idx="22349">
                  <c:v>0.000799644</c:v>
                </c:pt>
                <c:pt idx="22350">
                  <c:v>0.000632677</c:v>
                </c:pt>
                <c:pt idx="22351">
                  <c:v>0.000489664</c:v>
                </c:pt>
                <c:pt idx="22352">
                  <c:v>0.000871776</c:v>
                </c:pt>
                <c:pt idx="22353">
                  <c:v>0.00100796</c:v>
                </c:pt>
                <c:pt idx="22354" formatCode="0.00E+00">
                  <c:v>3.90344E-5</c:v>
                </c:pt>
                <c:pt idx="22355" formatCode="0.00E+00">
                  <c:v>7.44038E-6</c:v>
                </c:pt>
                <c:pt idx="22356" formatCode="0.00E+00">
                  <c:v>4.82426E-5</c:v>
                </c:pt>
                <c:pt idx="22357" formatCode="0.00E+00">
                  <c:v>1.53242E-6</c:v>
                </c:pt>
                <c:pt idx="22358" formatCode="0.00E+00">
                  <c:v>9.20383E-6</c:v>
                </c:pt>
                <c:pt idx="22359">
                  <c:v>0.000639089</c:v>
                </c:pt>
                <c:pt idx="22360">
                  <c:v>0.000548631</c:v>
                </c:pt>
                <c:pt idx="22361">
                  <c:v>0.000691231</c:v>
                </c:pt>
                <c:pt idx="22362">
                  <c:v>0.000665569</c:v>
                </c:pt>
                <c:pt idx="22363">
                  <c:v>0.000339464</c:v>
                </c:pt>
                <c:pt idx="22364" formatCode="0.00E+00">
                  <c:v>5.78218E-5</c:v>
                </c:pt>
                <c:pt idx="22365" formatCode="0.00E+00">
                  <c:v>5.19228E-5</c:v>
                </c:pt>
                <c:pt idx="22366" formatCode="0.00E+00">
                  <c:v>4.07725E-5</c:v>
                </c:pt>
                <c:pt idx="22367" formatCode="0.00E+00">
                  <c:v>7.70284E-6</c:v>
                </c:pt>
                <c:pt idx="22368" formatCode="0.00E+00">
                  <c:v>4.55284E-5</c:v>
                </c:pt>
                <c:pt idx="22369">
                  <c:v>0.000159201</c:v>
                </c:pt>
                <c:pt idx="22370">
                  <c:v>0.000769853</c:v>
                </c:pt>
                <c:pt idx="22371" formatCode="0.00E+00">
                  <c:v>1.38571E-5</c:v>
                </c:pt>
                <c:pt idx="22372">
                  <c:v>0.000270855</c:v>
                </c:pt>
                <c:pt idx="22373">
                  <c:v>0.000711993</c:v>
                </c:pt>
                <c:pt idx="22374" formatCode="0.00E+00">
                  <c:v>1.80686E-6</c:v>
                </c:pt>
                <c:pt idx="22375" formatCode="0.00E+00">
                  <c:v>5.14178E-5</c:v>
                </c:pt>
                <c:pt idx="22376">
                  <c:v>0.000597121</c:v>
                </c:pt>
                <c:pt idx="22377">
                  <c:v>0.000593514</c:v>
                </c:pt>
                <c:pt idx="22378" formatCode="0.00E+00">
                  <c:v>2.14767E-5</c:v>
                </c:pt>
                <c:pt idx="22379">
                  <c:v>0.000775295</c:v>
                </c:pt>
                <c:pt idx="22380">
                  <c:v>0.00027731</c:v>
                </c:pt>
                <c:pt idx="22381">
                  <c:v>0.000473617</c:v>
                </c:pt>
                <c:pt idx="22382" formatCode="0.00E+00">
                  <c:v>5.44856E-6</c:v>
                </c:pt>
                <c:pt idx="22383">
                  <c:v>0.000637563</c:v>
                </c:pt>
                <c:pt idx="22384" formatCode="0.00E+00">
                  <c:v>3.52051E-5</c:v>
                </c:pt>
                <c:pt idx="22385" formatCode="0.00E+00">
                  <c:v>4.98899E-5</c:v>
                </c:pt>
                <c:pt idx="22386" formatCode="0.00E+00">
                  <c:v>3.11506E-7</c:v>
                </c:pt>
                <c:pt idx="22387">
                  <c:v>0.000951842</c:v>
                </c:pt>
                <c:pt idx="22388">
                  <c:v>0.00100912</c:v>
                </c:pt>
                <c:pt idx="22389" formatCode="0.00E+00">
                  <c:v>2.08702E-6</c:v>
                </c:pt>
                <c:pt idx="22390" formatCode="0.00E+00">
                  <c:v>3.06247E-7</c:v>
                </c:pt>
                <c:pt idx="22391" formatCode="0.00E+00">
                  <c:v>1.03827E-5</c:v>
                </c:pt>
                <c:pt idx="22392">
                  <c:v>0.000786894</c:v>
                </c:pt>
                <c:pt idx="22393" formatCode="0.00E+00">
                  <c:v>7.28218E-5</c:v>
                </c:pt>
                <c:pt idx="22394">
                  <c:v>0.000974581</c:v>
                </c:pt>
                <c:pt idx="22395">
                  <c:v>0.000695699</c:v>
                </c:pt>
                <c:pt idx="22396" formatCode="0.00E+00">
                  <c:v>1.22236E-5</c:v>
                </c:pt>
                <c:pt idx="22397">
                  <c:v>0.000620788</c:v>
                </c:pt>
                <c:pt idx="22398">
                  <c:v>0.000830392</c:v>
                </c:pt>
                <c:pt idx="22399" formatCode="0.00E+00">
                  <c:v>1.61946E-6</c:v>
                </c:pt>
                <c:pt idx="22400" formatCode="0.00E+00">
                  <c:v>1.62921E-6</c:v>
                </c:pt>
                <c:pt idx="22401">
                  <c:v>0.000807522</c:v>
                </c:pt>
                <c:pt idx="22402" formatCode="0.00E+00">
                  <c:v>4.64648E-5</c:v>
                </c:pt>
                <c:pt idx="22403" formatCode="0.00E+00">
                  <c:v>1.66149E-6</c:v>
                </c:pt>
                <c:pt idx="22404">
                  <c:v>0.000123711</c:v>
                </c:pt>
                <c:pt idx="22405" formatCode="0.00E+00">
                  <c:v>1.95232E-6</c:v>
                </c:pt>
                <c:pt idx="22406">
                  <c:v>0.000835544</c:v>
                </c:pt>
                <c:pt idx="22407" formatCode="0.00E+00">
                  <c:v>3.7499E-7</c:v>
                </c:pt>
                <c:pt idx="22408">
                  <c:v>0.000728567</c:v>
                </c:pt>
                <c:pt idx="22409" formatCode="0.00E+00">
                  <c:v>3.32353E-6</c:v>
                </c:pt>
                <c:pt idx="22410" formatCode="0.00E+00">
                  <c:v>1.45767E-6</c:v>
                </c:pt>
                <c:pt idx="22411">
                  <c:v>0.000683552</c:v>
                </c:pt>
                <c:pt idx="22412" formatCode="0.00E+00">
                  <c:v>1.3367E-6</c:v>
                </c:pt>
                <c:pt idx="22413">
                  <c:v>0.00104177</c:v>
                </c:pt>
                <c:pt idx="22414" formatCode="0.00E+00">
                  <c:v>5.7931E-5</c:v>
                </c:pt>
                <c:pt idx="22415">
                  <c:v>0.000756373</c:v>
                </c:pt>
                <c:pt idx="22416">
                  <c:v>0.000872095</c:v>
                </c:pt>
                <c:pt idx="22417" formatCode="0.00E+00">
                  <c:v>6.8303E-5</c:v>
                </c:pt>
                <c:pt idx="22418">
                  <c:v>0.0010684</c:v>
                </c:pt>
                <c:pt idx="22419">
                  <c:v>0.000568417</c:v>
                </c:pt>
                <c:pt idx="22420">
                  <c:v>0.000181753</c:v>
                </c:pt>
                <c:pt idx="22421">
                  <c:v>0.000593681</c:v>
                </c:pt>
                <c:pt idx="22422" formatCode="0.00E+00">
                  <c:v>2.957E-6</c:v>
                </c:pt>
                <c:pt idx="22423" formatCode="0.00E+00">
                  <c:v>1.9997E-6</c:v>
                </c:pt>
                <c:pt idx="22424" formatCode="0.00E+00">
                  <c:v>2.43799E-5</c:v>
                </c:pt>
                <c:pt idx="22425" formatCode="0.00E+00">
                  <c:v>5.49515E-5</c:v>
                </c:pt>
                <c:pt idx="22426" formatCode="0.00E+00">
                  <c:v>5.7086E-5</c:v>
                </c:pt>
                <c:pt idx="22427" formatCode="0.00E+00">
                  <c:v>1.48399E-6</c:v>
                </c:pt>
                <c:pt idx="22428" formatCode="0.00E+00">
                  <c:v>3.91696E-5</c:v>
                </c:pt>
                <c:pt idx="22429" formatCode="0.00E+00">
                  <c:v>1.8988E-6</c:v>
                </c:pt>
                <c:pt idx="22430" formatCode="0.00E+00">
                  <c:v>6.80875E-5</c:v>
                </c:pt>
                <c:pt idx="22431" formatCode="0.00E+00">
                  <c:v>1.79706E-6</c:v>
                </c:pt>
                <c:pt idx="22432" formatCode="0.00E+00">
                  <c:v>9.36192E-6</c:v>
                </c:pt>
                <c:pt idx="22433">
                  <c:v>0.000596431</c:v>
                </c:pt>
                <c:pt idx="22434">
                  <c:v>0.000315575</c:v>
                </c:pt>
                <c:pt idx="22435">
                  <c:v>0.000996973</c:v>
                </c:pt>
                <c:pt idx="22436" formatCode="0.00E+00">
                  <c:v>7.96828E-6</c:v>
                </c:pt>
                <c:pt idx="22437" formatCode="0.00E+00">
                  <c:v>2.13848E-5</c:v>
                </c:pt>
                <c:pt idx="22438">
                  <c:v>0.000454946</c:v>
                </c:pt>
                <c:pt idx="22439" formatCode="0.00E+00">
                  <c:v>5.13889E-5</c:v>
                </c:pt>
                <c:pt idx="22440">
                  <c:v>0.000152968</c:v>
                </c:pt>
                <c:pt idx="22441">
                  <c:v>0.000842667</c:v>
                </c:pt>
                <c:pt idx="22442">
                  <c:v>0.000726765</c:v>
                </c:pt>
                <c:pt idx="22443" formatCode="0.00E+00">
                  <c:v>4.70424E-5</c:v>
                </c:pt>
                <c:pt idx="22444">
                  <c:v>0.000788133</c:v>
                </c:pt>
                <c:pt idx="22445" formatCode="0.00E+00">
                  <c:v>1.63894E-6</c:v>
                </c:pt>
                <c:pt idx="22446">
                  <c:v>0.000253408</c:v>
                </c:pt>
                <c:pt idx="22447" formatCode="0.00E+00">
                  <c:v>7.5056E-5</c:v>
                </c:pt>
                <c:pt idx="22448" formatCode="0.00E+00">
                  <c:v>4.72151E-5</c:v>
                </c:pt>
                <c:pt idx="22449">
                  <c:v>0.000630912</c:v>
                </c:pt>
                <c:pt idx="22450">
                  <c:v>0.000758604</c:v>
                </c:pt>
                <c:pt idx="22451" formatCode="0.00E+00">
                  <c:v>5.45008E-6</c:v>
                </c:pt>
                <c:pt idx="22452" formatCode="0.00E+00">
                  <c:v>6.79334E-5</c:v>
                </c:pt>
                <c:pt idx="22453" formatCode="0.00E+00">
                  <c:v>1.90521E-6</c:v>
                </c:pt>
                <c:pt idx="22454" formatCode="0.00E+00">
                  <c:v>2.60226E-6</c:v>
                </c:pt>
                <c:pt idx="22455" formatCode="0.00E+00">
                  <c:v>8.72998E-5</c:v>
                </c:pt>
                <c:pt idx="22456">
                  <c:v>0.000550933</c:v>
                </c:pt>
                <c:pt idx="22457">
                  <c:v>0.00105509</c:v>
                </c:pt>
                <c:pt idx="22458">
                  <c:v>0.000896238</c:v>
                </c:pt>
                <c:pt idx="22459">
                  <c:v>0.00088189</c:v>
                </c:pt>
                <c:pt idx="22460" formatCode="0.00E+00">
                  <c:v>7.11745E-6</c:v>
                </c:pt>
                <c:pt idx="22461" formatCode="0.00E+00">
                  <c:v>1.05493E-5</c:v>
                </c:pt>
                <c:pt idx="22462">
                  <c:v>0.000615813</c:v>
                </c:pt>
                <c:pt idx="22463">
                  <c:v>0.00063366</c:v>
                </c:pt>
                <c:pt idx="22464">
                  <c:v>0.0011108</c:v>
                </c:pt>
                <c:pt idx="22465" formatCode="0.00E+00">
                  <c:v>4.01432E-5</c:v>
                </c:pt>
                <c:pt idx="22466">
                  <c:v>0.000323367</c:v>
                </c:pt>
                <c:pt idx="22467">
                  <c:v>0.000511353</c:v>
                </c:pt>
                <c:pt idx="22468">
                  <c:v>0.000771186</c:v>
                </c:pt>
                <c:pt idx="22469">
                  <c:v>0.000157756</c:v>
                </c:pt>
                <c:pt idx="22470">
                  <c:v>0.000490566</c:v>
                </c:pt>
                <c:pt idx="22471" formatCode="0.00E+00">
                  <c:v>6.92363E-5</c:v>
                </c:pt>
                <c:pt idx="22472">
                  <c:v>0.000933705</c:v>
                </c:pt>
                <c:pt idx="22473" formatCode="0.00E+00">
                  <c:v>1.72066E-6</c:v>
                </c:pt>
                <c:pt idx="22474" formatCode="0.00E+00">
                  <c:v>5.24355E-5</c:v>
                </c:pt>
                <c:pt idx="22475">
                  <c:v>0.00140666</c:v>
                </c:pt>
                <c:pt idx="22476" formatCode="0.00E+00">
                  <c:v>4.78817E-5</c:v>
                </c:pt>
                <c:pt idx="22477">
                  <c:v>0.000699864</c:v>
                </c:pt>
                <c:pt idx="22478" formatCode="0.00E+00">
                  <c:v>1.06866E-6</c:v>
                </c:pt>
                <c:pt idx="22479" formatCode="0.00E+00">
                  <c:v>1.88443E-5</c:v>
                </c:pt>
                <c:pt idx="22480">
                  <c:v>0.000589845</c:v>
                </c:pt>
                <c:pt idx="22481" formatCode="0.00E+00">
                  <c:v>3.98162E-5</c:v>
                </c:pt>
                <c:pt idx="22482">
                  <c:v>0.000830816</c:v>
                </c:pt>
                <c:pt idx="22483" formatCode="0.00E+00">
                  <c:v>6.81314E-6</c:v>
                </c:pt>
                <c:pt idx="22484">
                  <c:v>0.000874543</c:v>
                </c:pt>
                <c:pt idx="22485" formatCode="0.00E+00">
                  <c:v>2.65423E-6</c:v>
                </c:pt>
                <c:pt idx="22486">
                  <c:v>0.0004302</c:v>
                </c:pt>
                <c:pt idx="22487" formatCode="0.00E+00">
                  <c:v>2.51913E-6</c:v>
                </c:pt>
                <c:pt idx="22488" formatCode="0.00E+00">
                  <c:v>2.42599E-6</c:v>
                </c:pt>
                <c:pt idx="22489" formatCode="0.00E+00">
                  <c:v>4.72625E-5</c:v>
                </c:pt>
                <c:pt idx="22490" formatCode="0.00E+00">
                  <c:v>6.53254E-5</c:v>
                </c:pt>
                <c:pt idx="22491">
                  <c:v>0.000191279</c:v>
                </c:pt>
                <c:pt idx="22492" formatCode="0.00E+00">
                  <c:v>4.68079E-5</c:v>
                </c:pt>
                <c:pt idx="22493">
                  <c:v>0.000561241</c:v>
                </c:pt>
                <c:pt idx="22494">
                  <c:v>0.000553327</c:v>
                </c:pt>
                <c:pt idx="22495">
                  <c:v>0.000227202</c:v>
                </c:pt>
                <c:pt idx="22496">
                  <c:v>0.000209471</c:v>
                </c:pt>
                <c:pt idx="22497">
                  <c:v>0.000842969</c:v>
                </c:pt>
                <c:pt idx="22498" formatCode="0.00E+00">
                  <c:v>5.89304E-8</c:v>
                </c:pt>
                <c:pt idx="22499" formatCode="0.00E+00">
                  <c:v>1.98559E-6</c:v>
                </c:pt>
                <c:pt idx="22500" formatCode="0.00E+00">
                  <c:v>4.93136E-6</c:v>
                </c:pt>
                <c:pt idx="22501">
                  <c:v>0.000561444</c:v>
                </c:pt>
                <c:pt idx="22502" formatCode="0.00E+00">
                  <c:v>7.15268E-6</c:v>
                </c:pt>
                <c:pt idx="22503">
                  <c:v>0.000632629</c:v>
                </c:pt>
                <c:pt idx="22504" formatCode="0.00E+00">
                  <c:v>1.49451E-6</c:v>
                </c:pt>
                <c:pt idx="22505" formatCode="0.00E+00">
                  <c:v>2.06777E-5</c:v>
                </c:pt>
                <c:pt idx="22506">
                  <c:v>0.000442715</c:v>
                </c:pt>
                <c:pt idx="22507" formatCode="0.00E+00">
                  <c:v>4.97701E-5</c:v>
                </c:pt>
                <c:pt idx="22508" formatCode="0.00E+00">
                  <c:v>1.66863E-6</c:v>
                </c:pt>
                <c:pt idx="22509" formatCode="0.00E+00">
                  <c:v>2.42749E-6</c:v>
                </c:pt>
                <c:pt idx="22510">
                  <c:v>0.000659756</c:v>
                </c:pt>
                <c:pt idx="22511">
                  <c:v>0.000189316</c:v>
                </c:pt>
                <c:pt idx="22512">
                  <c:v>0.000626195</c:v>
                </c:pt>
                <c:pt idx="22513">
                  <c:v>0.000986965</c:v>
                </c:pt>
                <c:pt idx="22514" formatCode="0.00E+00">
                  <c:v>6.2246E-7</c:v>
                </c:pt>
                <c:pt idx="22515" formatCode="0.00E+00">
                  <c:v>5.53983E-5</c:v>
                </c:pt>
                <c:pt idx="22516" formatCode="0.00E+00">
                  <c:v>1.95359E-6</c:v>
                </c:pt>
                <c:pt idx="22517" formatCode="0.00E+00">
                  <c:v>7.26746E-6</c:v>
                </c:pt>
                <c:pt idx="22518">
                  <c:v>0.000683732</c:v>
                </c:pt>
                <c:pt idx="22519" formatCode="0.00E+00">
                  <c:v>6.46058E-5</c:v>
                </c:pt>
                <c:pt idx="22520">
                  <c:v>0.000987686</c:v>
                </c:pt>
                <c:pt idx="22521">
                  <c:v>0.000812357</c:v>
                </c:pt>
                <c:pt idx="22522" formatCode="0.00E+00">
                  <c:v>7.22779E-7</c:v>
                </c:pt>
                <c:pt idx="22523">
                  <c:v>0.00105998</c:v>
                </c:pt>
                <c:pt idx="22524">
                  <c:v>0.00107049</c:v>
                </c:pt>
                <c:pt idx="22525" formatCode="0.00E+00">
                  <c:v>1.72645E-6</c:v>
                </c:pt>
                <c:pt idx="22526">
                  <c:v>0.00100802</c:v>
                </c:pt>
                <c:pt idx="22527">
                  <c:v>0.000214431</c:v>
                </c:pt>
                <c:pt idx="22528">
                  <c:v>0.000602368</c:v>
                </c:pt>
                <c:pt idx="22529">
                  <c:v>0.000659673</c:v>
                </c:pt>
                <c:pt idx="22530">
                  <c:v>0.000490168</c:v>
                </c:pt>
                <c:pt idx="22531" formatCode="0.00E+00">
                  <c:v>6.2535E-5</c:v>
                </c:pt>
                <c:pt idx="22532" formatCode="0.00E+00">
                  <c:v>9.13831E-6</c:v>
                </c:pt>
                <c:pt idx="22533" formatCode="0.00E+00">
                  <c:v>1.40642E-6</c:v>
                </c:pt>
                <c:pt idx="22534">
                  <c:v>0.000171647</c:v>
                </c:pt>
                <c:pt idx="22535" formatCode="0.00E+00">
                  <c:v>3.58046E-8</c:v>
                </c:pt>
                <c:pt idx="22536" formatCode="0.00E+00">
                  <c:v>3.98496E-5</c:v>
                </c:pt>
                <c:pt idx="22537" formatCode="0.00E+00">
                  <c:v>4.72926E-7</c:v>
                </c:pt>
                <c:pt idx="22538">
                  <c:v>0.000623064</c:v>
                </c:pt>
                <c:pt idx="22539" formatCode="0.00E+00">
                  <c:v>5.07585E-5</c:v>
                </c:pt>
                <c:pt idx="22540">
                  <c:v>0.000914054</c:v>
                </c:pt>
                <c:pt idx="22541" formatCode="0.00E+00">
                  <c:v>3.82029E-6</c:v>
                </c:pt>
                <c:pt idx="22542">
                  <c:v>0.000977466</c:v>
                </c:pt>
                <c:pt idx="22543">
                  <c:v>0.000759637</c:v>
                </c:pt>
                <c:pt idx="22544" formatCode="0.00E+00">
                  <c:v>2.91576E-5</c:v>
                </c:pt>
                <c:pt idx="22545" formatCode="0.00E+00">
                  <c:v>3.80421E-5</c:v>
                </c:pt>
                <c:pt idx="22546" formatCode="0.00E+00">
                  <c:v>8.44672E-6</c:v>
                </c:pt>
                <c:pt idx="22547" formatCode="0.00E+00">
                  <c:v>7.19564E-5</c:v>
                </c:pt>
                <c:pt idx="22548">
                  <c:v>0.000591713</c:v>
                </c:pt>
                <c:pt idx="22549" formatCode="0.00E+00">
                  <c:v>2.28954E-6</c:v>
                </c:pt>
                <c:pt idx="22550">
                  <c:v>0.001074</c:v>
                </c:pt>
                <c:pt idx="22551">
                  <c:v>0.000578151</c:v>
                </c:pt>
                <c:pt idx="22552">
                  <c:v>0.000237522</c:v>
                </c:pt>
                <c:pt idx="22553">
                  <c:v>0.000839141</c:v>
                </c:pt>
                <c:pt idx="22554">
                  <c:v>0.000309929</c:v>
                </c:pt>
                <c:pt idx="22555">
                  <c:v>0.000577515</c:v>
                </c:pt>
                <c:pt idx="22556" formatCode="0.00E+00">
                  <c:v>5.22505E-6</c:v>
                </c:pt>
                <c:pt idx="22557">
                  <c:v>0.000611969</c:v>
                </c:pt>
                <c:pt idx="22558" formatCode="0.00E+00">
                  <c:v>3.37232E-6</c:v>
                </c:pt>
                <c:pt idx="22559" formatCode="0.00E+00">
                  <c:v>4.38979E-6</c:v>
                </c:pt>
                <c:pt idx="22560">
                  <c:v>0.000100736</c:v>
                </c:pt>
                <c:pt idx="22561">
                  <c:v>0.000705847</c:v>
                </c:pt>
                <c:pt idx="22562" formatCode="0.00E+00">
                  <c:v>3.09731E-8</c:v>
                </c:pt>
                <c:pt idx="22563">
                  <c:v>0.000709036</c:v>
                </c:pt>
                <c:pt idx="22564" formatCode="0.00E+00">
                  <c:v>7.60709E-5</c:v>
                </c:pt>
                <c:pt idx="22565">
                  <c:v>0.000180569</c:v>
                </c:pt>
                <c:pt idx="22566">
                  <c:v>0.00107398</c:v>
                </c:pt>
                <c:pt idx="22567">
                  <c:v>0.000779576</c:v>
                </c:pt>
                <c:pt idx="22568">
                  <c:v>0.00139994</c:v>
                </c:pt>
                <c:pt idx="22569">
                  <c:v>0.000795378</c:v>
                </c:pt>
                <c:pt idx="22570">
                  <c:v>0.000637478</c:v>
                </c:pt>
                <c:pt idx="22571">
                  <c:v>0.000197664</c:v>
                </c:pt>
                <c:pt idx="22572" formatCode="0.00E+00">
                  <c:v>6.50693E-7</c:v>
                </c:pt>
                <c:pt idx="22573">
                  <c:v>0.000826603</c:v>
                </c:pt>
                <c:pt idx="22574" formatCode="0.00E+00">
                  <c:v>1.17448E-6</c:v>
                </c:pt>
                <c:pt idx="22575" formatCode="0.00E+00">
                  <c:v>2.02896E-6</c:v>
                </c:pt>
                <c:pt idx="22576" formatCode="0.00E+00">
                  <c:v>1.26162E-6</c:v>
                </c:pt>
                <c:pt idx="22577" formatCode="0.00E+00">
                  <c:v>7.28254E-6</c:v>
                </c:pt>
                <c:pt idx="22578">
                  <c:v>0.000266496</c:v>
                </c:pt>
                <c:pt idx="22579" formatCode="0.00E+00">
                  <c:v>7.70254E-7</c:v>
                </c:pt>
                <c:pt idx="22580">
                  <c:v>0.000598223</c:v>
                </c:pt>
                <c:pt idx="22581">
                  <c:v>0.000809232</c:v>
                </c:pt>
                <c:pt idx="22582" formatCode="0.00E+00">
                  <c:v>2.82485E-6</c:v>
                </c:pt>
                <c:pt idx="22583">
                  <c:v>0.000899852</c:v>
                </c:pt>
                <c:pt idx="22584">
                  <c:v>0.000563443</c:v>
                </c:pt>
                <c:pt idx="22585">
                  <c:v>0.00104163</c:v>
                </c:pt>
                <c:pt idx="22586">
                  <c:v>0.000834811</c:v>
                </c:pt>
                <c:pt idx="22587" formatCode="0.00E+00">
                  <c:v>2.646E-6</c:v>
                </c:pt>
                <c:pt idx="22588" formatCode="0.00E+00">
                  <c:v>5.95851E-5</c:v>
                </c:pt>
                <c:pt idx="22589" formatCode="0.00E+00">
                  <c:v>2.69712E-5</c:v>
                </c:pt>
                <c:pt idx="22590" formatCode="0.00E+00">
                  <c:v>5.12419E-5</c:v>
                </c:pt>
                <c:pt idx="22591">
                  <c:v>0.000574059</c:v>
                </c:pt>
                <c:pt idx="22592">
                  <c:v>0.000629196</c:v>
                </c:pt>
                <c:pt idx="22593" formatCode="0.00E+00">
                  <c:v>3.35438E-5</c:v>
                </c:pt>
                <c:pt idx="22594">
                  <c:v>0.000651896</c:v>
                </c:pt>
                <c:pt idx="22595">
                  <c:v>0.000626741</c:v>
                </c:pt>
                <c:pt idx="22596">
                  <c:v>0.00103791</c:v>
                </c:pt>
                <c:pt idx="22597">
                  <c:v>0.000275313</c:v>
                </c:pt>
                <c:pt idx="22598">
                  <c:v>0.000966594</c:v>
                </c:pt>
                <c:pt idx="22599" formatCode="0.00E+00">
                  <c:v>4.4112E-5</c:v>
                </c:pt>
                <c:pt idx="22600">
                  <c:v>0.000338338</c:v>
                </c:pt>
                <c:pt idx="22601" formatCode="0.00E+00">
                  <c:v>5.27157E-5</c:v>
                </c:pt>
                <c:pt idx="22602" formatCode="0.00E+00">
                  <c:v>5.52282E-5</c:v>
                </c:pt>
                <c:pt idx="22603">
                  <c:v>0.000185387</c:v>
                </c:pt>
                <c:pt idx="22604" formatCode="0.00E+00">
                  <c:v>2.24654E-6</c:v>
                </c:pt>
                <c:pt idx="22605">
                  <c:v>0.000149264</c:v>
                </c:pt>
                <c:pt idx="22606" formatCode="0.00E+00">
                  <c:v>1.14566E-6</c:v>
                </c:pt>
                <c:pt idx="22607">
                  <c:v>0.00103167</c:v>
                </c:pt>
                <c:pt idx="22608">
                  <c:v>0.00103254</c:v>
                </c:pt>
                <c:pt idx="22609" formatCode="0.00E+00">
                  <c:v>1.12614E-6</c:v>
                </c:pt>
                <c:pt idx="22610">
                  <c:v>0.000627431</c:v>
                </c:pt>
                <c:pt idx="22611">
                  <c:v>0.00120953</c:v>
                </c:pt>
                <c:pt idx="22612">
                  <c:v>0.000787427</c:v>
                </c:pt>
                <c:pt idx="22613">
                  <c:v>0.000860672</c:v>
                </c:pt>
                <c:pt idx="22614" formatCode="0.00E+00">
                  <c:v>5.77129E-7</c:v>
                </c:pt>
                <c:pt idx="22615" formatCode="0.00E+00">
                  <c:v>6.06737E-6</c:v>
                </c:pt>
                <c:pt idx="22616" formatCode="0.00E+00">
                  <c:v>5.34129E-6</c:v>
                </c:pt>
                <c:pt idx="22617" formatCode="0.00E+00">
                  <c:v>1.31265E-6</c:v>
                </c:pt>
                <c:pt idx="22618">
                  <c:v>0.000673431</c:v>
                </c:pt>
                <c:pt idx="22619">
                  <c:v>0.00103224</c:v>
                </c:pt>
                <c:pt idx="22620">
                  <c:v>0.000795388</c:v>
                </c:pt>
                <c:pt idx="22621">
                  <c:v>0.000837189</c:v>
                </c:pt>
                <c:pt idx="22622" formatCode="0.00E+00">
                  <c:v>9.77589E-5</c:v>
                </c:pt>
                <c:pt idx="22623" formatCode="0.00E+00">
                  <c:v>4.72072E-5</c:v>
                </c:pt>
                <c:pt idx="22624" formatCode="0.00E+00">
                  <c:v>4.00373E-6</c:v>
                </c:pt>
                <c:pt idx="22625">
                  <c:v>0.000572967</c:v>
                </c:pt>
                <c:pt idx="22626" formatCode="0.00E+00">
                  <c:v>4.6372E-5</c:v>
                </c:pt>
                <c:pt idx="22627" formatCode="0.00E+00">
                  <c:v>4.66067E-5</c:v>
                </c:pt>
                <c:pt idx="22628">
                  <c:v>0.00073211</c:v>
                </c:pt>
                <c:pt idx="22629">
                  <c:v>0.000757727</c:v>
                </c:pt>
                <c:pt idx="22630">
                  <c:v>0.000850467</c:v>
                </c:pt>
                <c:pt idx="22631" formatCode="0.00E+00">
                  <c:v>1.63285E-6</c:v>
                </c:pt>
                <c:pt idx="22632">
                  <c:v>0.00091757</c:v>
                </c:pt>
                <c:pt idx="22633">
                  <c:v>0.000695605</c:v>
                </c:pt>
                <c:pt idx="22634" formatCode="0.00E+00">
                  <c:v>6.83526E-8</c:v>
                </c:pt>
                <c:pt idx="22635">
                  <c:v>0.000220665</c:v>
                </c:pt>
                <c:pt idx="22636">
                  <c:v>0.000626011</c:v>
                </c:pt>
                <c:pt idx="22637">
                  <c:v>0.000316189</c:v>
                </c:pt>
                <c:pt idx="22638" formatCode="0.00E+00">
                  <c:v>1.66811E-5</c:v>
                </c:pt>
                <c:pt idx="22639">
                  <c:v>0.00140633</c:v>
                </c:pt>
                <c:pt idx="22640" formatCode="0.00E+00">
                  <c:v>2.50958E-5</c:v>
                </c:pt>
                <c:pt idx="22641">
                  <c:v>0.000921391</c:v>
                </c:pt>
                <c:pt idx="22642">
                  <c:v>0.000190381</c:v>
                </c:pt>
                <c:pt idx="22643" formatCode="0.00E+00">
                  <c:v>3.16212E-5</c:v>
                </c:pt>
                <c:pt idx="22644">
                  <c:v>0.000791517</c:v>
                </c:pt>
                <c:pt idx="22645">
                  <c:v>0.000998527</c:v>
                </c:pt>
                <c:pt idx="22646" formatCode="0.00E+00">
                  <c:v>4.74199E-5</c:v>
                </c:pt>
                <c:pt idx="22647" formatCode="0.00E+00">
                  <c:v>6.18571E-6</c:v>
                </c:pt>
                <c:pt idx="22648">
                  <c:v>0.000970745</c:v>
                </c:pt>
                <c:pt idx="22649" formatCode="0.00E+00">
                  <c:v>4.05132E-5</c:v>
                </c:pt>
                <c:pt idx="22650" formatCode="0.00E+00">
                  <c:v>6.21082E-8</c:v>
                </c:pt>
                <c:pt idx="22651" formatCode="0.00E+00">
                  <c:v>1.95898E-6</c:v>
                </c:pt>
                <c:pt idx="22652">
                  <c:v>0.000734567</c:v>
                </c:pt>
                <c:pt idx="22653" formatCode="0.00E+00">
                  <c:v>5.0126E-5</c:v>
                </c:pt>
                <c:pt idx="22654">
                  <c:v>0.000188314</c:v>
                </c:pt>
                <c:pt idx="22655">
                  <c:v>0.000498676</c:v>
                </c:pt>
                <c:pt idx="22656">
                  <c:v>0.000944284</c:v>
                </c:pt>
                <c:pt idx="22657">
                  <c:v>0.000481349</c:v>
                </c:pt>
                <c:pt idx="22658">
                  <c:v>0.00056785</c:v>
                </c:pt>
                <c:pt idx="22659">
                  <c:v>0.000628864</c:v>
                </c:pt>
                <c:pt idx="22660">
                  <c:v>0.000903105</c:v>
                </c:pt>
                <c:pt idx="22661">
                  <c:v>0.000115148</c:v>
                </c:pt>
                <c:pt idx="22662">
                  <c:v>0.000808129</c:v>
                </c:pt>
                <c:pt idx="22663">
                  <c:v>0.00105277</c:v>
                </c:pt>
                <c:pt idx="22664">
                  <c:v>0.000323678</c:v>
                </c:pt>
                <c:pt idx="22665">
                  <c:v>0.000649193</c:v>
                </c:pt>
                <c:pt idx="22666" formatCode="0.00E+00">
                  <c:v>9.62E-6</c:v>
                </c:pt>
                <c:pt idx="22667">
                  <c:v>0.000606068</c:v>
                </c:pt>
                <c:pt idx="22668" formatCode="0.00E+00">
                  <c:v>5.00781E-5</c:v>
                </c:pt>
                <c:pt idx="22669">
                  <c:v>0.000748432</c:v>
                </c:pt>
                <c:pt idx="22670" formatCode="0.00E+00">
                  <c:v>4.94955E-5</c:v>
                </c:pt>
                <c:pt idx="22671" formatCode="0.00E+00">
                  <c:v>4.34796E-5</c:v>
                </c:pt>
                <c:pt idx="22672" formatCode="0.00E+00">
                  <c:v>4.25388E-5</c:v>
                </c:pt>
                <c:pt idx="22673" formatCode="0.00E+00">
                  <c:v>4.72013E-5</c:v>
                </c:pt>
                <c:pt idx="22674" formatCode="0.00E+00">
                  <c:v>7.16241E-5</c:v>
                </c:pt>
                <c:pt idx="22675">
                  <c:v>0.000673883</c:v>
                </c:pt>
                <c:pt idx="22676">
                  <c:v>0.000242875</c:v>
                </c:pt>
                <c:pt idx="22677" formatCode="0.00E+00">
                  <c:v>1.64445E-6</c:v>
                </c:pt>
                <c:pt idx="22678">
                  <c:v>0.000721357</c:v>
                </c:pt>
                <c:pt idx="22679">
                  <c:v>0.00108401</c:v>
                </c:pt>
                <c:pt idx="22680">
                  <c:v>0.000101915</c:v>
                </c:pt>
                <c:pt idx="22681">
                  <c:v>0.000820731</c:v>
                </c:pt>
                <c:pt idx="22682">
                  <c:v>0.000186037</c:v>
                </c:pt>
                <c:pt idx="22683" formatCode="0.00E+00">
                  <c:v>5.7574E-5</c:v>
                </c:pt>
                <c:pt idx="22684">
                  <c:v>0.000137222</c:v>
                </c:pt>
                <c:pt idx="22685">
                  <c:v>0.000582572</c:v>
                </c:pt>
                <c:pt idx="22686">
                  <c:v>0.000879807</c:v>
                </c:pt>
                <c:pt idx="22687">
                  <c:v>0.000132196</c:v>
                </c:pt>
                <c:pt idx="22688">
                  <c:v>0.00027781</c:v>
                </c:pt>
                <c:pt idx="22689">
                  <c:v>0.00100496</c:v>
                </c:pt>
                <c:pt idx="22690" formatCode="0.00E+00">
                  <c:v>1.66E-6</c:v>
                </c:pt>
                <c:pt idx="22691">
                  <c:v>0.000245886</c:v>
                </c:pt>
                <c:pt idx="22692">
                  <c:v>0.00105662</c:v>
                </c:pt>
                <c:pt idx="22693">
                  <c:v>0.000694177</c:v>
                </c:pt>
                <c:pt idx="22694">
                  <c:v>0.00107924</c:v>
                </c:pt>
                <c:pt idx="22695">
                  <c:v>0.000930906</c:v>
                </c:pt>
                <c:pt idx="22696">
                  <c:v>0.000923886</c:v>
                </c:pt>
                <c:pt idx="22697">
                  <c:v>0.000220842</c:v>
                </c:pt>
                <c:pt idx="22698" formatCode="0.00E+00">
                  <c:v>9.10703E-5</c:v>
                </c:pt>
                <c:pt idx="22699" formatCode="0.00E+00">
                  <c:v>1.365E-6</c:v>
                </c:pt>
                <c:pt idx="22700">
                  <c:v>0.000678688</c:v>
                </c:pt>
                <c:pt idx="22701" formatCode="0.00E+00">
                  <c:v>1.31623E-5</c:v>
                </c:pt>
                <c:pt idx="22702" formatCode="0.00E+00">
                  <c:v>7.43557E-6</c:v>
                </c:pt>
                <c:pt idx="22703" formatCode="0.00E+00">
                  <c:v>8.52601E-8</c:v>
                </c:pt>
                <c:pt idx="22704" formatCode="0.00E+00">
                  <c:v>8.82541E-6</c:v>
                </c:pt>
                <c:pt idx="22705">
                  <c:v>0.000597165</c:v>
                </c:pt>
                <c:pt idx="22706">
                  <c:v>0.000704161</c:v>
                </c:pt>
                <c:pt idx="22707" formatCode="0.00E+00">
                  <c:v>3.1956E-8</c:v>
                </c:pt>
                <c:pt idx="22708">
                  <c:v>0.000402893</c:v>
                </c:pt>
                <c:pt idx="22709">
                  <c:v>0.000985263</c:v>
                </c:pt>
                <c:pt idx="22710">
                  <c:v>0.000963336</c:v>
                </c:pt>
                <c:pt idx="22711">
                  <c:v>0.000599946</c:v>
                </c:pt>
                <c:pt idx="22712" formatCode="0.00E+00">
                  <c:v>5.0313E-5</c:v>
                </c:pt>
                <c:pt idx="22713">
                  <c:v>0.000610312</c:v>
                </c:pt>
                <c:pt idx="22714" formatCode="0.00E+00">
                  <c:v>1.04477E-6</c:v>
                </c:pt>
                <c:pt idx="22715">
                  <c:v>0.000771347</c:v>
                </c:pt>
                <c:pt idx="22716">
                  <c:v>0.00078199</c:v>
                </c:pt>
                <c:pt idx="22717" formatCode="0.00E+00">
                  <c:v>6.20129E-5</c:v>
                </c:pt>
                <c:pt idx="22718">
                  <c:v>0.000130893</c:v>
                </c:pt>
                <c:pt idx="22719">
                  <c:v>0.000702424</c:v>
                </c:pt>
                <c:pt idx="22720" formatCode="0.00E+00">
                  <c:v>4.64782E-5</c:v>
                </c:pt>
                <c:pt idx="22721" formatCode="0.00E+00">
                  <c:v>1.83448E-6</c:v>
                </c:pt>
                <c:pt idx="22722">
                  <c:v>0.00102198</c:v>
                </c:pt>
                <c:pt idx="22723">
                  <c:v>0.000243177</c:v>
                </c:pt>
                <c:pt idx="22724" formatCode="0.00E+00">
                  <c:v>2.51318E-6</c:v>
                </c:pt>
                <c:pt idx="22725">
                  <c:v>0.000447881</c:v>
                </c:pt>
                <c:pt idx="22726" formatCode="0.00E+00">
                  <c:v>5.32086E-5</c:v>
                </c:pt>
                <c:pt idx="22727">
                  <c:v>0.000618091</c:v>
                </c:pt>
                <c:pt idx="22728">
                  <c:v>0.000638258</c:v>
                </c:pt>
                <c:pt idx="22729" formatCode="0.00E+00">
                  <c:v>4.49038E-5</c:v>
                </c:pt>
                <c:pt idx="22730">
                  <c:v>0.000612272</c:v>
                </c:pt>
                <c:pt idx="22731">
                  <c:v>0.00107034</c:v>
                </c:pt>
                <c:pt idx="22732">
                  <c:v>0.000639187</c:v>
                </c:pt>
                <c:pt idx="22733">
                  <c:v>0.000874176</c:v>
                </c:pt>
                <c:pt idx="22734" formatCode="0.00E+00">
                  <c:v>1.56113E-5</c:v>
                </c:pt>
                <c:pt idx="22735">
                  <c:v>0.00017301</c:v>
                </c:pt>
                <c:pt idx="22736">
                  <c:v>0.000952418</c:v>
                </c:pt>
                <c:pt idx="22737" formatCode="0.00E+00">
                  <c:v>9.469E-5</c:v>
                </c:pt>
                <c:pt idx="22738">
                  <c:v>0.000621178</c:v>
                </c:pt>
                <c:pt idx="22739" formatCode="0.00E+00">
                  <c:v>2.41221E-6</c:v>
                </c:pt>
                <c:pt idx="22740">
                  <c:v>0.00102294</c:v>
                </c:pt>
                <c:pt idx="22741">
                  <c:v>0.00100585</c:v>
                </c:pt>
                <c:pt idx="22742">
                  <c:v>0.000197933</c:v>
                </c:pt>
                <c:pt idx="22743">
                  <c:v>0.000790105</c:v>
                </c:pt>
                <c:pt idx="22744">
                  <c:v>0.000669883</c:v>
                </c:pt>
                <c:pt idx="22745" formatCode="0.00E+00">
                  <c:v>4.97068E-6</c:v>
                </c:pt>
                <c:pt idx="22746" formatCode="0.00E+00">
                  <c:v>7.88073E-5</c:v>
                </c:pt>
                <c:pt idx="22747" formatCode="0.00E+00">
                  <c:v>1.50029E-6</c:v>
                </c:pt>
                <c:pt idx="22748">
                  <c:v>0.000707202</c:v>
                </c:pt>
                <c:pt idx="22749">
                  <c:v>0.000405875</c:v>
                </c:pt>
                <c:pt idx="22750" formatCode="0.00E+00">
                  <c:v>5.82958E-6</c:v>
                </c:pt>
                <c:pt idx="22751">
                  <c:v>0.000534308</c:v>
                </c:pt>
                <c:pt idx="22752" formatCode="0.00E+00">
                  <c:v>3.45581E-6</c:v>
                </c:pt>
                <c:pt idx="22753">
                  <c:v>0.000282599</c:v>
                </c:pt>
                <c:pt idx="22754">
                  <c:v>0.000878121</c:v>
                </c:pt>
                <c:pt idx="22755" formatCode="0.00E+00">
                  <c:v>1.04245E-5</c:v>
                </c:pt>
                <c:pt idx="22756">
                  <c:v>0.00103306</c:v>
                </c:pt>
                <c:pt idx="22757">
                  <c:v>0.000627116</c:v>
                </c:pt>
                <c:pt idx="22758" formatCode="0.00E+00">
                  <c:v>5.27327E-5</c:v>
                </c:pt>
                <c:pt idx="22759">
                  <c:v>0.000101108</c:v>
                </c:pt>
                <c:pt idx="22760" formatCode="0.00E+00">
                  <c:v>6.53523E-7</c:v>
                </c:pt>
                <c:pt idx="22761">
                  <c:v>0.000790245</c:v>
                </c:pt>
                <c:pt idx="22762" formatCode="0.00E+00">
                  <c:v>2.5434E-6</c:v>
                </c:pt>
                <c:pt idx="22763" formatCode="0.00E+00">
                  <c:v>1.33464E-5</c:v>
                </c:pt>
                <c:pt idx="22764">
                  <c:v>0.00067964</c:v>
                </c:pt>
                <c:pt idx="22765" formatCode="0.00E+00">
                  <c:v>3.91229E-6</c:v>
                </c:pt>
                <c:pt idx="22766">
                  <c:v>0.000810336</c:v>
                </c:pt>
                <c:pt idx="22767" formatCode="0.00E+00">
                  <c:v>5.55484E-7</c:v>
                </c:pt>
                <c:pt idx="22768">
                  <c:v>0.000118206</c:v>
                </c:pt>
                <c:pt idx="22769">
                  <c:v>0.000140079</c:v>
                </c:pt>
                <c:pt idx="22770" formatCode="0.00E+00">
                  <c:v>9.48111E-6</c:v>
                </c:pt>
                <c:pt idx="22771">
                  <c:v>0.000605401</c:v>
                </c:pt>
                <c:pt idx="22772" formatCode="0.00E+00">
                  <c:v>1.24922E-6</c:v>
                </c:pt>
                <c:pt idx="22773" formatCode="0.00E+00">
                  <c:v>3.41637E-5</c:v>
                </c:pt>
                <c:pt idx="22774">
                  <c:v>0.000583286</c:v>
                </c:pt>
                <c:pt idx="22775" formatCode="0.00E+00">
                  <c:v>2.3809E-6</c:v>
                </c:pt>
                <c:pt idx="22776">
                  <c:v>0.000940218</c:v>
                </c:pt>
                <c:pt idx="22777">
                  <c:v>0.000757845</c:v>
                </c:pt>
                <c:pt idx="22778">
                  <c:v>0.000756554</c:v>
                </c:pt>
                <c:pt idx="22779">
                  <c:v>0.000596789</c:v>
                </c:pt>
                <c:pt idx="22780">
                  <c:v>0.000748665</c:v>
                </c:pt>
                <c:pt idx="22781" formatCode="0.00E+00">
                  <c:v>9.66073E-5</c:v>
                </c:pt>
                <c:pt idx="22782" formatCode="0.00E+00">
                  <c:v>1.56321E-6</c:v>
                </c:pt>
                <c:pt idx="22783" formatCode="0.00E+00">
                  <c:v>4.61302E-6</c:v>
                </c:pt>
                <c:pt idx="22784" formatCode="0.00E+00">
                  <c:v>5.17117E-5</c:v>
                </c:pt>
                <c:pt idx="22785">
                  <c:v>0.000920672</c:v>
                </c:pt>
                <c:pt idx="22786" formatCode="0.00E+00">
                  <c:v>1.28718E-5</c:v>
                </c:pt>
                <c:pt idx="22787" formatCode="0.00E+00">
                  <c:v>1.01183E-6</c:v>
                </c:pt>
                <c:pt idx="22788">
                  <c:v>0.000622099</c:v>
                </c:pt>
                <c:pt idx="22789">
                  <c:v>0.000960664</c:v>
                </c:pt>
                <c:pt idx="22790" formatCode="0.00E+00">
                  <c:v>5.178E-5</c:v>
                </c:pt>
                <c:pt idx="22791" formatCode="0.00E+00">
                  <c:v>6.72916E-5</c:v>
                </c:pt>
                <c:pt idx="22792">
                  <c:v>0.000728272</c:v>
                </c:pt>
                <c:pt idx="22793" formatCode="0.00E+00">
                  <c:v>3.47426E-5</c:v>
                </c:pt>
                <c:pt idx="22794">
                  <c:v>0.000588069</c:v>
                </c:pt>
                <c:pt idx="22795" formatCode="0.00E+00">
                  <c:v>4.375E-5</c:v>
                </c:pt>
                <c:pt idx="22796" formatCode="0.00E+00">
                  <c:v>3.00088E-6</c:v>
                </c:pt>
                <c:pt idx="22797" formatCode="0.00E+00">
                  <c:v>2.76733E-6</c:v>
                </c:pt>
                <c:pt idx="22798" formatCode="0.00E+00">
                  <c:v>7.87423E-6</c:v>
                </c:pt>
                <c:pt idx="22799" formatCode="0.00E+00">
                  <c:v>1.29066E-6</c:v>
                </c:pt>
                <c:pt idx="22800" formatCode="0.00E+00">
                  <c:v>1.37211E-6</c:v>
                </c:pt>
                <c:pt idx="22801">
                  <c:v>0.000561556</c:v>
                </c:pt>
                <c:pt idx="22802">
                  <c:v>0.00102952</c:v>
                </c:pt>
                <c:pt idx="22803">
                  <c:v>0.000851732</c:v>
                </c:pt>
                <c:pt idx="22804">
                  <c:v>0.00025526</c:v>
                </c:pt>
                <c:pt idx="22805" formatCode="0.00E+00">
                  <c:v>1.33021E-6</c:v>
                </c:pt>
                <c:pt idx="22806" formatCode="0.00E+00">
                  <c:v>1.55059E-6</c:v>
                </c:pt>
                <c:pt idx="22807" formatCode="0.00E+00">
                  <c:v>6.89975E-6</c:v>
                </c:pt>
                <c:pt idx="22808">
                  <c:v>0.000773824</c:v>
                </c:pt>
                <c:pt idx="22809">
                  <c:v>0.0011924</c:v>
                </c:pt>
                <c:pt idx="22810">
                  <c:v>0.000189252</c:v>
                </c:pt>
                <c:pt idx="22811">
                  <c:v>0.000893036</c:v>
                </c:pt>
                <c:pt idx="22812">
                  <c:v>0.000231225</c:v>
                </c:pt>
                <c:pt idx="22813" formatCode="0.00E+00">
                  <c:v>2.43339E-5</c:v>
                </c:pt>
                <c:pt idx="22814">
                  <c:v>0.000122246</c:v>
                </c:pt>
                <c:pt idx="22815">
                  <c:v>0.00111558</c:v>
                </c:pt>
                <c:pt idx="22816" formatCode="0.00E+00">
                  <c:v>4.36406E-5</c:v>
                </c:pt>
                <c:pt idx="22817">
                  <c:v>0.000794754</c:v>
                </c:pt>
                <c:pt idx="22818">
                  <c:v>0.00090322</c:v>
                </c:pt>
                <c:pt idx="22819" formatCode="0.00E+00">
                  <c:v>3.9806E-5</c:v>
                </c:pt>
                <c:pt idx="22820">
                  <c:v>0.000677089</c:v>
                </c:pt>
                <c:pt idx="22821">
                  <c:v>0.000739353</c:v>
                </c:pt>
                <c:pt idx="22822">
                  <c:v>0.000967033</c:v>
                </c:pt>
                <c:pt idx="22823">
                  <c:v>0.000997768</c:v>
                </c:pt>
                <c:pt idx="22824" formatCode="0.00E+00">
                  <c:v>3.93081E-5</c:v>
                </c:pt>
                <c:pt idx="22825">
                  <c:v>0.000255307</c:v>
                </c:pt>
                <c:pt idx="22826">
                  <c:v>0.00105874</c:v>
                </c:pt>
                <c:pt idx="22827">
                  <c:v>0.00101867</c:v>
                </c:pt>
                <c:pt idx="22828" formatCode="0.00E+00">
                  <c:v>5.8728E-7</c:v>
                </c:pt>
                <c:pt idx="22829" formatCode="0.00E+00">
                  <c:v>7.01807E-5</c:v>
                </c:pt>
                <c:pt idx="22830">
                  <c:v>0.000645125</c:v>
                </c:pt>
                <c:pt idx="22831">
                  <c:v>0.000699533</c:v>
                </c:pt>
                <c:pt idx="22832" formatCode="0.00E+00">
                  <c:v>2.4096E-6</c:v>
                </c:pt>
                <c:pt idx="22833" formatCode="0.00E+00">
                  <c:v>1.16356E-5</c:v>
                </c:pt>
                <c:pt idx="22834" formatCode="0.00E+00">
                  <c:v>7.11133E-5</c:v>
                </c:pt>
                <c:pt idx="22835">
                  <c:v>0.000753985</c:v>
                </c:pt>
                <c:pt idx="22836" formatCode="0.00E+00">
                  <c:v>4.29287E-5</c:v>
                </c:pt>
                <c:pt idx="22837" formatCode="0.00E+00">
                  <c:v>3.38362E-5</c:v>
                </c:pt>
                <c:pt idx="22838">
                  <c:v>0.000634047</c:v>
                </c:pt>
                <c:pt idx="22839">
                  <c:v>0.000149466</c:v>
                </c:pt>
                <c:pt idx="22840">
                  <c:v>0.000716036</c:v>
                </c:pt>
                <c:pt idx="22841" formatCode="0.00E+00">
                  <c:v>1.35764E-5</c:v>
                </c:pt>
                <c:pt idx="22842">
                  <c:v>0.000745596</c:v>
                </c:pt>
                <c:pt idx="22843">
                  <c:v>0.000761544</c:v>
                </c:pt>
                <c:pt idx="22844" formatCode="0.00E+00">
                  <c:v>5.8515E-5</c:v>
                </c:pt>
                <c:pt idx="22845">
                  <c:v>0.000312414</c:v>
                </c:pt>
                <c:pt idx="22846">
                  <c:v>0.000824212</c:v>
                </c:pt>
                <c:pt idx="22847" formatCode="0.00E+00">
                  <c:v>2.83059E-5</c:v>
                </c:pt>
                <c:pt idx="22848">
                  <c:v>0.000770406</c:v>
                </c:pt>
                <c:pt idx="22849">
                  <c:v>0.000141654</c:v>
                </c:pt>
                <c:pt idx="22850" formatCode="0.00E+00">
                  <c:v>8.1959E-7</c:v>
                </c:pt>
                <c:pt idx="22851">
                  <c:v>0.000988799</c:v>
                </c:pt>
                <c:pt idx="22852">
                  <c:v>0.000795104</c:v>
                </c:pt>
                <c:pt idx="22853" formatCode="0.00E+00">
                  <c:v>9.42794E-5</c:v>
                </c:pt>
                <c:pt idx="22854" formatCode="0.00E+00">
                  <c:v>1.68048E-5</c:v>
                </c:pt>
                <c:pt idx="22855">
                  <c:v>0.00104502</c:v>
                </c:pt>
                <c:pt idx="22856" formatCode="0.00E+00">
                  <c:v>4.69831E-5</c:v>
                </c:pt>
                <c:pt idx="22857" formatCode="0.00E+00">
                  <c:v>4.27934E-5</c:v>
                </c:pt>
                <c:pt idx="22858" formatCode="0.00E+00">
                  <c:v>5.16445E-5</c:v>
                </c:pt>
                <c:pt idx="22859">
                  <c:v>0.00113187</c:v>
                </c:pt>
                <c:pt idx="22860">
                  <c:v>0.000678766</c:v>
                </c:pt>
                <c:pt idx="22861">
                  <c:v>0.000122482</c:v>
                </c:pt>
                <c:pt idx="22862">
                  <c:v>0.000256356</c:v>
                </c:pt>
                <c:pt idx="22863">
                  <c:v>0.000599459</c:v>
                </c:pt>
                <c:pt idx="22864">
                  <c:v>0.000599107</c:v>
                </c:pt>
                <c:pt idx="22865">
                  <c:v>0.000230191</c:v>
                </c:pt>
                <c:pt idx="22866">
                  <c:v>0.000668262</c:v>
                </c:pt>
                <c:pt idx="22867">
                  <c:v>0.000579323</c:v>
                </c:pt>
                <c:pt idx="22868" formatCode="0.00E+00">
                  <c:v>4.96882E-5</c:v>
                </c:pt>
                <c:pt idx="22869" formatCode="0.00E+00">
                  <c:v>4.43619E-5</c:v>
                </c:pt>
                <c:pt idx="22870">
                  <c:v>0.000606776</c:v>
                </c:pt>
                <c:pt idx="22871">
                  <c:v>0.00100661</c:v>
                </c:pt>
                <c:pt idx="22872">
                  <c:v>0.000206943</c:v>
                </c:pt>
                <c:pt idx="22873">
                  <c:v>0.00119252</c:v>
                </c:pt>
                <c:pt idx="22874" formatCode="0.00E+00">
                  <c:v>2.85275E-5</c:v>
                </c:pt>
                <c:pt idx="22875" formatCode="0.00E+00">
                  <c:v>3.29729E-6</c:v>
                </c:pt>
                <c:pt idx="22876">
                  <c:v>0.000257117</c:v>
                </c:pt>
                <c:pt idx="22877">
                  <c:v>0.000139227</c:v>
                </c:pt>
                <c:pt idx="22878" formatCode="0.00E+00">
                  <c:v>4.82918E-5</c:v>
                </c:pt>
                <c:pt idx="22879">
                  <c:v>0.000627639</c:v>
                </c:pt>
                <c:pt idx="22880">
                  <c:v>0.000250182</c:v>
                </c:pt>
                <c:pt idx="22881">
                  <c:v>0.000193904</c:v>
                </c:pt>
                <c:pt idx="22882" formatCode="0.00E+00">
                  <c:v>3.06543E-5</c:v>
                </c:pt>
                <c:pt idx="22883" formatCode="0.00E+00">
                  <c:v>3.29957E-5</c:v>
                </c:pt>
                <c:pt idx="22884">
                  <c:v>0.000662132</c:v>
                </c:pt>
                <c:pt idx="22885">
                  <c:v>0.000615833</c:v>
                </c:pt>
                <c:pt idx="22886">
                  <c:v>0.000123464</c:v>
                </c:pt>
                <c:pt idx="22887">
                  <c:v>0.000961464</c:v>
                </c:pt>
                <c:pt idx="22888">
                  <c:v>0.000847761</c:v>
                </c:pt>
                <c:pt idx="22889" formatCode="0.00E+00">
                  <c:v>1.0701E-5</c:v>
                </c:pt>
                <c:pt idx="22890">
                  <c:v>0.0006071</c:v>
                </c:pt>
                <c:pt idx="22891" formatCode="0.00E+00">
                  <c:v>5.18837E-5</c:v>
                </c:pt>
                <c:pt idx="22892" formatCode="0.00E+00">
                  <c:v>2.13072E-6</c:v>
                </c:pt>
                <c:pt idx="22893">
                  <c:v>0.000754829</c:v>
                </c:pt>
                <c:pt idx="22894">
                  <c:v>0.000326112</c:v>
                </c:pt>
                <c:pt idx="22895">
                  <c:v>0.000743387</c:v>
                </c:pt>
                <c:pt idx="22896">
                  <c:v>0.000555421</c:v>
                </c:pt>
                <c:pt idx="22897" formatCode="0.00E+00">
                  <c:v>2.80208E-8</c:v>
                </c:pt>
                <c:pt idx="22898">
                  <c:v>0.000440393</c:v>
                </c:pt>
                <c:pt idx="22899">
                  <c:v>0.000145314</c:v>
                </c:pt>
                <c:pt idx="22900">
                  <c:v>0.000860946</c:v>
                </c:pt>
                <c:pt idx="22901" formatCode="0.00E+00">
                  <c:v>3.10379E-6</c:v>
                </c:pt>
                <c:pt idx="22902" formatCode="0.00E+00">
                  <c:v>4.76657E-5</c:v>
                </c:pt>
                <c:pt idx="22903">
                  <c:v>0.000227151</c:v>
                </c:pt>
                <c:pt idx="22904">
                  <c:v>0.000832381</c:v>
                </c:pt>
                <c:pt idx="22905">
                  <c:v>0.000937013</c:v>
                </c:pt>
                <c:pt idx="22906">
                  <c:v>0.000133761</c:v>
                </c:pt>
                <c:pt idx="22907">
                  <c:v>0.000604553</c:v>
                </c:pt>
                <c:pt idx="22908" formatCode="0.00E+00">
                  <c:v>2.06807E-6</c:v>
                </c:pt>
                <c:pt idx="22909" formatCode="0.00E+00">
                  <c:v>3.1555E-6</c:v>
                </c:pt>
                <c:pt idx="22910" formatCode="0.00E+00">
                  <c:v>4.01062E-5</c:v>
                </c:pt>
                <c:pt idx="22911">
                  <c:v>0.000660795</c:v>
                </c:pt>
                <c:pt idx="22912" formatCode="0.00E+00">
                  <c:v>9.38651E-6</c:v>
                </c:pt>
                <c:pt idx="22913">
                  <c:v>0.000723832</c:v>
                </c:pt>
                <c:pt idx="22914">
                  <c:v>0.000561244</c:v>
                </c:pt>
                <c:pt idx="22915">
                  <c:v>0.000748325</c:v>
                </c:pt>
                <c:pt idx="22916" formatCode="0.00E+00">
                  <c:v>5.63674E-5</c:v>
                </c:pt>
                <c:pt idx="22917" formatCode="0.00E+00">
                  <c:v>1.79582E-6</c:v>
                </c:pt>
                <c:pt idx="22918">
                  <c:v>0.00140622</c:v>
                </c:pt>
                <c:pt idx="22919">
                  <c:v>0.000260432</c:v>
                </c:pt>
                <c:pt idx="22920" formatCode="0.00E+00">
                  <c:v>8.39596E-5</c:v>
                </c:pt>
                <c:pt idx="22921" formatCode="0.00E+00">
                  <c:v>5.65282E-5</c:v>
                </c:pt>
                <c:pt idx="22922">
                  <c:v>0.00107582</c:v>
                </c:pt>
                <c:pt idx="22923">
                  <c:v>0.000753403</c:v>
                </c:pt>
                <c:pt idx="22924">
                  <c:v>0.000624059</c:v>
                </c:pt>
                <c:pt idx="22925">
                  <c:v>0.000904802</c:v>
                </c:pt>
                <c:pt idx="22926">
                  <c:v>0.000145896</c:v>
                </c:pt>
                <c:pt idx="22927">
                  <c:v>0.000208855</c:v>
                </c:pt>
                <c:pt idx="22928">
                  <c:v>0.000596779</c:v>
                </c:pt>
                <c:pt idx="22929">
                  <c:v>0.000705091</c:v>
                </c:pt>
                <c:pt idx="22930" formatCode="0.00E+00">
                  <c:v>1.87925E-5</c:v>
                </c:pt>
                <c:pt idx="22931">
                  <c:v>0.000711703</c:v>
                </c:pt>
                <c:pt idx="22932">
                  <c:v>0.000635641</c:v>
                </c:pt>
                <c:pt idx="22933">
                  <c:v>0.000837748</c:v>
                </c:pt>
                <c:pt idx="22934">
                  <c:v>0.000763332</c:v>
                </c:pt>
                <c:pt idx="22935">
                  <c:v>0.000802631</c:v>
                </c:pt>
                <c:pt idx="22936" formatCode="0.00E+00">
                  <c:v>1.58928E-6</c:v>
                </c:pt>
                <c:pt idx="22937" formatCode="0.00E+00">
                  <c:v>4.3729E-5</c:v>
                </c:pt>
                <c:pt idx="22938">
                  <c:v>0.000854414</c:v>
                </c:pt>
                <c:pt idx="22939">
                  <c:v>0.000880866</c:v>
                </c:pt>
                <c:pt idx="22940">
                  <c:v>0.0013063</c:v>
                </c:pt>
                <c:pt idx="22941" formatCode="0.00E+00">
                  <c:v>2.61197E-8</c:v>
                </c:pt>
                <c:pt idx="22942">
                  <c:v>0.000607798</c:v>
                </c:pt>
                <c:pt idx="22943" formatCode="0.00E+00">
                  <c:v>1.55721E-6</c:v>
                </c:pt>
                <c:pt idx="22944" formatCode="0.00E+00">
                  <c:v>8.03141E-6</c:v>
                </c:pt>
                <c:pt idx="22945" formatCode="0.00E+00">
                  <c:v>4.41313E-5</c:v>
                </c:pt>
                <c:pt idx="22946">
                  <c:v>0.000638731</c:v>
                </c:pt>
                <c:pt idx="22947" formatCode="0.00E+00">
                  <c:v>7.05379E-5</c:v>
                </c:pt>
                <c:pt idx="22948" formatCode="0.00E+00">
                  <c:v>1.79566E-6</c:v>
                </c:pt>
                <c:pt idx="22949">
                  <c:v>0.000753446</c:v>
                </c:pt>
                <c:pt idx="22950">
                  <c:v>0.000222204</c:v>
                </c:pt>
                <c:pt idx="22951" formatCode="0.00E+00">
                  <c:v>5.40014E-5</c:v>
                </c:pt>
                <c:pt idx="22952" formatCode="0.00E+00">
                  <c:v>5.932E-7</c:v>
                </c:pt>
                <c:pt idx="22953">
                  <c:v>0.000634053</c:v>
                </c:pt>
                <c:pt idx="22954">
                  <c:v>0.00141762</c:v>
                </c:pt>
                <c:pt idx="22955">
                  <c:v>0.000773987</c:v>
                </c:pt>
                <c:pt idx="22956" formatCode="0.00E+00">
                  <c:v>1.49656E-5</c:v>
                </c:pt>
                <c:pt idx="22957">
                  <c:v>0.000735798</c:v>
                </c:pt>
                <c:pt idx="22958" formatCode="0.00E+00">
                  <c:v>5.28433E-6</c:v>
                </c:pt>
                <c:pt idx="22959">
                  <c:v>0.000793142</c:v>
                </c:pt>
                <c:pt idx="22960">
                  <c:v>0.000117012</c:v>
                </c:pt>
                <c:pt idx="22961" formatCode="0.00E+00">
                  <c:v>2.26305E-8</c:v>
                </c:pt>
                <c:pt idx="22962">
                  <c:v>0.00125773</c:v>
                </c:pt>
                <c:pt idx="22963" formatCode="0.00E+00">
                  <c:v>4.23551E-5</c:v>
                </c:pt>
                <c:pt idx="22964" formatCode="0.00E+00">
                  <c:v>4.05151E-5</c:v>
                </c:pt>
                <c:pt idx="22965">
                  <c:v>0.000120213</c:v>
                </c:pt>
                <c:pt idx="22966">
                  <c:v>0.000252653</c:v>
                </c:pt>
                <c:pt idx="22967" formatCode="0.00E+00">
                  <c:v>5.67681E-5</c:v>
                </c:pt>
                <c:pt idx="22968" formatCode="0.00E+00">
                  <c:v>2.32861E-6</c:v>
                </c:pt>
                <c:pt idx="22969" formatCode="0.00E+00">
                  <c:v>9.95169E-7</c:v>
                </c:pt>
                <c:pt idx="22970" formatCode="0.00E+00">
                  <c:v>2.35131E-6</c:v>
                </c:pt>
                <c:pt idx="22971" formatCode="0.00E+00">
                  <c:v>4.47203E-6</c:v>
                </c:pt>
                <c:pt idx="22972" formatCode="0.00E+00">
                  <c:v>2.57437E-6</c:v>
                </c:pt>
                <c:pt idx="22973">
                  <c:v>0.000793791</c:v>
                </c:pt>
                <c:pt idx="22974">
                  <c:v>0.000908782</c:v>
                </c:pt>
                <c:pt idx="22975" formatCode="0.00E+00">
                  <c:v>5.41886E-5</c:v>
                </c:pt>
                <c:pt idx="22976">
                  <c:v>0.000154383</c:v>
                </c:pt>
                <c:pt idx="22977" formatCode="0.00E+00">
                  <c:v>3.29785E-8</c:v>
                </c:pt>
                <c:pt idx="22978">
                  <c:v>0.000130296</c:v>
                </c:pt>
                <c:pt idx="22979">
                  <c:v>0.000688096</c:v>
                </c:pt>
                <c:pt idx="22980">
                  <c:v>0.000563935</c:v>
                </c:pt>
                <c:pt idx="22981">
                  <c:v>0.000203837</c:v>
                </c:pt>
                <c:pt idx="22982">
                  <c:v>0.000265742</c:v>
                </c:pt>
                <c:pt idx="22983" formatCode="0.00E+00">
                  <c:v>1.46487E-6</c:v>
                </c:pt>
                <c:pt idx="22984" formatCode="0.00E+00">
                  <c:v>8.55694E-5</c:v>
                </c:pt>
                <c:pt idx="22985">
                  <c:v>0.000970827</c:v>
                </c:pt>
                <c:pt idx="22986" formatCode="0.00E+00">
                  <c:v>7.58428E-7</c:v>
                </c:pt>
                <c:pt idx="22987">
                  <c:v>0.00021123</c:v>
                </c:pt>
                <c:pt idx="22988" formatCode="0.00E+00">
                  <c:v>7.66692E-6</c:v>
                </c:pt>
                <c:pt idx="22989">
                  <c:v>0.00026406</c:v>
                </c:pt>
                <c:pt idx="22990">
                  <c:v>0.000718962</c:v>
                </c:pt>
                <c:pt idx="22991">
                  <c:v>0.000163209</c:v>
                </c:pt>
                <c:pt idx="22992">
                  <c:v>0.000826254</c:v>
                </c:pt>
                <c:pt idx="22993" formatCode="0.00E+00">
                  <c:v>7.28541E-5</c:v>
                </c:pt>
                <c:pt idx="22994" formatCode="0.00E+00">
                  <c:v>4.91444E-7</c:v>
                </c:pt>
                <c:pt idx="22995">
                  <c:v>0.000163938</c:v>
                </c:pt>
                <c:pt idx="22996">
                  <c:v>0.000989662</c:v>
                </c:pt>
                <c:pt idx="22997">
                  <c:v>0.000779345</c:v>
                </c:pt>
                <c:pt idx="22998">
                  <c:v>0.00134166</c:v>
                </c:pt>
                <c:pt idx="22999">
                  <c:v>0.00119969</c:v>
                </c:pt>
                <c:pt idx="23000">
                  <c:v>0.000268889</c:v>
                </c:pt>
                <c:pt idx="23001">
                  <c:v>0.000222025</c:v>
                </c:pt>
                <c:pt idx="23002">
                  <c:v>0.00074142</c:v>
                </c:pt>
                <c:pt idx="23003" formatCode="0.00E+00">
                  <c:v>2.5021E-6</c:v>
                </c:pt>
                <c:pt idx="23004" formatCode="0.00E+00">
                  <c:v>3.19195E-6</c:v>
                </c:pt>
                <c:pt idx="23005">
                  <c:v>0.000252881</c:v>
                </c:pt>
                <c:pt idx="23006" formatCode="0.00E+00">
                  <c:v>2.37083E-6</c:v>
                </c:pt>
                <c:pt idx="23007">
                  <c:v>0.000613214</c:v>
                </c:pt>
                <c:pt idx="23008">
                  <c:v>0.000717568</c:v>
                </c:pt>
                <c:pt idx="23009">
                  <c:v>0.00127705</c:v>
                </c:pt>
                <c:pt idx="23010" formatCode="0.00E+00">
                  <c:v>9.44974E-5</c:v>
                </c:pt>
                <c:pt idx="23011">
                  <c:v>0.000631709</c:v>
                </c:pt>
                <c:pt idx="23012" formatCode="0.00E+00">
                  <c:v>5.02041E-6</c:v>
                </c:pt>
                <c:pt idx="23013">
                  <c:v>0.000573546</c:v>
                </c:pt>
                <c:pt idx="23014">
                  <c:v>0.00070323</c:v>
                </c:pt>
                <c:pt idx="23015">
                  <c:v>0.000980869</c:v>
                </c:pt>
                <c:pt idx="23016" formatCode="0.00E+00">
                  <c:v>5.14155E-5</c:v>
                </c:pt>
                <c:pt idx="23017">
                  <c:v>0.000959911</c:v>
                </c:pt>
                <c:pt idx="23018" formatCode="0.00E+00">
                  <c:v>5.09772E-5</c:v>
                </c:pt>
                <c:pt idx="23019" formatCode="0.00E+00">
                  <c:v>8.41849E-5</c:v>
                </c:pt>
                <c:pt idx="23020" formatCode="0.00E+00">
                  <c:v>1.69376E-6</c:v>
                </c:pt>
                <c:pt idx="23021" formatCode="0.00E+00">
                  <c:v>9.51424E-5</c:v>
                </c:pt>
                <c:pt idx="23022" formatCode="0.00E+00">
                  <c:v>8.9365E-7</c:v>
                </c:pt>
                <c:pt idx="23023" formatCode="0.00E+00">
                  <c:v>2.01625E-6</c:v>
                </c:pt>
                <c:pt idx="23024" formatCode="0.00E+00">
                  <c:v>2.09702E-6</c:v>
                </c:pt>
                <c:pt idx="23025" formatCode="0.00E+00">
                  <c:v>6.4043E-5</c:v>
                </c:pt>
                <c:pt idx="23026" formatCode="0.00E+00">
                  <c:v>5.91443E-5</c:v>
                </c:pt>
                <c:pt idx="23027">
                  <c:v>0.00026063</c:v>
                </c:pt>
                <c:pt idx="23028">
                  <c:v>0.000660521</c:v>
                </c:pt>
                <c:pt idx="23029" formatCode="0.00E+00">
                  <c:v>6.01631E-5</c:v>
                </c:pt>
                <c:pt idx="23030">
                  <c:v>0.00012491</c:v>
                </c:pt>
                <c:pt idx="23031">
                  <c:v>0.000760111</c:v>
                </c:pt>
                <c:pt idx="23032">
                  <c:v>0.000344742</c:v>
                </c:pt>
                <c:pt idx="23033" formatCode="0.00E+00">
                  <c:v>9.90523E-5</c:v>
                </c:pt>
                <c:pt idx="23034">
                  <c:v>0.000719425</c:v>
                </c:pt>
                <c:pt idx="23035">
                  <c:v>0.000672714</c:v>
                </c:pt>
                <c:pt idx="23036">
                  <c:v>0.00106088</c:v>
                </c:pt>
                <c:pt idx="23037">
                  <c:v>0.00074983</c:v>
                </c:pt>
                <c:pt idx="23038">
                  <c:v>0.000644201</c:v>
                </c:pt>
                <c:pt idx="23039" formatCode="0.00E+00">
                  <c:v>6.03986E-5</c:v>
                </c:pt>
                <c:pt idx="23040" formatCode="0.00E+00">
                  <c:v>3.56439E-7</c:v>
                </c:pt>
                <c:pt idx="23041" formatCode="0.00E+00">
                  <c:v>1.4611E-6</c:v>
                </c:pt>
                <c:pt idx="23042">
                  <c:v>0.0006148</c:v>
                </c:pt>
                <c:pt idx="23043">
                  <c:v>0.000776972</c:v>
                </c:pt>
                <c:pt idx="23044">
                  <c:v>0.00073298</c:v>
                </c:pt>
                <c:pt idx="23045">
                  <c:v>0.000755672</c:v>
                </c:pt>
                <c:pt idx="23046" formatCode="0.00E+00">
                  <c:v>3.94206E-8</c:v>
                </c:pt>
                <c:pt idx="23047">
                  <c:v>0.000821444</c:v>
                </c:pt>
                <c:pt idx="23048">
                  <c:v>0.000934597</c:v>
                </c:pt>
                <c:pt idx="23049">
                  <c:v>0.000983782</c:v>
                </c:pt>
                <c:pt idx="23050" formatCode="0.00E+00">
                  <c:v>1.21039E-5</c:v>
                </c:pt>
                <c:pt idx="23051" formatCode="0.00E+00">
                  <c:v>1.24391E-6</c:v>
                </c:pt>
                <c:pt idx="23052">
                  <c:v>0.000368773</c:v>
                </c:pt>
                <c:pt idx="23053">
                  <c:v>0.000980336</c:v>
                </c:pt>
                <c:pt idx="23054">
                  <c:v>0.00130535</c:v>
                </c:pt>
                <c:pt idx="23055">
                  <c:v>0.000676315</c:v>
                </c:pt>
                <c:pt idx="23056">
                  <c:v>0.000629347</c:v>
                </c:pt>
                <c:pt idx="23057">
                  <c:v>0.00088536</c:v>
                </c:pt>
                <c:pt idx="23058">
                  <c:v>0.00059931</c:v>
                </c:pt>
                <c:pt idx="23059" formatCode="0.00E+00">
                  <c:v>2.22289E-6</c:v>
                </c:pt>
                <c:pt idx="23060">
                  <c:v>0.000143487</c:v>
                </c:pt>
                <c:pt idx="23061" formatCode="0.00E+00">
                  <c:v>8.68125E-5</c:v>
                </c:pt>
                <c:pt idx="23062">
                  <c:v>0.000755542</c:v>
                </c:pt>
                <c:pt idx="23063">
                  <c:v>0.000759372</c:v>
                </c:pt>
                <c:pt idx="23064">
                  <c:v>0.000440281</c:v>
                </c:pt>
                <c:pt idx="23065">
                  <c:v>0.000836321</c:v>
                </c:pt>
                <c:pt idx="23066">
                  <c:v>0.000946528</c:v>
                </c:pt>
                <c:pt idx="23067">
                  <c:v>0.000764895</c:v>
                </c:pt>
                <c:pt idx="23068">
                  <c:v>0.000671578</c:v>
                </c:pt>
                <c:pt idx="23069">
                  <c:v>0.000774428</c:v>
                </c:pt>
                <c:pt idx="23070">
                  <c:v>0.00128125</c:v>
                </c:pt>
                <c:pt idx="23071">
                  <c:v>0.00061003</c:v>
                </c:pt>
                <c:pt idx="23072">
                  <c:v>0.000680374</c:v>
                </c:pt>
                <c:pt idx="23073" formatCode="0.00E+00">
                  <c:v>1.78478E-6</c:v>
                </c:pt>
                <c:pt idx="23074" formatCode="0.00E+00">
                  <c:v>8.13188E-5</c:v>
                </c:pt>
                <c:pt idx="23075">
                  <c:v>0.00117176</c:v>
                </c:pt>
                <c:pt idx="23076">
                  <c:v>0.000393758</c:v>
                </c:pt>
                <c:pt idx="23077">
                  <c:v>0.000827503</c:v>
                </c:pt>
                <c:pt idx="23078" formatCode="0.00E+00">
                  <c:v>2.46139E-6</c:v>
                </c:pt>
                <c:pt idx="23079" formatCode="0.00E+00">
                  <c:v>1.0714E-5</c:v>
                </c:pt>
                <c:pt idx="23080">
                  <c:v>0.000596395</c:v>
                </c:pt>
                <c:pt idx="23081" formatCode="0.00E+00">
                  <c:v>5.83941E-5</c:v>
                </c:pt>
                <c:pt idx="23082">
                  <c:v>0.00081342</c:v>
                </c:pt>
                <c:pt idx="23083">
                  <c:v>0.000906678</c:v>
                </c:pt>
                <c:pt idx="23084">
                  <c:v>0.000511006</c:v>
                </c:pt>
                <c:pt idx="23085" formatCode="0.00E+00">
                  <c:v>4.71475E-6</c:v>
                </c:pt>
                <c:pt idx="23086">
                  <c:v>0.000290587</c:v>
                </c:pt>
                <c:pt idx="23087" formatCode="0.00E+00">
                  <c:v>3.68952E-5</c:v>
                </c:pt>
                <c:pt idx="23088" formatCode="0.00E+00">
                  <c:v>4.80652E-7</c:v>
                </c:pt>
                <c:pt idx="23089">
                  <c:v>0.00101045</c:v>
                </c:pt>
                <c:pt idx="23090" formatCode="0.00E+00">
                  <c:v>1.24556E-6</c:v>
                </c:pt>
                <c:pt idx="23091" formatCode="0.00E+00">
                  <c:v>6.2348E-5</c:v>
                </c:pt>
                <c:pt idx="23092">
                  <c:v>0.000863176</c:v>
                </c:pt>
                <c:pt idx="23093">
                  <c:v>0.000310297</c:v>
                </c:pt>
                <c:pt idx="23094" formatCode="0.00E+00">
                  <c:v>5.84807E-5</c:v>
                </c:pt>
                <c:pt idx="23095">
                  <c:v>0.000606584</c:v>
                </c:pt>
                <c:pt idx="23096">
                  <c:v>0.00143114</c:v>
                </c:pt>
                <c:pt idx="23097">
                  <c:v>0.000536813</c:v>
                </c:pt>
                <c:pt idx="23098">
                  <c:v>0.000155649</c:v>
                </c:pt>
                <c:pt idx="23099" formatCode="0.00E+00">
                  <c:v>5.67012E-5</c:v>
                </c:pt>
                <c:pt idx="23100" formatCode="0.00E+00">
                  <c:v>1.07576E-5</c:v>
                </c:pt>
                <c:pt idx="23101" formatCode="0.00E+00">
                  <c:v>4.97591E-5</c:v>
                </c:pt>
                <c:pt idx="23102" formatCode="0.00E+00">
                  <c:v>1.1537E-5</c:v>
                </c:pt>
                <c:pt idx="23103">
                  <c:v>0.000602025</c:v>
                </c:pt>
                <c:pt idx="23104">
                  <c:v>0.000200571</c:v>
                </c:pt>
                <c:pt idx="23105" formatCode="0.00E+00">
                  <c:v>5.89465E-6</c:v>
                </c:pt>
                <c:pt idx="23106">
                  <c:v>0.000578472</c:v>
                </c:pt>
                <c:pt idx="23107">
                  <c:v>0.000945525</c:v>
                </c:pt>
                <c:pt idx="23108">
                  <c:v>0.000371063</c:v>
                </c:pt>
                <c:pt idx="23109">
                  <c:v>0.000550689</c:v>
                </c:pt>
                <c:pt idx="23110">
                  <c:v>0.000828702</c:v>
                </c:pt>
                <c:pt idx="23111">
                  <c:v>0.000499409</c:v>
                </c:pt>
                <c:pt idx="23112">
                  <c:v>0.00103958</c:v>
                </c:pt>
                <c:pt idx="23113">
                  <c:v>0.00097338</c:v>
                </c:pt>
                <c:pt idx="23114" formatCode="0.00E+00">
                  <c:v>1.04419E-5</c:v>
                </c:pt>
                <c:pt idx="23115" formatCode="0.00E+00">
                  <c:v>1.47509E-6</c:v>
                </c:pt>
                <c:pt idx="23116">
                  <c:v>0.000654231</c:v>
                </c:pt>
                <c:pt idx="23117">
                  <c:v>0.000970826</c:v>
                </c:pt>
                <c:pt idx="23118">
                  <c:v>0.000667858</c:v>
                </c:pt>
                <c:pt idx="23119">
                  <c:v>0.000798305</c:v>
                </c:pt>
                <c:pt idx="23120">
                  <c:v>0.000740058</c:v>
                </c:pt>
                <c:pt idx="23121" formatCode="0.00E+00">
                  <c:v>2.40722E-6</c:v>
                </c:pt>
                <c:pt idx="23122">
                  <c:v>0.000713832</c:v>
                </c:pt>
                <c:pt idx="23123">
                  <c:v>0.000606951</c:v>
                </c:pt>
                <c:pt idx="23124" formatCode="0.00E+00">
                  <c:v>9.49192E-6</c:v>
                </c:pt>
                <c:pt idx="23125">
                  <c:v>0.000809986</c:v>
                </c:pt>
                <c:pt idx="23126">
                  <c:v>0.000169305</c:v>
                </c:pt>
                <c:pt idx="23127" formatCode="0.00E+00">
                  <c:v>2.75425E-6</c:v>
                </c:pt>
                <c:pt idx="23128">
                  <c:v>0.000599632</c:v>
                </c:pt>
                <c:pt idx="23129">
                  <c:v>0.00112326</c:v>
                </c:pt>
                <c:pt idx="23130" formatCode="0.00E+00">
                  <c:v>6.2251E-7</c:v>
                </c:pt>
                <c:pt idx="23131">
                  <c:v>0.000661994</c:v>
                </c:pt>
                <c:pt idx="23132">
                  <c:v>0.000188535</c:v>
                </c:pt>
                <c:pt idx="23133">
                  <c:v>0.000756499</c:v>
                </c:pt>
                <c:pt idx="23134" formatCode="0.00E+00">
                  <c:v>3.62244E-5</c:v>
                </c:pt>
                <c:pt idx="23135" formatCode="0.00E+00">
                  <c:v>7.10961E-5</c:v>
                </c:pt>
                <c:pt idx="23136" formatCode="0.00E+00">
                  <c:v>4.92302E-5</c:v>
                </c:pt>
                <c:pt idx="23137">
                  <c:v>0.000444176</c:v>
                </c:pt>
                <c:pt idx="23138" formatCode="0.00E+00">
                  <c:v>4.51824E-7</c:v>
                </c:pt>
                <c:pt idx="23139" formatCode="0.00E+00">
                  <c:v>6.31017E-5</c:v>
                </c:pt>
                <c:pt idx="23140" formatCode="0.00E+00">
                  <c:v>1.23571E-6</c:v>
                </c:pt>
                <c:pt idx="23141" formatCode="0.00E+00">
                  <c:v>7.0721E-5</c:v>
                </c:pt>
                <c:pt idx="23142" formatCode="0.00E+00">
                  <c:v>6.49535E-5</c:v>
                </c:pt>
                <c:pt idx="23143">
                  <c:v>0.000588697</c:v>
                </c:pt>
                <c:pt idx="23144" formatCode="0.00E+00">
                  <c:v>2.6833E-8</c:v>
                </c:pt>
                <c:pt idx="23145">
                  <c:v>0.000919001</c:v>
                </c:pt>
                <c:pt idx="23146">
                  <c:v>0.000201535</c:v>
                </c:pt>
                <c:pt idx="23147" formatCode="0.00E+00">
                  <c:v>4.31692E-6</c:v>
                </c:pt>
                <c:pt idx="23148">
                  <c:v>0.00112072</c:v>
                </c:pt>
                <c:pt idx="23149">
                  <c:v>0.000257397</c:v>
                </c:pt>
                <c:pt idx="23150" formatCode="0.00E+00">
                  <c:v>4.45695E-5</c:v>
                </c:pt>
                <c:pt idx="23151">
                  <c:v>0.000460084</c:v>
                </c:pt>
                <c:pt idx="23152">
                  <c:v>0.000757032</c:v>
                </c:pt>
                <c:pt idx="23153">
                  <c:v>0.000954403</c:v>
                </c:pt>
                <c:pt idx="23154" formatCode="0.00E+00">
                  <c:v>1.50916E-5</c:v>
                </c:pt>
                <c:pt idx="23155" formatCode="0.00E+00">
                  <c:v>3.87056E-5</c:v>
                </c:pt>
                <c:pt idx="23156" formatCode="0.00E+00">
                  <c:v>7.51436E-5</c:v>
                </c:pt>
                <c:pt idx="23157">
                  <c:v>0.000723639</c:v>
                </c:pt>
                <c:pt idx="23158" formatCode="0.00E+00">
                  <c:v>5.38324E-6</c:v>
                </c:pt>
                <c:pt idx="23159">
                  <c:v>0.000688017</c:v>
                </c:pt>
                <c:pt idx="23160" formatCode="0.00E+00">
                  <c:v>3.51066E-5</c:v>
                </c:pt>
                <c:pt idx="23161">
                  <c:v>0.000721323</c:v>
                </c:pt>
                <c:pt idx="23162" formatCode="0.00E+00">
                  <c:v>2.98591E-8</c:v>
                </c:pt>
                <c:pt idx="23163">
                  <c:v>0.00091986</c:v>
                </c:pt>
                <c:pt idx="23164">
                  <c:v>0.00040314</c:v>
                </c:pt>
                <c:pt idx="23165">
                  <c:v>0.00114903</c:v>
                </c:pt>
                <c:pt idx="23166">
                  <c:v>0.000257374</c:v>
                </c:pt>
                <c:pt idx="23167">
                  <c:v>0.000118273</c:v>
                </c:pt>
                <c:pt idx="23168" formatCode="0.00E+00">
                  <c:v>6.14533E-5</c:v>
                </c:pt>
                <c:pt idx="23169">
                  <c:v>0.000695636</c:v>
                </c:pt>
                <c:pt idx="23170" formatCode="0.00E+00">
                  <c:v>2.16613E-6</c:v>
                </c:pt>
                <c:pt idx="23171">
                  <c:v>0.000858967</c:v>
                </c:pt>
                <c:pt idx="23172">
                  <c:v>0.00103425</c:v>
                </c:pt>
                <c:pt idx="23173">
                  <c:v>0.000913755</c:v>
                </c:pt>
                <c:pt idx="23174" formatCode="0.00E+00">
                  <c:v>5.00084E-5</c:v>
                </c:pt>
                <c:pt idx="23175" formatCode="0.00E+00">
                  <c:v>2.63629E-8</c:v>
                </c:pt>
                <c:pt idx="23176" formatCode="0.00E+00">
                  <c:v>3.12075E-6</c:v>
                </c:pt>
                <c:pt idx="23177">
                  <c:v>0.000809844</c:v>
                </c:pt>
                <c:pt idx="23178">
                  <c:v>0.00090815</c:v>
                </c:pt>
                <c:pt idx="23179">
                  <c:v>0.00100414</c:v>
                </c:pt>
                <c:pt idx="23180" formatCode="0.00E+00">
                  <c:v>4.24393E-5</c:v>
                </c:pt>
                <c:pt idx="23181">
                  <c:v>0.000784078</c:v>
                </c:pt>
                <c:pt idx="23182" formatCode="0.00E+00">
                  <c:v>3.68189E-5</c:v>
                </c:pt>
                <c:pt idx="23183" formatCode="0.00E+00">
                  <c:v>6.31506E-8</c:v>
                </c:pt>
                <c:pt idx="23184">
                  <c:v>0.00104393</c:v>
                </c:pt>
                <c:pt idx="23185" formatCode="0.00E+00">
                  <c:v>9.31658E-5</c:v>
                </c:pt>
                <c:pt idx="23186">
                  <c:v>0.000916547</c:v>
                </c:pt>
                <c:pt idx="23187">
                  <c:v>0.00075914</c:v>
                </c:pt>
                <c:pt idx="23188" formatCode="0.00E+00">
                  <c:v>3.7526E-6</c:v>
                </c:pt>
                <c:pt idx="23189">
                  <c:v>0.00099435</c:v>
                </c:pt>
                <c:pt idx="23190">
                  <c:v>0.000958423</c:v>
                </c:pt>
                <c:pt idx="23191" formatCode="0.00E+00">
                  <c:v>5.38402E-6</c:v>
                </c:pt>
                <c:pt idx="23192" formatCode="0.00E+00">
                  <c:v>8.2263E-6</c:v>
                </c:pt>
                <c:pt idx="23193">
                  <c:v>0.000992911</c:v>
                </c:pt>
                <c:pt idx="23194">
                  <c:v>0.000604134</c:v>
                </c:pt>
                <c:pt idx="23195">
                  <c:v>0.000224327</c:v>
                </c:pt>
                <c:pt idx="23196" formatCode="0.00E+00">
                  <c:v>1.85744E-6</c:v>
                </c:pt>
                <c:pt idx="23197" formatCode="0.00E+00">
                  <c:v>5.04149E-6</c:v>
                </c:pt>
                <c:pt idx="23198" formatCode="0.00E+00">
                  <c:v>5.23294E-5</c:v>
                </c:pt>
                <c:pt idx="23199">
                  <c:v>0.000746431</c:v>
                </c:pt>
                <c:pt idx="23200" formatCode="0.00E+00">
                  <c:v>5.08782E-5</c:v>
                </c:pt>
                <c:pt idx="23201">
                  <c:v>0.000604256</c:v>
                </c:pt>
                <c:pt idx="23202" formatCode="0.00E+00">
                  <c:v>6.58416E-5</c:v>
                </c:pt>
                <c:pt idx="23203" formatCode="0.00E+00">
                  <c:v>4.28992E-5</c:v>
                </c:pt>
                <c:pt idx="23204" formatCode="0.00E+00">
                  <c:v>3.41226E-5</c:v>
                </c:pt>
                <c:pt idx="23205">
                  <c:v>0.000968101</c:v>
                </c:pt>
                <c:pt idx="23206">
                  <c:v>0.000951866</c:v>
                </c:pt>
                <c:pt idx="23207">
                  <c:v>0.000249958</c:v>
                </c:pt>
                <c:pt idx="23208" formatCode="0.00E+00">
                  <c:v>2.78995E-5</c:v>
                </c:pt>
                <c:pt idx="23209" formatCode="0.00E+00">
                  <c:v>2.8311E-5</c:v>
                </c:pt>
                <c:pt idx="23210" formatCode="0.00E+00">
                  <c:v>9.9507E-5</c:v>
                </c:pt>
                <c:pt idx="23211" formatCode="0.00E+00">
                  <c:v>3.8526E-8</c:v>
                </c:pt>
                <c:pt idx="23212">
                  <c:v>0.00104938</c:v>
                </c:pt>
                <c:pt idx="23213">
                  <c:v>0.000943276</c:v>
                </c:pt>
                <c:pt idx="23214">
                  <c:v>0.000586339</c:v>
                </c:pt>
                <c:pt idx="23215">
                  <c:v>0.00072434</c:v>
                </c:pt>
                <c:pt idx="23216">
                  <c:v>0.000579736</c:v>
                </c:pt>
                <c:pt idx="23217" formatCode="0.00E+00">
                  <c:v>3.52953E-6</c:v>
                </c:pt>
                <c:pt idx="23218" formatCode="0.00E+00">
                  <c:v>1.40527E-6</c:v>
                </c:pt>
                <c:pt idx="23219">
                  <c:v>0.00100729</c:v>
                </c:pt>
                <c:pt idx="23220">
                  <c:v>0.000576682</c:v>
                </c:pt>
                <c:pt idx="23221" formatCode="0.00E+00">
                  <c:v>2.13811E-5</c:v>
                </c:pt>
                <c:pt idx="23222" formatCode="0.00E+00">
                  <c:v>4.55604E-5</c:v>
                </c:pt>
                <c:pt idx="23223" formatCode="0.00E+00">
                  <c:v>3.50841E-5</c:v>
                </c:pt>
                <c:pt idx="23224">
                  <c:v>0.000175994</c:v>
                </c:pt>
                <c:pt idx="23225">
                  <c:v>0.000267593</c:v>
                </c:pt>
                <c:pt idx="23226">
                  <c:v>0.000368731</c:v>
                </c:pt>
                <c:pt idx="23227">
                  <c:v>0.000341347</c:v>
                </c:pt>
                <c:pt idx="23228">
                  <c:v>0.000850849</c:v>
                </c:pt>
                <c:pt idx="23229" formatCode="0.00E+00">
                  <c:v>4.06791E-5</c:v>
                </c:pt>
                <c:pt idx="23230">
                  <c:v>0.000142514</c:v>
                </c:pt>
                <c:pt idx="23231">
                  <c:v>0.000895146</c:v>
                </c:pt>
                <c:pt idx="23232" formatCode="0.00E+00">
                  <c:v>7.39899E-5</c:v>
                </c:pt>
                <c:pt idx="23233">
                  <c:v>0.000604794</c:v>
                </c:pt>
                <c:pt idx="23234">
                  <c:v>0.000379804</c:v>
                </c:pt>
                <c:pt idx="23235">
                  <c:v>0.000870526</c:v>
                </c:pt>
                <c:pt idx="23236" formatCode="0.00E+00">
                  <c:v>8.86459E-5</c:v>
                </c:pt>
                <c:pt idx="23237">
                  <c:v>0.000150816</c:v>
                </c:pt>
                <c:pt idx="23238">
                  <c:v>0.000787752</c:v>
                </c:pt>
                <c:pt idx="23239">
                  <c:v>0.000241262</c:v>
                </c:pt>
                <c:pt idx="23240">
                  <c:v>0.00107126</c:v>
                </c:pt>
                <c:pt idx="23241">
                  <c:v>0.00080506</c:v>
                </c:pt>
                <c:pt idx="23242" formatCode="0.00E+00">
                  <c:v>7.1522E-5</c:v>
                </c:pt>
                <c:pt idx="23243" formatCode="0.00E+00">
                  <c:v>6.57742E-6</c:v>
                </c:pt>
                <c:pt idx="23244" formatCode="0.00E+00">
                  <c:v>1.34851E-6</c:v>
                </c:pt>
                <c:pt idx="23245" formatCode="0.00E+00">
                  <c:v>6.20726E-6</c:v>
                </c:pt>
                <c:pt idx="23246">
                  <c:v>0.000698082</c:v>
                </c:pt>
                <c:pt idx="23247">
                  <c:v>0.000586655</c:v>
                </c:pt>
                <c:pt idx="23248" formatCode="0.00E+00">
                  <c:v>4.76425E-5</c:v>
                </c:pt>
                <c:pt idx="23249" formatCode="0.00E+00">
                  <c:v>8.11535E-6</c:v>
                </c:pt>
                <c:pt idx="23250" formatCode="0.00E+00">
                  <c:v>2.06063E-7</c:v>
                </c:pt>
                <c:pt idx="23251" formatCode="0.00E+00">
                  <c:v>1.45824E-6</c:v>
                </c:pt>
                <c:pt idx="23252">
                  <c:v>0.000689083</c:v>
                </c:pt>
                <c:pt idx="23253">
                  <c:v>0.000591332</c:v>
                </c:pt>
                <c:pt idx="23254" formatCode="0.00E+00">
                  <c:v>4.08048E-5</c:v>
                </c:pt>
                <c:pt idx="23255" formatCode="0.00E+00">
                  <c:v>3.08361E-5</c:v>
                </c:pt>
                <c:pt idx="23256">
                  <c:v>0.000966641</c:v>
                </c:pt>
                <c:pt idx="23257">
                  <c:v>0.00102116</c:v>
                </c:pt>
                <c:pt idx="23258" formatCode="0.00E+00">
                  <c:v>2.99495E-5</c:v>
                </c:pt>
                <c:pt idx="23259">
                  <c:v>0.000743844</c:v>
                </c:pt>
                <c:pt idx="23260">
                  <c:v>0.000274048</c:v>
                </c:pt>
                <c:pt idx="23261" formatCode="0.00E+00">
                  <c:v>9.81792E-5</c:v>
                </c:pt>
                <c:pt idx="23262" formatCode="0.00E+00">
                  <c:v>2.63165E-5</c:v>
                </c:pt>
                <c:pt idx="23263" formatCode="0.00E+00">
                  <c:v>8.04758E-7</c:v>
                </c:pt>
                <c:pt idx="23264" formatCode="0.00E+00">
                  <c:v>3.28391E-5</c:v>
                </c:pt>
                <c:pt idx="23265" formatCode="0.00E+00">
                  <c:v>1.3523E-5</c:v>
                </c:pt>
                <c:pt idx="23266">
                  <c:v>0.000665546</c:v>
                </c:pt>
                <c:pt idx="23267">
                  <c:v>0.000584504</c:v>
                </c:pt>
                <c:pt idx="23268" formatCode="0.00E+00">
                  <c:v>4.97555E-5</c:v>
                </c:pt>
                <c:pt idx="23269" formatCode="0.00E+00">
                  <c:v>1.2719E-5</c:v>
                </c:pt>
                <c:pt idx="23270">
                  <c:v>0.000601553</c:v>
                </c:pt>
                <c:pt idx="23271">
                  <c:v>0.000617405</c:v>
                </c:pt>
                <c:pt idx="23272">
                  <c:v>0.000983103</c:v>
                </c:pt>
                <c:pt idx="23273" formatCode="0.00E+00">
                  <c:v>3.95251E-5</c:v>
                </c:pt>
                <c:pt idx="23274">
                  <c:v>0.000139045</c:v>
                </c:pt>
                <c:pt idx="23275" formatCode="0.00E+00">
                  <c:v>4.66689E-8</c:v>
                </c:pt>
                <c:pt idx="23276" formatCode="0.00E+00">
                  <c:v>3.82522E-5</c:v>
                </c:pt>
                <c:pt idx="23277">
                  <c:v>0.000504012</c:v>
                </c:pt>
                <c:pt idx="23278" formatCode="0.00E+00">
                  <c:v>6.52876E-5</c:v>
                </c:pt>
                <c:pt idx="23279">
                  <c:v>0.000151739</c:v>
                </c:pt>
                <c:pt idx="23280" formatCode="0.00E+00">
                  <c:v>1.55126E-6</c:v>
                </c:pt>
                <c:pt idx="23281">
                  <c:v>0.000955725</c:v>
                </c:pt>
                <c:pt idx="23282">
                  <c:v>0.000228202</c:v>
                </c:pt>
                <c:pt idx="23283">
                  <c:v>0.00103309</c:v>
                </c:pt>
                <c:pt idx="23284">
                  <c:v>0.000936336</c:v>
                </c:pt>
                <c:pt idx="23285" formatCode="0.00E+00">
                  <c:v>2.50382E-6</c:v>
                </c:pt>
                <c:pt idx="23286">
                  <c:v>0.000123573</c:v>
                </c:pt>
                <c:pt idx="23287" formatCode="0.00E+00">
                  <c:v>3.77083E-5</c:v>
                </c:pt>
                <c:pt idx="23288">
                  <c:v>0.000226871</c:v>
                </c:pt>
                <c:pt idx="23289" formatCode="0.00E+00">
                  <c:v>4.51665E-6</c:v>
                </c:pt>
                <c:pt idx="23290" formatCode="0.00E+00">
                  <c:v>3.61387E-5</c:v>
                </c:pt>
                <c:pt idx="23291" formatCode="0.00E+00">
                  <c:v>8.69975E-6</c:v>
                </c:pt>
                <c:pt idx="23292">
                  <c:v>0.000234608</c:v>
                </c:pt>
                <c:pt idx="23293" formatCode="0.00E+00">
                  <c:v>1.58412E-6</c:v>
                </c:pt>
                <c:pt idx="23294">
                  <c:v>0.000184818</c:v>
                </c:pt>
                <c:pt idx="23295" formatCode="0.00E+00">
                  <c:v>1.47612E-6</c:v>
                </c:pt>
                <c:pt idx="23296" formatCode="0.00E+00">
                  <c:v>5.75736E-7</c:v>
                </c:pt>
                <c:pt idx="23297">
                  <c:v>0.000689617</c:v>
                </c:pt>
                <c:pt idx="23298" formatCode="0.00E+00">
                  <c:v>4.98554E-8</c:v>
                </c:pt>
                <c:pt idx="23299" formatCode="0.00E+00">
                  <c:v>6.64054E-6</c:v>
                </c:pt>
                <c:pt idx="23300" formatCode="0.00E+00">
                  <c:v>5.29009E-5</c:v>
                </c:pt>
                <c:pt idx="23301">
                  <c:v>0.00060217</c:v>
                </c:pt>
                <c:pt idx="23302" formatCode="0.00E+00">
                  <c:v>9.24472E-5</c:v>
                </c:pt>
                <c:pt idx="23303">
                  <c:v>0.000105975</c:v>
                </c:pt>
                <c:pt idx="23304">
                  <c:v>0.00102267</c:v>
                </c:pt>
                <c:pt idx="23305" formatCode="0.00E+00">
                  <c:v>6.16801E-5</c:v>
                </c:pt>
                <c:pt idx="23306" formatCode="0.00E+00">
                  <c:v>1.80451E-6</c:v>
                </c:pt>
                <c:pt idx="23307">
                  <c:v>0.000143499</c:v>
                </c:pt>
                <c:pt idx="23308">
                  <c:v>0.00142937</c:v>
                </c:pt>
                <c:pt idx="23309" formatCode="0.00E+00">
                  <c:v>1.92976E-6</c:v>
                </c:pt>
                <c:pt idx="23310">
                  <c:v>0.000705278</c:v>
                </c:pt>
                <c:pt idx="23311" formatCode="0.00E+00">
                  <c:v>2.45462E-6</c:v>
                </c:pt>
                <c:pt idx="23312">
                  <c:v>0.000936357</c:v>
                </c:pt>
                <c:pt idx="23313" formatCode="0.00E+00">
                  <c:v>2.29402E-6</c:v>
                </c:pt>
                <c:pt idx="23314">
                  <c:v>0.000821299</c:v>
                </c:pt>
                <c:pt idx="23315" formatCode="0.00E+00">
                  <c:v>2.39038E-6</c:v>
                </c:pt>
                <c:pt idx="23316" formatCode="0.00E+00">
                  <c:v>1.32303E-6</c:v>
                </c:pt>
                <c:pt idx="23317">
                  <c:v>0.00057364</c:v>
                </c:pt>
                <c:pt idx="23318" formatCode="0.00E+00">
                  <c:v>8.89043E-5</c:v>
                </c:pt>
                <c:pt idx="23319">
                  <c:v>0.000938257</c:v>
                </c:pt>
                <c:pt idx="23320">
                  <c:v>0.000165466</c:v>
                </c:pt>
                <c:pt idx="23321" formatCode="0.00E+00">
                  <c:v>4.77618E-5</c:v>
                </c:pt>
                <c:pt idx="23322" formatCode="0.00E+00">
                  <c:v>2.56048E-6</c:v>
                </c:pt>
                <c:pt idx="23323" formatCode="0.00E+00">
                  <c:v>5.77626E-6</c:v>
                </c:pt>
                <c:pt idx="23324" formatCode="0.00E+00">
                  <c:v>2.72938E-6</c:v>
                </c:pt>
                <c:pt idx="23325">
                  <c:v>0.000147647</c:v>
                </c:pt>
                <c:pt idx="23326">
                  <c:v>0.00096867</c:v>
                </c:pt>
                <c:pt idx="23327">
                  <c:v>0.000691316</c:v>
                </c:pt>
                <c:pt idx="23328">
                  <c:v>0.000158762</c:v>
                </c:pt>
                <c:pt idx="23329" formatCode="0.00E+00">
                  <c:v>5.06145E-5</c:v>
                </c:pt>
                <c:pt idx="23330">
                  <c:v>0.00034982</c:v>
                </c:pt>
                <c:pt idx="23331" formatCode="0.00E+00">
                  <c:v>2.98787E-8</c:v>
                </c:pt>
                <c:pt idx="23332">
                  <c:v>0.000281891</c:v>
                </c:pt>
                <c:pt idx="23333" formatCode="0.00E+00">
                  <c:v>8.56049E-6</c:v>
                </c:pt>
                <c:pt idx="23334" formatCode="0.00E+00">
                  <c:v>1.19375E-6</c:v>
                </c:pt>
                <c:pt idx="23335" formatCode="0.00E+00">
                  <c:v>7.06978E-6</c:v>
                </c:pt>
                <c:pt idx="23336" formatCode="0.00E+00">
                  <c:v>3.75122E-5</c:v>
                </c:pt>
                <c:pt idx="23337" formatCode="0.00E+00">
                  <c:v>1.71132E-6</c:v>
                </c:pt>
                <c:pt idx="23338" formatCode="0.00E+00">
                  <c:v>2.38913E-7</c:v>
                </c:pt>
                <c:pt idx="23339" formatCode="0.00E+00">
                  <c:v>5.54783E-5</c:v>
                </c:pt>
                <c:pt idx="23340">
                  <c:v>0.000762039</c:v>
                </c:pt>
                <c:pt idx="23341" formatCode="0.00E+00">
                  <c:v>6.46894E-5</c:v>
                </c:pt>
                <c:pt idx="23342" formatCode="0.00E+00">
                  <c:v>9.74745E-7</c:v>
                </c:pt>
                <c:pt idx="23343" formatCode="0.00E+00">
                  <c:v>2.36906E-6</c:v>
                </c:pt>
                <c:pt idx="23344" formatCode="0.00E+00">
                  <c:v>4.88226E-5</c:v>
                </c:pt>
                <c:pt idx="23345" formatCode="0.00E+00">
                  <c:v>2.12828E-6</c:v>
                </c:pt>
                <c:pt idx="23346">
                  <c:v>0.000629544</c:v>
                </c:pt>
                <c:pt idx="23347">
                  <c:v>0.000948201</c:v>
                </c:pt>
                <c:pt idx="23348" formatCode="0.00E+00">
                  <c:v>1.2358E-6</c:v>
                </c:pt>
                <c:pt idx="23349">
                  <c:v>0.000207412</c:v>
                </c:pt>
                <c:pt idx="23350">
                  <c:v>0.000413023</c:v>
                </c:pt>
                <c:pt idx="23351">
                  <c:v>0.000861015</c:v>
                </c:pt>
                <c:pt idx="23352">
                  <c:v>0.000672216</c:v>
                </c:pt>
                <c:pt idx="23353">
                  <c:v>0.000873755</c:v>
                </c:pt>
                <c:pt idx="23354">
                  <c:v>0.000278119</c:v>
                </c:pt>
                <c:pt idx="23355">
                  <c:v>0.000859254</c:v>
                </c:pt>
                <c:pt idx="23356" formatCode="0.00E+00">
                  <c:v>1.61976E-6</c:v>
                </c:pt>
                <c:pt idx="23357" formatCode="0.00E+00">
                  <c:v>1.76604E-6</c:v>
                </c:pt>
                <c:pt idx="23358" formatCode="0.00E+00">
                  <c:v>1.18456E-5</c:v>
                </c:pt>
                <c:pt idx="23359">
                  <c:v>0.000621601</c:v>
                </c:pt>
                <c:pt idx="23360">
                  <c:v>0.000622096</c:v>
                </c:pt>
                <c:pt idx="23361" formatCode="0.00E+00">
                  <c:v>5.7983E-6</c:v>
                </c:pt>
                <c:pt idx="23362" formatCode="0.00E+00">
                  <c:v>2.50413E-6</c:v>
                </c:pt>
                <c:pt idx="23363" formatCode="0.00E+00">
                  <c:v>6.38432E-5</c:v>
                </c:pt>
                <c:pt idx="23364">
                  <c:v>0.0010888</c:v>
                </c:pt>
                <c:pt idx="23365">
                  <c:v>0.000628651</c:v>
                </c:pt>
                <c:pt idx="23366">
                  <c:v>0.000867878</c:v>
                </c:pt>
                <c:pt idx="23367" formatCode="0.00E+00">
                  <c:v>2.67997E-6</c:v>
                </c:pt>
                <c:pt idx="23368">
                  <c:v>0.000827634</c:v>
                </c:pt>
                <c:pt idx="23369" formatCode="0.00E+00">
                  <c:v>7.85558E-5</c:v>
                </c:pt>
                <c:pt idx="23370" formatCode="0.00E+00">
                  <c:v>6.0799E-5</c:v>
                </c:pt>
                <c:pt idx="23371" formatCode="0.00E+00">
                  <c:v>3.33204E-5</c:v>
                </c:pt>
                <c:pt idx="23372" formatCode="0.00E+00">
                  <c:v>7.3253E-5</c:v>
                </c:pt>
                <c:pt idx="23373">
                  <c:v>0.000848129</c:v>
                </c:pt>
                <c:pt idx="23374" formatCode="0.00E+00">
                  <c:v>1.80343E-6</c:v>
                </c:pt>
                <c:pt idx="23375">
                  <c:v>0.00128006</c:v>
                </c:pt>
                <c:pt idx="23376">
                  <c:v>0.000557518</c:v>
                </c:pt>
                <c:pt idx="23377" formatCode="0.00E+00">
                  <c:v>7.31605E-6</c:v>
                </c:pt>
                <c:pt idx="23378">
                  <c:v>0.000209207</c:v>
                </c:pt>
                <c:pt idx="23379" formatCode="0.00E+00">
                  <c:v>2.65359E-5</c:v>
                </c:pt>
                <c:pt idx="23380" formatCode="0.00E+00">
                  <c:v>2.10039E-6</c:v>
                </c:pt>
                <c:pt idx="23381" formatCode="0.00E+00">
                  <c:v>2.15779E-5</c:v>
                </c:pt>
                <c:pt idx="23382" formatCode="0.00E+00">
                  <c:v>3.00761E-6</c:v>
                </c:pt>
                <c:pt idx="23383">
                  <c:v>0.000882971</c:v>
                </c:pt>
                <c:pt idx="23384">
                  <c:v>0.000680791</c:v>
                </c:pt>
                <c:pt idx="23385" formatCode="0.00E+00">
                  <c:v>5.3645E-5</c:v>
                </c:pt>
                <c:pt idx="23386" formatCode="0.00E+00">
                  <c:v>3.64681E-5</c:v>
                </c:pt>
                <c:pt idx="23387" formatCode="0.00E+00">
                  <c:v>5.88938E-5</c:v>
                </c:pt>
                <c:pt idx="23388" formatCode="0.00E+00">
                  <c:v>1.58227E-6</c:v>
                </c:pt>
                <c:pt idx="23389">
                  <c:v>0.000193646</c:v>
                </c:pt>
                <c:pt idx="23390" formatCode="0.00E+00">
                  <c:v>8.40809E-6</c:v>
                </c:pt>
                <c:pt idx="23391">
                  <c:v>0.000146618</c:v>
                </c:pt>
                <c:pt idx="23392">
                  <c:v>0.000165679</c:v>
                </c:pt>
                <c:pt idx="23393">
                  <c:v>0.000865603</c:v>
                </c:pt>
                <c:pt idx="23394">
                  <c:v>0.00062837</c:v>
                </c:pt>
                <c:pt idx="23395">
                  <c:v>0.00063041</c:v>
                </c:pt>
                <c:pt idx="23396">
                  <c:v>0.00117015</c:v>
                </c:pt>
                <c:pt idx="23397">
                  <c:v>0.000649815</c:v>
                </c:pt>
                <c:pt idx="23398" formatCode="0.00E+00">
                  <c:v>2.27456E-6</c:v>
                </c:pt>
                <c:pt idx="23399" formatCode="0.00E+00">
                  <c:v>4.25025E-5</c:v>
                </c:pt>
                <c:pt idx="23400" formatCode="0.00E+00">
                  <c:v>5.3533E-5</c:v>
                </c:pt>
                <c:pt idx="23401">
                  <c:v>0.000789402</c:v>
                </c:pt>
                <c:pt idx="23402" formatCode="0.00E+00">
                  <c:v>2.04913E-6</c:v>
                </c:pt>
                <c:pt idx="23403">
                  <c:v>0.000177926</c:v>
                </c:pt>
                <c:pt idx="23404">
                  <c:v>0.000122595</c:v>
                </c:pt>
                <c:pt idx="23405">
                  <c:v>0.000213345</c:v>
                </c:pt>
                <c:pt idx="23406" formatCode="0.00E+00">
                  <c:v>1.22857E-6</c:v>
                </c:pt>
                <c:pt idx="23407" formatCode="0.00E+00">
                  <c:v>2.02844E-6</c:v>
                </c:pt>
                <c:pt idx="23408">
                  <c:v>0.000262837</c:v>
                </c:pt>
                <c:pt idx="23409" formatCode="0.00E+00">
                  <c:v>1.81514E-7</c:v>
                </c:pt>
                <c:pt idx="23410">
                  <c:v>0.000859547</c:v>
                </c:pt>
                <c:pt idx="23411">
                  <c:v>0.000204976</c:v>
                </c:pt>
                <c:pt idx="23412" formatCode="0.00E+00">
                  <c:v>3.13448E-5</c:v>
                </c:pt>
                <c:pt idx="23413">
                  <c:v>0.00104056</c:v>
                </c:pt>
                <c:pt idx="23414" formatCode="0.00E+00">
                  <c:v>3.1127E-8</c:v>
                </c:pt>
                <c:pt idx="23415" formatCode="0.00E+00">
                  <c:v>6.21722E-8</c:v>
                </c:pt>
                <c:pt idx="23416" formatCode="0.00E+00">
                  <c:v>9.42104E-7</c:v>
                </c:pt>
                <c:pt idx="23417">
                  <c:v>0.00066199</c:v>
                </c:pt>
                <c:pt idx="23418" formatCode="0.00E+00">
                  <c:v>3.99795E-5</c:v>
                </c:pt>
                <c:pt idx="23419" formatCode="0.00E+00">
                  <c:v>2.0698E-6</c:v>
                </c:pt>
                <c:pt idx="23420">
                  <c:v>0.000621712</c:v>
                </c:pt>
                <c:pt idx="23421">
                  <c:v>0.000736109</c:v>
                </c:pt>
                <c:pt idx="23422">
                  <c:v>0.000759712</c:v>
                </c:pt>
                <c:pt idx="23423">
                  <c:v>0.000129458</c:v>
                </c:pt>
                <c:pt idx="23424" formatCode="0.00E+00">
                  <c:v>9.40271E-5</c:v>
                </c:pt>
                <c:pt idx="23425" formatCode="0.00E+00">
                  <c:v>3.17484E-6</c:v>
                </c:pt>
                <c:pt idx="23426">
                  <c:v>0.000587951</c:v>
                </c:pt>
                <c:pt idx="23427">
                  <c:v>0.000209084</c:v>
                </c:pt>
                <c:pt idx="23428">
                  <c:v>0.00103551</c:v>
                </c:pt>
                <c:pt idx="23429" formatCode="0.00E+00">
                  <c:v>8.25525E-7</c:v>
                </c:pt>
                <c:pt idx="23430">
                  <c:v>0.000858951</c:v>
                </c:pt>
                <c:pt idx="23431">
                  <c:v>0.000708989</c:v>
                </c:pt>
                <c:pt idx="23432" formatCode="0.00E+00">
                  <c:v>2.02939E-6</c:v>
                </c:pt>
                <c:pt idx="23433">
                  <c:v>0.000856508</c:v>
                </c:pt>
                <c:pt idx="23434">
                  <c:v>0.000613896</c:v>
                </c:pt>
                <c:pt idx="23435" formatCode="0.00E+00">
                  <c:v>1.82791E-6</c:v>
                </c:pt>
                <c:pt idx="23436" formatCode="0.00E+00">
                  <c:v>1.17511E-5</c:v>
                </c:pt>
                <c:pt idx="23437" formatCode="0.00E+00">
                  <c:v>1.37021E-6</c:v>
                </c:pt>
                <c:pt idx="23438" formatCode="0.00E+00">
                  <c:v>8.45025E-5</c:v>
                </c:pt>
                <c:pt idx="23439">
                  <c:v>0.000264843</c:v>
                </c:pt>
                <c:pt idx="23440">
                  <c:v>0.00065851</c:v>
                </c:pt>
                <c:pt idx="23441">
                  <c:v>0.000667633</c:v>
                </c:pt>
                <c:pt idx="23442" formatCode="0.00E+00">
                  <c:v>4.36848E-5</c:v>
                </c:pt>
                <c:pt idx="23443" formatCode="0.00E+00">
                  <c:v>1.27901E-6</c:v>
                </c:pt>
                <c:pt idx="23444" formatCode="0.00E+00">
                  <c:v>5.17025E-5</c:v>
                </c:pt>
                <c:pt idx="23445">
                  <c:v>0.000197564</c:v>
                </c:pt>
                <c:pt idx="23446">
                  <c:v>0.000858198</c:v>
                </c:pt>
                <c:pt idx="23447">
                  <c:v>0.000618161</c:v>
                </c:pt>
                <c:pt idx="23448">
                  <c:v>0.000268534</c:v>
                </c:pt>
                <c:pt idx="23449">
                  <c:v>0.000602229</c:v>
                </c:pt>
                <c:pt idx="23450">
                  <c:v>0.00107832</c:v>
                </c:pt>
                <c:pt idx="23451">
                  <c:v>0.000651401</c:v>
                </c:pt>
                <c:pt idx="23452" formatCode="0.00E+00">
                  <c:v>4.93247E-5</c:v>
                </c:pt>
                <c:pt idx="23453">
                  <c:v>0.00071293</c:v>
                </c:pt>
                <c:pt idx="23454">
                  <c:v>0.000933962</c:v>
                </c:pt>
                <c:pt idx="23455">
                  <c:v>0.000971138</c:v>
                </c:pt>
                <c:pt idx="23456" formatCode="0.00E+00">
                  <c:v>1.48089E-6</c:v>
                </c:pt>
                <c:pt idx="23457" formatCode="0.00E+00">
                  <c:v>2.92398E-8</c:v>
                </c:pt>
                <c:pt idx="23458">
                  <c:v>0.000975625</c:v>
                </c:pt>
                <c:pt idx="23459">
                  <c:v>0.00030682</c:v>
                </c:pt>
                <c:pt idx="23460">
                  <c:v>0.000842057</c:v>
                </c:pt>
                <c:pt idx="23461">
                  <c:v>0.00120631</c:v>
                </c:pt>
                <c:pt idx="23462">
                  <c:v>0.000236677</c:v>
                </c:pt>
                <c:pt idx="23463">
                  <c:v>0.000937153</c:v>
                </c:pt>
                <c:pt idx="23464">
                  <c:v>0.000807581</c:v>
                </c:pt>
                <c:pt idx="23465">
                  <c:v>0.000589142</c:v>
                </c:pt>
                <c:pt idx="23466">
                  <c:v>0.00103814</c:v>
                </c:pt>
                <c:pt idx="23467">
                  <c:v>0.000930786</c:v>
                </c:pt>
                <c:pt idx="23468">
                  <c:v>0.000614381</c:v>
                </c:pt>
                <c:pt idx="23469" formatCode="0.00E+00">
                  <c:v>4.37673E-5</c:v>
                </c:pt>
                <c:pt idx="23470" formatCode="0.00E+00">
                  <c:v>3.29934E-5</c:v>
                </c:pt>
                <c:pt idx="23471" formatCode="0.00E+00">
                  <c:v>1.98565E-6</c:v>
                </c:pt>
                <c:pt idx="23472" formatCode="0.00E+00">
                  <c:v>7.73073E-6</c:v>
                </c:pt>
                <c:pt idx="23473">
                  <c:v>0.000229508</c:v>
                </c:pt>
                <c:pt idx="23474">
                  <c:v>0.000179944</c:v>
                </c:pt>
                <c:pt idx="23475">
                  <c:v>0.000571901</c:v>
                </c:pt>
                <c:pt idx="23476" formatCode="0.00E+00">
                  <c:v>3.22527E-5</c:v>
                </c:pt>
                <c:pt idx="23477" formatCode="0.00E+00">
                  <c:v>2.76423E-6</c:v>
                </c:pt>
                <c:pt idx="23478">
                  <c:v>0.000206394</c:v>
                </c:pt>
                <c:pt idx="23479">
                  <c:v>0.000730718</c:v>
                </c:pt>
                <c:pt idx="23480" formatCode="0.00E+00">
                  <c:v>4.14842E-5</c:v>
                </c:pt>
                <c:pt idx="23481" formatCode="0.00E+00">
                  <c:v>3.6023E-6</c:v>
                </c:pt>
                <c:pt idx="23482" formatCode="0.00E+00">
                  <c:v>3.50236E-6</c:v>
                </c:pt>
                <c:pt idx="23483">
                  <c:v>0.00016676</c:v>
                </c:pt>
                <c:pt idx="23484">
                  <c:v>0.00014154</c:v>
                </c:pt>
                <c:pt idx="23485" formatCode="0.00E+00">
                  <c:v>5.01881E-5</c:v>
                </c:pt>
                <c:pt idx="23486">
                  <c:v>0.00102871</c:v>
                </c:pt>
                <c:pt idx="23487">
                  <c:v>0.000650961</c:v>
                </c:pt>
                <c:pt idx="23488">
                  <c:v>0.00137311</c:v>
                </c:pt>
                <c:pt idx="23489">
                  <c:v>0.0010579</c:v>
                </c:pt>
                <c:pt idx="23490">
                  <c:v>0.000150927</c:v>
                </c:pt>
                <c:pt idx="23491" formatCode="0.00E+00">
                  <c:v>3.8545E-5</c:v>
                </c:pt>
                <c:pt idx="23492">
                  <c:v>0.000653143</c:v>
                </c:pt>
                <c:pt idx="23493" formatCode="0.00E+00">
                  <c:v>4.29599E-5</c:v>
                </c:pt>
                <c:pt idx="23494">
                  <c:v>0.00110635</c:v>
                </c:pt>
                <c:pt idx="23495">
                  <c:v>0.000608097</c:v>
                </c:pt>
                <c:pt idx="23496">
                  <c:v>0.000633941</c:v>
                </c:pt>
                <c:pt idx="23497">
                  <c:v>0.000926525</c:v>
                </c:pt>
                <c:pt idx="23498">
                  <c:v>0.000115219</c:v>
                </c:pt>
                <c:pt idx="23499">
                  <c:v>0.00104941</c:v>
                </c:pt>
                <c:pt idx="23500" formatCode="0.00E+00">
                  <c:v>1.27855E-5</c:v>
                </c:pt>
                <c:pt idx="23501">
                  <c:v>0.000632487</c:v>
                </c:pt>
                <c:pt idx="23502" formatCode="0.00E+00">
                  <c:v>1.85077E-6</c:v>
                </c:pt>
                <c:pt idx="23503">
                  <c:v>0.0001698</c:v>
                </c:pt>
                <c:pt idx="23504">
                  <c:v>0.000153033</c:v>
                </c:pt>
                <c:pt idx="23505" formatCode="0.00E+00">
                  <c:v>2.9577E-6</c:v>
                </c:pt>
                <c:pt idx="23506" formatCode="0.00E+00">
                  <c:v>1.42373E-6</c:v>
                </c:pt>
                <c:pt idx="23507">
                  <c:v>0.000766496</c:v>
                </c:pt>
                <c:pt idx="23508">
                  <c:v>0.000148792</c:v>
                </c:pt>
                <c:pt idx="23509">
                  <c:v>0.000623262</c:v>
                </c:pt>
                <c:pt idx="23510" formatCode="0.00E+00">
                  <c:v>1.9511E-6</c:v>
                </c:pt>
                <c:pt idx="23511">
                  <c:v>0.000674675</c:v>
                </c:pt>
                <c:pt idx="23512">
                  <c:v>0.000891354</c:v>
                </c:pt>
                <c:pt idx="23513" formatCode="0.00E+00">
                  <c:v>4.91939E-8</c:v>
                </c:pt>
                <c:pt idx="23514">
                  <c:v>0.000794988</c:v>
                </c:pt>
                <c:pt idx="23515">
                  <c:v>0.000607825</c:v>
                </c:pt>
                <c:pt idx="23516">
                  <c:v>0.000177271</c:v>
                </c:pt>
                <c:pt idx="23517" formatCode="0.00E+00">
                  <c:v>4.35222E-6</c:v>
                </c:pt>
                <c:pt idx="23518">
                  <c:v>0.000737886</c:v>
                </c:pt>
                <c:pt idx="23519" formatCode="0.00E+00">
                  <c:v>3.3448E-7</c:v>
                </c:pt>
                <c:pt idx="23520" formatCode="0.00E+00">
                  <c:v>3.09559E-6</c:v>
                </c:pt>
                <c:pt idx="23521" formatCode="0.00E+00">
                  <c:v>1.85543E-5</c:v>
                </c:pt>
                <c:pt idx="23522" formatCode="0.00E+00">
                  <c:v>4.06114E-6</c:v>
                </c:pt>
                <c:pt idx="23523">
                  <c:v>0.000800933</c:v>
                </c:pt>
                <c:pt idx="23524" formatCode="0.00E+00">
                  <c:v>5.00716E-5</c:v>
                </c:pt>
                <c:pt idx="23525" formatCode="0.00E+00">
                  <c:v>2.91848E-5</c:v>
                </c:pt>
                <c:pt idx="23526">
                  <c:v>0.000182946</c:v>
                </c:pt>
                <c:pt idx="23527" formatCode="0.00E+00">
                  <c:v>9.38367E-5</c:v>
                </c:pt>
                <c:pt idx="23528" formatCode="0.00E+00">
                  <c:v>6.56589E-5</c:v>
                </c:pt>
                <c:pt idx="23529" formatCode="0.00E+00">
                  <c:v>7.25964E-5</c:v>
                </c:pt>
                <c:pt idx="23530">
                  <c:v>0.0012422</c:v>
                </c:pt>
                <c:pt idx="23531">
                  <c:v>0.00027089</c:v>
                </c:pt>
                <c:pt idx="23532" formatCode="0.00E+00">
                  <c:v>8.36462E-6</c:v>
                </c:pt>
                <c:pt idx="23533" formatCode="0.00E+00">
                  <c:v>1.33823E-6</c:v>
                </c:pt>
                <c:pt idx="23534" formatCode="0.00E+00">
                  <c:v>1.79601E-6</c:v>
                </c:pt>
                <c:pt idx="23535" formatCode="0.00E+00">
                  <c:v>2.22356E-5</c:v>
                </c:pt>
                <c:pt idx="23536" formatCode="0.00E+00">
                  <c:v>8.22886E-5</c:v>
                </c:pt>
                <c:pt idx="23537" formatCode="0.00E+00">
                  <c:v>5.73004E-6</c:v>
                </c:pt>
                <c:pt idx="23538" formatCode="0.00E+00">
                  <c:v>5.07168E-5</c:v>
                </c:pt>
                <c:pt idx="23539">
                  <c:v>0.00111658</c:v>
                </c:pt>
                <c:pt idx="23540">
                  <c:v>0.000758228</c:v>
                </c:pt>
                <c:pt idx="23541">
                  <c:v>0.000628543</c:v>
                </c:pt>
                <c:pt idx="23542" formatCode="0.00E+00">
                  <c:v>7.86514E-6</c:v>
                </c:pt>
                <c:pt idx="23543">
                  <c:v>0.00041565</c:v>
                </c:pt>
                <c:pt idx="23544">
                  <c:v>0.000804163</c:v>
                </c:pt>
                <c:pt idx="23545">
                  <c:v>0.000207366</c:v>
                </c:pt>
                <c:pt idx="23546">
                  <c:v>0.00108386</c:v>
                </c:pt>
                <c:pt idx="23547" formatCode="0.00E+00">
                  <c:v>1.10867E-6</c:v>
                </c:pt>
                <c:pt idx="23548">
                  <c:v>0.000217599</c:v>
                </c:pt>
                <c:pt idx="23549">
                  <c:v>0.000836795</c:v>
                </c:pt>
                <c:pt idx="23550">
                  <c:v>0.000734294</c:v>
                </c:pt>
                <c:pt idx="23551">
                  <c:v>0.000602779</c:v>
                </c:pt>
                <c:pt idx="23552">
                  <c:v>0.000914917</c:v>
                </c:pt>
                <c:pt idx="23553" formatCode="0.00E+00">
                  <c:v>3.83883E-5</c:v>
                </c:pt>
                <c:pt idx="23554">
                  <c:v>0.00139366</c:v>
                </c:pt>
                <c:pt idx="23555" formatCode="0.00E+00">
                  <c:v>3.56745E-5</c:v>
                </c:pt>
                <c:pt idx="23556" formatCode="0.00E+00">
                  <c:v>1.68008E-6</c:v>
                </c:pt>
                <c:pt idx="23557">
                  <c:v>0.00014968</c:v>
                </c:pt>
                <c:pt idx="23558" formatCode="0.00E+00">
                  <c:v>4.96836E-5</c:v>
                </c:pt>
                <c:pt idx="23559">
                  <c:v>0.000264545</c:v>
                </c:pt>
                <c:pt idx="23560" formatCode="0.00E+00">
                  <c:v>1.4521E-6</c:v>
                </c:pt>
                <c:pt idx="23561">
                  <c:v>0.000221284</c:v>
                </c:pt>
                <c:pt idx="23562">
                  <c:v>0.000222071</c:v>
                </c:pt>
                <c:pt idx="23563" formatCode="0.00E+00">
                  <c:v>8.27001E-5</c:v>
                </c:pt>
                <c:pt idx="23564" formatCode="0.00E+00">
                  <c:v>1.66281E-6</c:v>
                </c:pt>
                <c:pt idx="23565">
                  <c:v>0.000638699</c:v>
                </c:pt>
                <c:pt idx="23566">
                  <c:v>0.000656495</c:v>
                </c:pt>
                <c:pt idx="23567">
                  <c:v>0.000274828</c:v>
                </c:pt>
                <c:pt idx="23568">
                  <c:v>0.000936501</c:v>
                </c:pt>
                <c:pt idx="23569" formatCode="0.00E+00">
                  <c:v>1.50912E-6</c:v>
                </c:pt>
                <c:pt idx="23570" formatCode="0.00E+00">
                  <c:v>4.12941E-5</c:v>
                </c:pt>
                <c:pt idx="23571">
                  <c:v>0.000576648</c:v>
                </c:pt>
                <c:pt idx="23572" formatCode="0.00E+00">
                  <c:v>2.59784E-6</c:v>
                </c:pt>
                <c:pt idx="23573" formatCode="0.00E+00">
                  <c:v>4.14501E-5</c:v>
                </c:pt>
                <c:pt idx="23574">
                  <c:v>0.000103012</c:v>
                </c:pt>
                <c:pt idx="23575" formatCode="0.00E+00">
                  <c:v>1.43293E-6</c:v>
                </c:pt>
                <c:pt idx="23576">
                  <c:v>0.000237713</c:v>
                </c:pt>
                <c:pt idx="23577">
                  <c:v>0.00110321</c:v>
                </c:pt>
                <c:pt idx="23578" formatCode="0.00E+00">
                  <c:v>1.65046E-6</c:v>
                </c:pt>
                <c:pt idx="23579">
                  <c:v>0.000184109</c:v>
                </c:pt>
                <c:pt idx="23580">
                  <c:v>0.000695269</c:v>
                </c:pt>
                <c:pt idx="23581" formatCode="0.00E+00">
                  <c:v>4.54393E-5</c:v>
                </c:pt>
                <c:pt idx="23582">
                  <c:v>0.00082009</c:v>
                </c:pt>
                <c:pt idx="23583">
                  <c:v>0.000662606</c:v>
                </c:pt>
                <c:pt idx="23584" formatCode="0.00E+00">
                  <c:v>3.19888E-5</c:v>
                </c:pt>
                <c:pt idx="23585">
                  <c:v>0.00144722</c:v>
                </c:pt>
                <c:pt idx="23586">
                  <c:v>0.00060451</c:v>
                </c:pt>
                <c:pt idx="23587">
                  <c:v>0.00077568</c:v>
                </c:pt>
                <c:pt idx="23588">
                  <c:v>0.000154181</c:v>
                </c:pt>
                <c:pt idx="23589" formatCode="0.00E+00">
                  <c:v>1.84279E-6</c:v>
                </c:pt>
                <c:pt idx="23590" formatCode="0.00E+00">
                  <c:v>2.26368E-6</c:v>
                </c:pt>
                <c:pt idx="23591">
                  <c:v>0.00029974</c:v>
                </c:pt>
                <c:pt idx="23592">
                  <c:v>0.000745924</c:v>
                </c:pt>
                <c:pt idx="23593">
                  <c:v>0.000891989</c:v>
                </c:pt>
                <c:pt idx="23594" formatCode="0.00E+00">
                  <c:v>1.72317E-5</c:v>
                </c:pt>
                <c:pt idx="23595">
                  <c:v>0.000401494</c:v>
                </c:pt>
                <c:pt idx="23596">
                  <c:v>0.00063669</c:v>
                </c:pt>
                <c:pt idx="23597">
                  <c:v>0.000706098</c:v>
                </c:pt>
                <c:pt idx="23598" formatCode="0.00E+00">
                  <c:v>5.85376E-7</c:v>
                </c:pt>
                <c:pt idx="23599">
                  <c:v>0.000628647</c:v>
                </c:pt>
                <c:pt idx="23600">
                  <c:v>0.000705644</c:v>
                </c:pt>
                <c:pt idx="23601" formatCode="0.00E+00">
                  <c:v>8.54203E-5</c:v>
                </c:pt>
                <c:pt idx="23602" formatCode="0.00E+00">
                  <c:v>1.56376E-6</c:v>
                </c:pt>
                <c:pt idx="23603">
                  <c:v>0.00120403</c:v>
                </c:pt>
                <c:pt idx="23604" formatCode="0.00E+00">
                  <c:v>3.23528E-5</c:v>
                </c:pt>
                <c:pt idx="23605">
                  <c:v>0.0010216</c:v>
                </c:pt>
                <c:pt idx="23606">
                  <c:v>0.000186168</c:v>
                </c:pt>
                <c:pt idx="23607" formatCode="0.00E+00">
                  <c:v>1.83449E-6</c:v>
                </c:pt>
                <c:pt idx="23608" formatCode="0.00E+00">
                  <c:v>3.24441E-5</c:v>
                </c:pt>
                <c:pt idx="23609" formatCode="0.00E+00">
                  <c:v>1.00258E-5</c:v>
                </c:pt>
                <c:pt idx="23610">
                  <c:v>0.000699349</c:v>
                </c:pt>
                <c:pt idx="23611">
                  <c:v>0.000346518</c:v>
                </c:pt>
                <c:pt idx="23612">
                  <c:v>0.000202314</c:v>
                </c:pt>
                <c:pt idx="23613" formatCode="0.00E+00">
                  <c:v>1.03576E-6</c:v>
                </c:pt>
                <c:pt idx="23614" formatCode="0.00E+00">
                  <c:v>7.02816E-5</c:v>
                </c:pt>
                <c:pt idx="23615" formatCode="0.00E+00">
                  <c:v>8.2134E-5</c:v>
                </c:pt>
                <c:pt idx="23616">
                  <c:v>0.00104574</c:v>
                </c:pt>
                <c:pt idx="23617">
                  <c:v>0.000712608</c:v>
                </c:pt>
                <c:pt idx="23618">
                  <c:v>0.000748234</c:v>
                </c:pt>
                <c:pt idx="23619" formatCode="0.00E+00">
                  <c:v>9.10368E-5</c:v>
                </c:pt>
                <c:pt idx="23620">
                  <c:v>0.000613457</c:v>
                </c:pt>
                <c:pt idx="23621">
                  <c:v>0.000749591</c:v>
                </c:pt>
                <c:pt idx="23622">
                  <c:v>0.000955854</c:v>
                </c:pt>
                <c:pt idx="23623" formatCode="0.00E+00">
                  <c:v>4.93078E-6</c:v>
                </c:pt>
                <c:pt idx="23624">
                  <c:v>0.000928788</c:v>
                </c:pt>
                <c:pt idx="23625">
                  <c:v>0.000675911</c:v>
                </c:pt>
                <c:pt idx="23626">
                  <c:v>0.000142979</c:v>
                </c:pt>
                <c:pt idx="23627">
                  <c:v>0.000342499</c:v>
                </c:pt>
                <c:pt idx="23628">
                  <c:v>0.00062851</c:v>
                </c:pt>
                <c:pt idx="23629">
                  <c:v>0.000461943</c:v>
                </c:pt>
                <c:pt idx="23630">
                  <c:v>0.000893668</c:v>
                </c:pt>
                <c:pt idx="23631">
                  <c:v>0.000658357</c:v>
                </c:pt>
                <c:pt idx="23632" formatCode="0.00E+00">
                  <c:v>3.83618E-5</c:v>
                </c:pt>
                <c:pt idx="23633" formatCode="0.00E+00">
                  <c:v>4.27057E-5</c:v>
                </c:pt>
                <c:pt idx="23634" formatCode="0.00E+00">
                  <c:v>4.90752E-6</c:v>
                </c:pt>
                <c:pt idx="23635" formatCode="0.00E+00">
                  <c:v>6.33641E-5</c:v>
                </c:pt>
                <c:pt idx="23636" formatCode="0.00E+00">
                  <c:v>1.31369E-5</c:v>
                </c:pt>
                <c:pt idx="23637" formatCode="0.00E+00">
                  <c:v>3.17704E-5</c:v>
                </c:pt>
                <c:pt idx="23638">
                  <c:v>0.00140274</c:v>
                </c:pt>
                <c:pt idx="23639">
                  <c:v>0.000970208</c:v>
                </c:pt>
                <c:pt idx="23640">
                  <c:v>0.000934095</c:v>
                </c:pt>
                <c:pt idx="23641" formatCode="0.00E+00">
                  <c:v>5.73984E-6</c:v>
                </c:pt>
                <c:pt idx="23642">
                  <c:v>0.000132244</c:v>
                </c:pt>
                <c:pt idx="23643">
                  <c:v>0.000731202</c:v>
                </c:pt>
                <c:pt idx="23644">
                  <c:v>0.000576377</c:v>
                </c:pt>
                <c:pt idx="23645" formatCode="0.00E+00">
                  <c:v>6.34632E-7</c:v>
                </c:pt>
                <c:pt idx="23646" formatCode="0.00E+00">
                  <c:v>8.3014E-6</c:v>
                </c:pt>
                <c:pt idx="23647">
                  <c:v>0.000746989</c:v>
                </c:pt>
                <c:pt idx="23648">
                  <c:v>0.00129115</c:v>
                </c:pt>
                <c:pt idx="23649" formatCode="0.00E+00">
                  <c:v>2.1816E-6</c:v>
                </c:pt>
                <c:pt idx="23650" formatCode="0.00E+00">
                  <c:v>2.29512E-6</c:v>
                </c:pt>
                <c:pt idx="23651" formatCode="0.00E+00">
                  <c:v>4.08877E-6</c:v>
                </c:pt>
                <c:pt idx="23652">
                  <c:v>0.00102918</c:v>
                </c:pt>
                <c:pt idx="23653" formatCode="0.00E+00">
                  <c:v>4.00246E-5</c:v>
                </c:pt>
                <c:pt idx="23654" formatCode="0.00E+00">
                  <c:v>5.3654E-6</c:v>
                </c:pt>
                <c:pt idx="23655" formatCode="0.00E+00">
                  <c:v>1.79848E-6</c:v>
                </c:pt>
                <c:pt idx="23656">
                  <c:v>0.000771455</c:v>
                </c:pt>
                <c:pt idx="23657">
                  <c:v>0.000566692</c:v>
                </c:pt>
                <c:pt idx="23658" formatCode="0.00E+00">
                  <c:v>6.7988E-5</c:v>
                </c:pt>
                <c:pt idx="23659">
                  <c:v>0.000357037</c:v>
                </c:pt>
                <c:pt idx="23660">
                  <c:v>0.000251324</c:v>
                </c:pt>
                <c:pt idx="23661" formatCode="0.00E+00">
                  <c:v>2.60893E-5</c:v>
                </c:pt>
                <c:pt idx="23662">
                  <c:v>0.000728792</c:v>
                </c:pt>
                <c:pt idx="23663">
                  <c:v>0.000263365</c:v>
                </c:pt>
                <c:pt idx="23664">
                  <c:v>0.000881039</c:v>
                </c:pt>
                <c:pt idx="23665" formatCode="0.00E+00">
                  <c:v>7.48963E-7</c:v>
                </c:pt>
                <c:pt idx="23666" formatCode="0.00E+00">
                  <c:v>8.97388E-7</c:v>
                </c:pt>
                <c:pt idx="23667" formatCode="0.00E+00">
                  <c:v>6.55257E-6</c:v>
                </c:pt>
                <c:pt idx="23668">
                  <c:v>0.000385875</c:v>
                </c:pt>
                <c:pt idx="23669">
                  <c:v>0.00067232</c:v>
                </c:pt>
                <c:pt idx="23670">
                  <c:v>0.000285997</c:v>
                </c:pt>
                <c:pt idx="23671">
                  <c:v>0.00115686</c:v>
                </c:pt>
                <c:pt idx="23672">
                  <c:v>0.000715831</c:v>
                </c:pt>
                <c:pt idx="23673">
                  <c:v>0.000673525</c:v>
                </c:pt>
                <c:pt idx="23674">
                  <c:v>0.000746902</c:v>
                </c:pt>
                <c:pt idx="23675" formatCode="0.00E+00">
                  <c:v>7.89322E-5</c:v>
                </c:pt>
                <c:pt idx="23676">
                  <c:v>0.000249401</c:v>
                </c:pt>
                <c:pt idx="23677" formatCode="0.00E+00">
                  <c:v>2.84152E-6</c:v>
                </c:pt>
                <c:pt idx="23678">
                  <c:v>0.000646615</c:v>
                </c:pt>
                <c:pt idx="23679">
                  <c:v>0.0010837</c:v>
                </c:pt>
                <c:pt idx="23680">
                  <c:v>0.000624806</c:v>
                </c:pt>
                <c:pt idx="23681" formatCode="0.00E+00">
                  <c:v>1.83584E-6</c:v>
                </c:pt>
                <c:pt idx="23682" formatCode="0.00E+00">
                  <c:v>1.77137E-6</c:v>
                </c:pt>
                <c:pt idx="23683">
                  <c:v>0.000560008</c:v>
                </c:pt>
                <c:pt idx="23684" formatCode="0.00E+00">
                  <c:v>1.08117E-5</c:v>
                </c:pt>
                <c:pt idx="23685">
                  <c:v>0.000635401</c:v>
                </c:pt>
                <c:pt idx="23686" formatCode="0.00E+00">
                  <c:v>1.52804E-6</c:v>
                </c:pt>
                <c:pt idx="23687" formatCode="0.00E+00">
                  <c:v>1.99728E-6</c:v>
                </c:pt>
                <c:pt idx="23688">
                  <c:v>0.000628824</c:v>
                </c:pt>
                <c:pt idx="23689" formatCode="0.00E+00">
                  <c:v>7.08239E-5</c:v>
                </c:pt>
                <c:pt idx="23690">
                  <c:v>0.000705115</c:v>
                </c:pt>
                <c:pt idx="23691" formatCode="0.00E+00">
                  <c:v>2.67325E-7</c:v>
                </c:pt>
                <c:pt idx="23692">
                  <c:v>0.000571133</c:v>
                </c:pt>
                <c:pt idx="23693" formatCode="0.00E+00">
                  <c:v>4.17846E-5</c:v>
                </c:pt>
                <c:pt idx="23694" formatCode="0.00E+00">
                  <c:v>4.00348E-5</c:v>
                </c:pt>
                <c:pt idx="23695" formatCode="0.00E+00">
                  <c:v>4.4415E-5</c:v>
                </c:pt>
                <c:pt idx="23696">
                  <c:v>0.000800804</c:v>
                </c:pt>
                <c:pt idx="23697" formatCode="0.00E+00">
                  <c:v>1.6534E-6</c:v>
                </c:pt>
                <c:pt idx="23698">
                  <c:v>0.000896802</c:v>
                </c:pt>
                <c:pt idx="23699" formatCode="0.00E+00">
                  <c:v>8.90991E-6</c:v>
                </c:pt>
                <c:pt idx="23700">
                  <c:v>0.00059152</c:v>
                </c:pt>
                <c:pt idx="23701">
                  <c:v>0.000157534</c:v>
                </c:pt>
                <c:pt idx="23702" formatCode="0.00E+00">
                  <c:v>5.05838E-5</c:v>
                </c:pt>
                <c:pt idx="23703" formatCode="0.00E+00">
                  <c:v>6.02323E-5</c:v>
                </c:pt>
                <c:pt idx="23704">
                  <c:v>0.00105677</c:v>
                </c:pt>
                <c:pt idx="23705">
                  <c:v>0.000761693</c:v>
                </c:pt>
                <c:pt idx="23706">
                  <c:v>0.0007886</c:v>
                </c:pt>
                <c:pt idx="23707">
                  <c:v>0.000801439</c:v>
                </c:pt>
                <c:pt idx="23708" formatCode="0.00E+00">
                  <c:v>1.75207E-6</c:v>
                </c:pt>
                <c:pt idx="23709" formatCode="0.00E+00">
                  <c:v>1.97709E-6</c:v>
                </c:pt>
                <c:pt idx="23710" formatCode="0.00E+00">
                  <c:v>5.33113E-7</c:v>
                </c:pt>
                <c:pt idx="23711">
                  <c:v>0.00062557</c:v>
                </c:pt>
                <c:pt idx="23712">
                  <c:v>0.000986599</c:v>
                </c:pt>
                <c:pt idx="23713" formatCode="0.00E+00">
                  <c:v>1.42363E-6</c:v>
                </c:pt>
                <c:pt idx="23714">
                  <c:v>0.000884894</c:v>
                </c:pt>
                <c:pt idx="23715">
                  <c:v>0.000271031</c:v>
                </c:pt>
                <c:pt idx="23716" formatCode="0.00E+00">
                  <c:v>6.47088E-5</c:v>
                </c:pt>
                <c:pt idx="23717">
                  <c:v>0.000173617</c:v>
                </c:pt>
                <c:pt idx="23718" formatCode="0.00E+00">
                  <c:v>7.36461E-5</c:v>
                </c:pt>
                <c:pt idx="23719">
                  <c:v>0.000285327</c:v>
                </c:pt>
                <c:pt idx="23720">
                  <c:v>0.00104012</c:v>
                </c:pt>
                <c:pt idx="23721" formatCode="0.00E+00">
                  <c:v>8.48412E-6</c:v>
                </c:pt>
                <c:pt idx="23722" formatCode="0.00E+00">
                  <c:v>1.14016E-6</c:v>
                </c:pt>
                <c:pt idx="23723" formatCode="0.00E+00">
                  <c:v>4.81977E-5</c:v>
                </c:pt>
                <c:pt idx="23724">
                  <c:v>0.0009255</c:v>
                </c:pt>
                <c:pt idx="23725">
                  <c:v>0.000913453</c:v>
                </c:pt>
                <c:pt idx="23726">
                  <c:v>0.000334226</c:v>
                </c:pt>
                <c:pt idx="23727">
                  <c:v>0.000536945</c:v>
                </c:pt>
                <c:pt idx="23728">
                  <c:v>0.000769263</c:v>
                </c:pt>
                <c:pt idx="23729">
                  <c:v>0.00101409</c:v>
                </c:pt>
                <c:pt idx="23730">
                  <c:v>0.000900101</c:v>
                </c:pt>
                <c:pt idx="23731">
                  <c:v>0.000300932</c:v>
                </c:pt>
                <c:pt idx="23732">
                  <c:v>0.000859068</c:v>
                </c:pt>
                <c:pt idx="23733" formatCode="0.00E+00">
                  <c:v>1.43082E-6</c:v>
                </c:pt>
                <c:pt idx="23734">
                  <c:v>0.000562668</c:v>
                </c:pt>
                <c:pt idx="23735" formatCode="0.00E+00">
                  <c:v>1.33308E-6</c:v>
                </c:pt>
                <c:pt idx="23736" formatCode="0.00E+00">
                  <c:v>1.22881E-6</c:v>
                </c:pt>
                <c:pt idx="23737">
                  <c:v>0.000160653</c:v>
                </c:pt>
                <c:pt idx="23738">
                  <c:v>0.000106654</c:v>
                </c:pt>
                <c:pt idx="23739">
                  <c:v>0.000772639</c:v>
                </c:pt>
                <c:pt idx="23740" formatCode="0.00E+00">
                  <c:v>1.92153E-5</c:v>
                </c:pt>
                <c:pt idx="23741" formatCode="0.00E+00">
                  <c:v>7.07365E-5</c:v>
                </c:pt>
                <c:pt idx="23742" formatCode="0.00E+00">
                  <c:v>4.31686E-5</c:v>
                </c:pt>
                <c:pt idx="23743">
                  <c:v>0.000556111</c:v>
                </c:pt>
                <c:pt idx="23744">
                  <c:v>0.00101176</c:v>
                </c:pt>
                <c:pt idx="23745">
                  <c:v>0.000919478</c:v>
                </c:pt>
                <c:pt idx="23746">
                  <c:v>0.000146855</c:v>
                </c:pt>
                <c:pt idx="23747" formatCode="0.00E+00">
                  <c:v>2.11254E-6</c:v>
                </c:pt>
                <c:pt idx="23748" formatCode="0.00E+00">
                  <c:v>1.35441E-6</c:v>
                </c:pt>
                <c:pt idx="23749" formatCode="0.00E+00">
                  <c:v>1.42165E-6</c:v>
                </c:pt>
                <c:pt idx="23750" formatCode="0.00E+00">
                  <c:v>1.92178E-6</c:v>
                </c:pt>
                <c:pt idx="23751">
                  <c:v>0.000807432</c:v>
                </c:pt>
                <c:pt idx="23752">
                  <c:v>0.000196143</c:v>
                </c:pt>
                <c:pt idx="23753" formatCode="0.00E+00">
                  <c:v>1.02935E-6</c:v>
                </c:pt>
                <c:pt idx="23754" formatCode="0.00E+00">
                  <c:v>1.53882E-6</c:v>
                </c:pt>
                <c:pt idx="23755">
                  <c:v>0.000628674</c:v>
                </c:pt>
                <c:pt idx="23756">
                  <c:v>0.00110383</c:v>
                </c:pt>
                <c:pt idx="23757">
                  <c:v>0.000201917</c:v>
                </c:pt>
                <c:pt idx="23758">
                  <c:v>0.000203022</c:v>
                </c:pt>
                <c:pt idx="23759" formatCode="0.00E+00">
                  <c:v>8.25154E-7</c:v>
                </c:pt>
                <c:pt idx="23760" formatCode="0.00E+00">
                  <c:v>9.75573E-5</c:v>
                </c:pt>
                <c:pt idx="23761" formatCode="0.00E+00">
                  <c:v>1.45546E-6</c:v>
                </c:pt>
                <c:pt idx="23762">
                  <c:v>0.00141058</c:v>
                </c:pt>
                <c:pt idx="23763">
                  <c:v>0.000129898</c:v>
                </c:pt>
                <c:pt idx="23764">
                  <c:v>0.00110507</c:v>
                </c:pt>
                <c:pt idx="23765">
                  <c:v>0.000831045</c:v>
                </c:pt>
                <c:pt idx="23766" formatCode="0.00E+00">
                  <c:v>1.33706E-6</c:v>
                </c:pt>
                <c:pt idx="23767">
                  <c:v>0.000285416</c:v>
                </c:pt>
                <c:pt idx="23768">
                  <c:v>0.000925984</c:v>
                </c:pt>
                <c:pt idx="23769" formatCode="0.00E+00">
                  <c:v>1.83587E-5</c:v>
                </c:pt>
                <c:pt idx="23770" formatCode="0.00E+00">
                  <c:v>1.9872E-6</c:v>
                </c:pt>
                <c:pt idx="23771">
                  <c:v>0.000657329</c:v>
                </c:pt>
                <c:pt idx="23772" formatCode="0.00E+00">
                  <c:v>1.71412E-6</c:v>
                </c:pt>
                <c:pt idx="23773">
                  <c:v>0.000981403</c:v>
                </c:pt>
                <c:pt idx="23774">
                  <c:v>0.000682551</c:v>
                </c:pt>
                <c:pt idx="23775" formatCode="0.00E+00">
                  <c:v>3.29149E-5</c:v>
                </c:pt>
                <c:pt idx="23776">
                  <c:v>0.000581583</c:v>
                </c:pt>
                <c:pt idx="23777" formatCode="0.00E+00">
                  <c:v>1.84643E-6</c:v>
                </c:pt>
                <c:pt idx="23778">
                  <c:v>0.000187342</c:v>
                </c:pt>
                <c:pt idx="23779">
                  <c:v>0.000998376</c:v>
                </c:pt>
                <c:pt idx="23780" formatCode="0.00E+00">
                  <c:v>4.88291E-5</c:v>
                </c:pt>
                <c:pt idx="23781" formatCode="0.00E+00">
                  <c:v>2.80982E-6</c:v>
                </c:pt>
                <c:pt idx="23782">
                  <c:v>0.000254408</c:v>
                </c:pt>
                <c:pt idx="23783" formatCode="0.00E+00">
                  <c:v>2.60151E-6</c:v>
                </c:pt>
                <c:pt idx="23784">
                  <c:v>0.000773611</c:v>
                </c:pt>
                <c:pt idx="23785">
                  <c:v>0.000926083</c:v>
                </c:pt>
                <c:pt idx="23786">
                  <c:v>0.000222355</c:v>
                </c:pt>
                <c:pt idx="23787" formatCode="0.00E+00">
                  <c:v>6.04956E-6</c:v>
                </c:pt>
                <c:pt idx="23788">
                  <c:v>0.00013177</c:v>
                </c:pt>
                <c:pt idx="23789" formatCode="0.00E+00">
                  <c:v>4.94728E-6</c:v>
                </c:pt>
                <c:pt idx="23790">
                  <c:v>0.00072519</c:v>
                </c:pt>
                <c:pt idx="23791">
                  <c:v>0.000623967</c:v>
                </c:pt>
                <c:pt idx="23792">
                  <c:v>0.00063984</c:v>
                </c:pt>
                <c:pt idx="23793">
                  <c:v>0.00107892</c:v>
                </c:pt>
                <c:pt idx="23794" formatCode="0.00E+00">
                  <c:v>8.09761E-5</c:v>
                </c:pt>
                <c:pt idx="23795">
                  <c:v>0.000356756</c:v>
                </c:pt>
                <c:pt idx="23796" formatCode="0.00E+00">
                  <c:v>6.75216E-6</c:v>
                </c:pt>
                <c:pt idx="23797">
                  <c:v>0.000614333</c:v>
                </c:pt>
                <c:pt idx="23798">
                  <c:v>0.000172021</c:v>
                </c:pt>
                <c:pt idx="23799" formatCode="0.00E+00">
                  <c:v>2.00551E-6</c:v>
                </c:pt>
                <c:pt idx="23800" formatCode="0.00E+00">
                  <c:v>4.14898E-5</c:v>
                </c:pt>
                <c:pt idx="23801">
                  <c:v>0.00105747</c:v>
                </c:pt>
                <c:pt idx="23802" formatCode="0.00E+00">
                  <c:v>1.5692E-6</c:v>
                </c:pt>
                <c:pt idx="23803" formatCode="0.00E+00">
                  <c:v>1.55474E-6</c:v>
                </c:pt>
                <c:pt idx="23804" formatCode="0.00E+00">
                  <c:v>4.41249E-5</c:v>
                </c:pt>
                <c:pt idx="23805">
                  <c:v>0.000756501</c:v>
                </c:pt>
                <c:pt idx="23806" formatCode="0.00E+00">
                  <c:v>3.69918E-5</c:v>
                </c:pt>
                <c:pt idx="23807">
                  <c:v>0.00026227</c:v>
                </c:pt>
                <c:pt idx="23808">
                  <c:v>0.000281128</c:v>
                </c:pt>
                <c:pt idx="23809">
                  <c:v>0.000587014</c:v>
                </c:pt>
                <c:pt idx="23810" formatCode="0.00E+00">
                  <c:v>4.24832E-5</c:v>
                </c:pt>
                <c:pt idx="23811">
                  <c:v>0.000722553</c:v>
                </c:pt>
                <c:pt idx="23812" formatCode="0.00E+00">
                  <c:v>4.87787E-6</c:v>
                </c:pt>
                <c:pt idx="23813" formatCode="0.00E+00">
                  <c:v>1.82078E-6</c:v>
                </c:pt>
                <c:pt idx="23814">
                  <c:v>0.0010634</c:v>
                </c:pt>
                <c:pt idx="23815">
                  <c:v>0.000651387</c:v>
                </c:pt>
                <c:pt idx="23816">
                  <c:v>0.000632667</c:v>
                </c:pt>
                <c:pt idx="23817" formatCode="0.00E+00">
                  <c:v>2.53977E-6</c:v>
                </c:pt>
                <c:pt idx="23818">
                  <c:v>0.000406751</c:v>
                </c:pt>
                <c:pt idx="23819">
                  <c:v>0.00112541</c:v>
                </c:pt>
                <c:pt idx="23820">
                  <c:v>0.00059495</c:v>
                </c:pt>
                <c:pt idx="23821">
                  <c:v>0.000166715</c:v>
                </c:pt>
                <c:pt idx="23822">
                  <c:v>0.00100964</c:v>
                </c:pt>
                <c:pt idx="23823" formatCode="0.00E+00">
                  <c:v>4.37517E-5</c:v>
                </c:pt>
                <c:pt idx="23824">
                  <c:v>0.000992369</c:v>
                </c:pt>
                <c:pt idx="23825" formatCode="0.00E+00">
                  <c:v>3.83346E-5</c:v>
                </c:pt>
                <c:pt idx="23826" formatCode="0.00E+00">
                  <c:v>1.82513E-6</c:v>
                </c:pt>
                <c:pt idx="23827">
                  <c:v>0.000460323</c:v>
                </c:pt>
                <c:pt idx="23828" formatCode="0.00E+00">
                  <c:v>4.79731E-5</c:v>
                </c:pt>
                <c:pt idx="23829">
                  <c:v>0.000673671</c:v>
                </c:pt>
                <c:pt idx="23830">
                  <c:v>0.000923844</c:v>
                </c:pt>
                <c:pt idx="23831" formatCode="0.00E+00">
                  <c:v>1.90375E-6</c:v>
                </c:pt>
                <c:pt idx="23832">
                  <c:v>0.000781184</c:v>
                </c:pt>
                <c:pt idx="23833">
                  <c:v>0.000278978</c:v>
                </c:pt>
                <c:pt idx="23834" formatCode="0.00E+00">
                  <c:v>3.34502E-5</c:v>
                </c:pt>
                <c:pt idx="23835">
                  <c:v>0.00063806</c:v>
                </c:pt>
                <c:pt idx="23836" formatCode="0.00E+00">
                  <c:v>5.1517E-5</c:v>
                </c:pt>
                <c:pt idx="23837">
                  <c:v>0.000108378</c:v>
                </c:pt>
                <c:pt idx="23838">
                  <c:v>0.000770763</c:v>
                </c:pt>
                <c:pt idx="23839">
                  <c:v>0.00058907</c:v>
                </c:pt>
                <c:pt idx="23840" formatCode="0.00E+00">
                  <c:v>2.61668E-7</c:v>
                </c:pt>
                <c:pt idx="23841" formatCode="0.00E+00">
                  <c:v>6.39784E-6</c:v>
                </c:pt>
                <c:pt idx="23842" formatCode="0.00E+00">
                  <c:v>3.85742E-5</c:v>
                </c:pt>
                <c:pt idx="23843" formatCode="0.00E+00">
                  <c:v>5.2438E-8</c:v>
                </c:pt>
                <c:pt idx="23844">
                  <c:v>0.0002647</c:v>
                </c:pt>
                <c:pt idx="23845" formatCode="0.00E+00">
                  <c:v>1.12889E-5</c:v>
                </c:pt>
                <c:pt idx="23846">
                  <c:v>0.000914962</c:v>
                </c:pt>
                <c:pt idx="23847" formatCode="0.00E+00">
                  <c:v>1.19665E-5</c:v>
                </c:pt>
                <c:pt idx="23848">
                  <c:v>0.000206108</c:v>
                </c:pt>
                <c:pt idx="23849" formatCode="0.00E+00">
                  <c:v>1.67213E-6</c:v>
                </c:pt>
                <c:pt idx="23850">
                  <c:v>0.000140722</c:v>
                </c:pt>
                <c:pt idx="23851" formatCode="0.00E+00">
                  <c:v>1.61836E-6</c:v>
                </c:pt>
                <c:pt idx="23852" formatCode="0.00E+00">
                  <c:v>2.02913E-6</c:v>
                </c:pt>
                <c:pt idx="23853" formatCode="0.00E+00">
                  <c:v>2.11815E-6</c:v>
                </c:pt>
                <c:pt idx="23854">
                  <c:v>0.000855086</c:v>
                </c:pt>
                <c:pt idx="23855">
                  <c:v>0.000783965</c:v>
                </c:pt>
                <c:pt idx="23856">
                  <c:v>0.000604698</c:v>
                </c:pt>
                <c:pt idx="23857">
                  <c:v>0.000881417</c:v>
                </c:pt>
                <c:pt idx="23858" formatCode="0.00E+00">
                  <c:v>5.06668E-5</c:v>
                </c:pt>
                <c:pt idx="23859">
                  <c:v>0.000158027</c:v>
                </c:pt>
                <c:pt idx="23860">
                  <c:v>0.000244083</c:v>
                </c:pt>
                <c:pt idx="23861" formatCode="0.00E+00">
                  <c:v>6.2424E-5</c:v>
                </c:pt>
                <c:pt idx="23862">
                  <c:v>0.000284925</c:v>
                </c:pt>
                <c:pt idx="23863">
                  <c:v>0.000548085</c:v>
                </c:pt>
                <c:pt idx="23864" formatCode="0.00E+00">
                  <c:v>1.58312E-6</c:v>
                </c:pt>
                <c:pt idx="23865">
                  <c:v>0.00087751</c:v>
                </c:pt>
                <c:pt idx="23866">
                  <c:v>0.000750962</c:v>
                </c:pt>
                <c:pt idx="23867" formatCode="0.00E+00">
                  <c:v>1.92473E-5</c:v>
                </c:pt>
                <c:pt idx="23868">
                  <c:v>0.000656004</c:v>
                </c:pt>
                <c:pt idx="23869" formatCode="0.00E+00">
                  <c:v>1.429E-6</c:v>
                </c:pt>
                <c:pt idx="23870" formatCode="0.00E+00">
                  <c:v>5.00171E-6</c:v>
                </c:pt>
                <c:pt idx="23871">
                  <c:v>0.000817267</c:v>
                </c:pt>
                <c:pt idx="23872">
                  <c:v>0.000721085</c:v>
                </c:pt>
                <c:pt idx="23873" formatCode="0.00E+00">
                  <c:v>1.72267E-6</c:v>
                </c:pt>
                <c:pt idx="23874">
                  <c:v>0.000931767</c:v>
                </c:pt>
                <c:pt idx="23875">
                  <c:v>0.000973331</c:v>
                </c:pt>
                <c:pt idx="23876" formatCode="0.00E+00">
                  <c:v>4.50915E-5</c:v>
                </c:pt>
                <c:pt idx="23877" formatCode="0.00E+00">
                  <c:v>1.18139E-5</c:v>
                </c:pt>
                <c:pt idx="23878" formatCode="0.00E+00">
                  <c:v>7.3019E-6</c:v>
                </c:pt>
                <c:pt idx="23879" formatCode="0.00E+00">
                  <c:v>9.20508E-6</c:v>
                </c:pt>
                <c:pt idx="23880">
                  <c:v>0.000777417</c:v>
                </c:pt>
                <c:pt idx="23881" formatCode="0.00E+00">
                  <c:v>2.25072E-6</c:v>
                </c:pt>
                <c:pt idx="23882" formatCode="0.00E+00">
                  <c:v>4.79859E-7</c:v>
                </c:pt>
                <c:pt idx="23883">
                  <c:v>0.000218962</c:v>
                </c:pt>
                <c:pt idx="23884">
                  <c:v>0.00140254</c:v>
                </c:pt>
                <c:pt idx="23885">
                  <c:v>0.000610113</c:v>
                </c:pt>
                <c:pt idx="23886" formatCode="0.00E+00">
                  <c:v>7.43965E-5</c:v>
                </c:pt>
                <c:pt idx="23887">
                  <c:v>0.000717112</c:v>
                </c:pt>
                <c:pt idx="23888" formatCode="0.00E+00">
                  <c:v>9.48673E-5</c:v>
                </c:pt>
                <c:pt idx="23889">
                  <c:v>0.000734746</c:v>
                </c:pt>
                <c:pt idx="23890">
                  <c:v>0.000878281</c:v>
                </c:pt>
                <c:pt idx="23891">
                  <c:v>0.000177454</c:v>
                </c:pt>
                <c:pt idx="23892">
                  <c:v>0.000927487</c:v>
                </c:pt>
                <c:pt idx="23893">
                  <c:v>0.000253875</c:v>
                </c:pt>
                <c:pt idx="23894" formatCode="0.00E+00">
                  <c:v>7.00823E-5</c:v>
                </c:pt>
                <c:pt idx="23895" formatCode="0.00E+00">
                  <c:v>9.75713E-6</c:v>
                </c:pt>
                <c:pt idx="23896">
                  <c:v>0.000958452</c:v>
                </c:pt>
                <c:pt idx="23897" formatCode="0.00E+00">
                  <c:v>1.44641E-6</c:v>
                </c:pt>
                <c:pt idx="23898">
                  <c:v>0.000645708</c:v>
                </c:pt>
                <c:pt idx="23899">
                  <c:v>0.00101622</c:v>
                </c:pt>
                <c:pt idx="23900" formatCode="0.00E+00">
                  <c:v>7.92459E-5</c:v>
                </c:pt>
                <c:pt idx="23901">
                  <c:v>0.000536796</c:v>
                </c:pt>
                <c:pt idx="23902" formatCode="0.00E+00">
                  <c:v>7.65683E-5</c:v>
                </c:pt>
                <c:pt idx="23903">
                  <c:v>0.000315579</c:v>
                </c:pt>
                <c:pt idx="23904" formatCode="0.00E+00">
                  <c:v>5.74988E-5</c:v>
                </c:pt>
                <c:pt idx="23905">
                  <c:v>0.00103712</c:v>
                </c:pt>
                <c:pt idx="23906" formatCode="0.00E+00">
                  <c:v>4.58062E-5</c:v>
                </c:pt>
                <c:pt idx="23907">
                  <c:v>0.000128246</c:v>
                </c:pt>
                <c:pt idx="23908" formatCode="0.00E+00">
                  <c:v>8.76645E-5</c:v>
                </c:pt>
                <c:pt idx="23909" formatCode="0.00E+00">
                  <c:v>7.76932E-7</c:v>
                </c:pt>
                <c:pt idx="23910">
                  <c:v>0.000177327</c:v>
                </c:pt>
                <c:pt idx="23911">
                  <c:v>0.000105684</c:v>
                </c:pt>
                <c:pt idx="23912" formatCode="0.00E+00">
                  <c:v>3.87838E-7</c:v>
                </c:pt>
                <c:pt idx="23913">
                  <c:v>0.000999252</c:v>
                </c:pt>
                <c:pt idx="23914" formatCode="0.00E+00">
                  <c:v>2.40467E-8</c:v>
                </c:pt>
                <c:pt idx="23915">
                  <c:v>0.00108869</c:v>
                </c:pt>
                <c:pt idx="23916" formatCode="0.00E+00">
                  <c:v>1.72439E-5</c:v>
                </c:pt>
                <c:pt idx="23917">
                  <c:v>0.000210255</c:v>
                </c:pt>
                <c:pt idx="23918">
                  <c:v>0.00113209</c:v>
                </c:pt>
                <c:pt idx="23919" formatCode="0.00E+00">
                  <c:v>1.12044E-5</c:v>
                </c:pt>
                <c:pt idx="23920">
                  <c:v>0.000596007</c:v>
                </c:pt>
                <c:pt idx="23921">
                  <c:v>0.000200832</c:v>
                </c:pt>
                <c:pt idx="23922">
                  <c:v>0.00071226</c:v>
                </c:pt>
                <c:pt idx="23923">
                  <c:v>0.000616234</c:v>
                </c:pt>
                <c:pt idx="23924">
                  <c:v>0.000230233</c:v>
                </c:pt>
                <c:pt idx="23925" formatCode="0.00E+00">
                  <c:v>4.07634E-8</c:v>
                </c:pt>
                <c:pt idx="23926" formatCode="0.00E+00">
                  <c:v>8.92155E-5</c:v>
                </c:pt>
                <c:pt idx="23927">
                  <c:v>0.000557106</c:v>
                </c:pt>
                <c:pt idx="23928">
                  <c:v>0.00107193</c:v>
                </c:pt>
                <c:pt idx="23929" formatCode="0.00E+00">
                  <c:v>1.08893E-5</c:v>
                </c:pt>
                <c:pt idx="23930">
                  <c:v>0.000913633</c:v>
                </c:pt>
                <c:pt idx="23931" formatCode="0.00E+00">
                  <c:v>9.0937E-7</c:v>
                </c:pt>
                <c:pt idx="23932" formatCode="0.00E+00">
                  <c:v>1.70271E-6</c:v>
                </c:pt>
                <c:pt idx="23933">
                  <c:v>0.000339879</c:v>
                </c:pt>
                <c:pt idx="23934" formatCode="0.00E+00">
                  <c:v>1.12241E-5</c:v>
                </c:pt>
                <c:pt idx="23935">
                  <c:v>0.000620062</c:v>
                </c:pt>
                <c:pt idx="23936">
                  <c:v>0.000724163</c:v>
                </c:pt>
                <c:pt idx="23937" formatCode="0.00E+00">
                  <c:v>9.98024E-6</c:v>
                </c:pt>
                <c:pt idx="23938" formatCode="0.00E+00">
                  <c:v>5.79213E-6</c:v>
                </c:pt>
                <c:pt idx="23939">
                  <c:v>0.000772175</c:v>
                </c:pt>
                <c:pt idx="23940" formatCode="0.00E+00">
                  <c:v>5.86482E-5</c:v>
                </c:pt>
                <c:pt idx="23941">
                  <c:v>0.000715053</c:v>
                </c:pt>
                <c:pt idx="23942">
                  <c:v>0.000297308</c:v>
                </c:pt>
                <c:pt idx="23943" formatCode="0.00E+00">
                  <c:v>1.92978E-6</c:v>
                </c:pt>
                <c:pt idx="23944">
                  <c:v>0.000622299</c:v>
                </c:pt>
                <c:pt idx="23945">
                  <c:v>0.000987941</c:v>
                </c:pt>
                <c:pt idx="23946">
                  <c:v>0.000737841</c:v>
                </c:pt>
                <c:pt idx="23947" formatCode="0.00E+00">
                  <c:v>1.83691E-6</c:v>
                </c:pt>
                <c:pt idx="23948">
                  <c:v>0.000600203</c:v>
                </c:pt>
                <c:pt idx="23949" formatCode="0.00E+00">
                  <c:v>5.38012E-6</c:v>
                </c:pt>
                <c:pt idx="23950">
                  <c:v>0.000610901</c:v>
                </c:pt>
                <c:pt idx="23951" formatCode="0.00E+00">
                  <c:v>1.92073E-6</c:v>
                </c:pt>
                <c:pt idx="23952" formatCode="0.00E+00">
                  <c:v>6.92868E-7</c:v>
                </c:pt>
                <c:pt idx="23953" formatCode="0.00E+00">
                  <c:v>1.27173E-6</c:v>
                </c:pt>
                <c:pt idx="23954">
                  <c:v>0.000923405</c:v>
                </c:pt>
                <c:pt idx="23955" formatCode="0.00E+00">
                  <c:v>1.63765E-6</c:v>
                </c:pt>
                <c:pt idx="23956" formatCode="0.00E+00">
                  <c:v>3.34302E-7</c:v>
                </c:pt>
                <c:pt idx="23957">
                  <c:v>0.000126357</c:v>
                </c:pt>
                <c:pt idx="23958">
                  <c:v>0.000177122</c:v>
                </c:pt>
                <c:pt idx="23959" formatCode="0.00E+00">
                  <c:v>7.04703E-5</c:v>
                </c:pt>
                <c:pt idx="23960">
                  <c:v>0.00116185</c:v>
                </c:pt>
                <c:pt idx="23961">
                  <c:v>0.000822565</c:v>
                </c:pt>
                <c:pt idx="23962">
                  <c:v>0.000686965</c:v>
                </c:pt>
                <c:pt idx="23963">
                  <c:v>0.000148716</c:v>
                </c:pt>
                <c:pt idx="23964">
                  <c:v>0.000313474</c:v>
                </c:pt>
                <c:pt idx="23965">
                  <c:v>0.000571826</c:v>
                </c:pt>
                <c:pt idx="23966">
                  <c:v>0.00100807</c:v>
                </c:pt>
                <c:pt idx="23967" formatCode="0.00E+00">
                  <c:v>4.1901E-5</c:v>
                </c:pt>
                <c:pt idx="23968" formatCode="0.00E+00">
                  <c:v>1.55395E-6</c:v>
                </c:pt>
                <c:pt idx="23969">
                  <c:v>0.000803044</c:v>
                </c:pt>
                <c:pt idx="23970">
                  <c:v>0.000144531</c:v>
                </c:pt>
                <c:pt idx="23971" formatCode="0.00E+00">
                  <c:v>1.42334E-6</c:v>
                </c:pt>
                <c:pt idx="23972" formatCode="0.00E+00">
                  <c:v>2.56615E-5</c:v>
                </c:pt>
                <c:pt idx="23973">
                  <c:v>0.000413642</c:v>
                </c:pt>
                <c:pt idx="23974" formatCode="0.00E+00">
                  <c:v>7.32681E-5</c:v>
                </c:pt>
                <c:pt idx="23975" formatCode="0.00E+00">
                  <c:v>5.6702E-5</c:v>
                </c:pt>
                <c:pt idx="23976">
                  <c:v>0.000636011</c:v>
                </c:pt>
                <c:pt idx="23977">
                  <c:v>0.000187148</c:v>
                </c:pt>
                <c:pt idx="23978">
                  <c:v>0.000846183</c:v>
                </c:pt>
                <c:pt idx="23979" formatCode="0.00E+00">
                  <c:v>2.25517E-5</c:v>
                </c:pt>
                <c:pt idx="23980">
                  <c:v>0.000557162</c:v>
                </c:pt>
                <c:pt idx="23981" formatCode="0.00E+00">
                  <c:v>1.92E-6</c:v>
                </c:pt>
                <c:pt idx="23982" formatCode="0.00E+00">
                  <c:v>1.09548E-6</c:v>
                </c:pt>
                <c:pt idx="23983">
                  <c:v>0.00028975</c:v>
                </c:pt>
                <c:pt idx="23984">
                  <c:v>0.0008532</c:v>
                </c:pt>
                <c:pt idx="23985">
                  <c:v>0.000683677</c:v>
                </c:pt>
                <c:pt idx="23986" formatCode="0.00E+00">
                  <c:v>8.67437E-5</c:v>
                </c:pt>
                <c:pt idx="23987" formatCode="0.00E+00">
                  <c:v>7.46712E-5</c:v>
                </c:pt>
                <c:pt idx="23988">
                  <c:v>0.000643562</c:v>
                </c:pt>
                <c:pt idx="23989">
                  <c:v>0.000979139</c:v>
                </c:pt>
                <c:pt idx="23990" formatCode="0.00E+00">
                  <c:v>3.52353E-5</c:v>
                </c:pt>
                <c:pt idx="23991" formatCode="0.00E+00">
                  <c:v>1.23074E-6</c:v>
                </c:pt>
                <c:pt idx="23992" formatCode="0.00E+00">
                  <c:v>8.40919E-6</c:v>
                </c:pt>
                <c:pt idx="23993" formatCode="0.00E+00">
                  <c:v>3.92762E-5</c:v>
                </c:pt>
                <c:pt idx="23994">
                  <c:v>0.000801462</c:v>
                </c:pt>
                <c:pt idx="23995">
                  <c:v>0.000664314</c:v>
                </c:pt>
                <c:pt idx="23996">
                  <c:v>0.000936027</c:v>
                </c:pt>
                <c:pt idx="23997" formatCode="0.00E+00">
                  <c:v>4.345E-7</c:v>
                </c:pt>
                <c:pt idx="23998">
                  <c:v>0.000770013</c:v>
                </c:pt>
                <c:pt idx="23999">
                  <c:v>0.000650723</c:v>
                </c:pt>
                <c:pt idx="24000">
                  <c:v>0.000964423</c:v>
                </c:pt>
                <c:pt idx="24001">
                  <c:v>0.000141858</c:v>
                </c:pt>
                <c:pt idx="24002">
                  <c:v>0.00063107</c:v>
                </c:pt>
                <c:pt idx="24003">
                  <c:v>0.000739265</c:v>
                </c:pt>
                <c:pt idx="24004" formatCode="0.00E+00">
                  <c:v>1.86176E-6</c:v>
                </c:pt>
                <c:pt idx="24005">
                  <c:v>0.000996919</c:v>
                </c:pt>
                <c:pt idx="24006" formatCode="0.00E+00">
                  <c:v>4.58859E-5</c:v>
                </c:pt>
                <c:pt idx="24007">
                  <c:v>0.000682</c:v>
                </c:pt>
                <c:pt idx="24008" formatCode="0.00E+00">
                  <c:v>1.44651E-6</c:v>
                </c:pt>
                <c:pt idx="24009">
                  <c:v>0.000810022</c:v>
                </c:pt>
                <c:pt idx="24010">
                  <c:v>0.000197948</c:v>
                </c:pt>
                <c:pt idx="24011">
                  <c:v>0.00108068</c:v>
                </c:pt>
                <c:pt idx="24012">
                  <c:v>0.000380855</c:v>
                </c:pt>
                <c:pt idx="24013">
                  <c:v>0.000994927</c:v>
                </c:pt>
                <c:pt idx="24014">
                  <c:v>0.000989828</c:v>
                </c:pt>
                <c:pt idx="24015" formatCode="0.00E+00">
                  <c:v>3.52893E-5</c:v>
                </c:pt>
                <c:pt idx="24016">
                  <c:v>0.000758081</c:v>
                </c:pt>
                <c:pt idx="24017">
                  <c:v>0.000775985</c:v>
                </c:pt>
                <c:pt idx="24018" formatCode="0.00E+00">
                  <c:v>4.94487E-6</c:v>
                </c:pt>
                <c:pt idx="24019" formatCode="0.00E+00">
                  <c:v>8.51267E-5</c:v>
                </c:pt>
                <c:pt idx="24020">
                  <c:v>0.000600788</c:v>
                </c:pt>
                <c:pt idx="24021" formatCode="0.00E+00">
                  <c:v>1.64064E-6</c:v>
                </c:pt>
                <c:pt idx="24022">
                  <c:v>0.000473483</c:v>
                </c:pt>
                <c:pt idx="24023" formatCode="0.00E+00">
                  <c:v>4.39606E-5</c:v>
                </c:pt>
                <c:pt idx="24024">
                  <c:v>0.000629722</c:v>
                </c:pt>
                <c:pt idx="24025">
                  <c:v>0.000547584</c:v>
                </c:pt>
                <c:pt idx="24026">
                  <c:v>0.000143007</c:v>
                </c:pt>
                <c:pt idx="24027">
                  <c:v>0.000971351</c:v>
                </c:pt>
                <c:pt idx="24028">
                  <c:v>0.000845675</c:v>
                </c:pt>
                <c:pt idx="24029">
                  <c:v>0.000655641</c:v>
                </c:pt>
                <c:pt idx="24030">
                  <c:v>0.000783256</c:v>
                </c:pt>
                <c:pt idx="24031" formatCode="0.00E+00">
                  <c:v>5.5545E-5</c:v>
                </c:pt>
                <c:pt idx="24032" formatCode="0.00E+00">
                  <c:v>5.78547E-5</c:v>
                </c:pt>
                <c:pt idx="24033">
                  <c:v>0.000279882</c:v>
                </c:pt>
                <c:pt idx="24034" formatCode="0.00E+00">
                  <c:v>2.60976E-5</c:v>
                </c:pt>
                <c:pt idx="24035">
                  <c:v>0.000653579</c:v>
                </c:pt>
                <c:pt idx="24036" formatCode="0.00E+00">
                  <c:v>9.93027E-6</c:v>
                </c:pt>
                <c:pt idx="24037">
                  <c:v>0.000843554</c:v>
                </c:pt>
                <c:pt idx="24038">
                  <c:v>0.000872502</c:v>
                </c:pt>
                <c:pt idx="24039" formatCode="0.00E+00">
                  <c:v>6.58181E-5</c:v>
                </c:pt>
                <c:pt idx="24040">
                  <c:v>0.000951271</c:v>
                </c:pt>
                <c:pt idx="24041" formatCode="0.00E+00">
                  <c:v>1.45928E-6</c:v>
                </c:pt>
                <c:pt idx="24042" formatCode="0.00E+00">
                  <c:v>1.53594E-6</c:v>
                </c:pt>
                <c:pt idx="24043">
                  <c:v>0.000219051</c:v>
                </c:pt>
                <c:pt idx="24044">
                  <c:v>0.000774773</c:v>
                </c:pt>
                <c:pt idx="24045">
                  <c:v>0.000571146</c:v>
                </c:pt>
                <c:pt idx="24046" formatCode="0.00E+00">
                  <c:v>1.61618E-6</c:v>
                </c:pt>
                <c:pt idx="24047">
                  <c:v>0.000757713</c:v>
                </c:pt>
                <c:pt idx="24048" formatCode="0.00E+00">
                  <c:v>3.46912E-5</c:v>
                </c:pt>
                <c:pt idx="24049">
                  <c:v>0.00123333</c:v>
                </c:pt>
                <c:pt idx="24050" formatCode="0.00E+00">
                  <c:v>1.56209E-6</c:v>
                </c:pt>
                <c:pt idx="24051" formatCode="0.00E+00">
                  <c:v>1.57964E-6</c:v>
                </c:pt>
                <c:pt idx="24052">
                  <c:v>0.000279264</c:v>
                </c:pt>
                <c:pt idx="24053">
                  <c:v>0.000628981</c:v>
                </c:pt>
                <c:pt idx="24054" formatCode="0.00E+00">
                  <c:v>1.48436E-6</c:v>
                </c:pt>
                <c:pt idx="24055">
                  <c:v>0.000595869</c:v>
                </c:pt>
                <c:pt idx="24056" formatCode="0.00E+00">
                  <c:v>4.1178E-5</c:v>
                </c:pt>
                <c:pt idx="24057">
                  <c:v>0.0002009</c:v>
                </c:pt>
                <c:pt idx="24058">
                  <c:v>0.000143</c:v>
                </c:pt>
                <c:pt idx="24059">
                  <c:v>0.000928468</c:v>
                </c:pt>
                <c:pt idx="24060" formatCode="0.00E+00">
                  <c:v>9.37428E-5</c:v>
                </c:pt>
                <c:pt idx="24061" formatCode="0.00E+00">
                  <c:v>4.17821E-5</c:v>
                </c:pt>
                <c:pt idx="24062">
                  <c:v>0.00077839</c:v>
                </c:pt>
                <c:pt idx="24063">
                  <c:v>0.000147732</c:v>
                </c:pt>
                <c:pt idx="24064">
                  <c:v>0.000237621</c:v>
                </c:pt>
                <c:pt idx="24065" formatCode="0.00E+00">
                  <c:v>4.29979E-5</c:v>
                </c:pt>
                <c:pt idx="24066">
                  <c:v>0.000138181</c:v>
                </c:pt>
                <c:pt idx="24067" formatCode="0.00E+00">
                  <c:v>1.64481E-6</c:v>
                </c:pt>
                <c:pt idx="24068">
                  <c:v>0.000675351</c:v>
                </c:pt>
                <c:pt idx="24069" formatCode="0.00E+00">
                  <c:v>6.95291E-5</c:v>
                </c:pt>
                <c:pt idx="24070">
                  <c:v>0.000516362</c:v>
                </c:pt>
                <c:pt idx="24071">
                  <c:v>0.000288549</c:v>
                </c:pt>
                <c:pt idx="24072">
                  <c:v>0.000286068</c:v>
                </c:pt>
                <c:pt idx="24073" formatCode="0.00E+00">
                  <c:v>8.83024E-5</c:v>
                </c:pt>
                <c:pt idx="24074" formatCode="0.00E+00">
                  <c:v>1.80688E-6</c:v>
                </c:pt>
                <c:pt idx="24075" formatCode="0.00E+00">
                  <c:v>5.00021E-5</c:v>
                </c:pt>
                <c:pt idx="24076">
                  <c:v>0.00095211</c:v>
                </c:pt>
                <c:pt idx="24077" formatCode="0.00E+00">
                  <c:v>5.45201E-6</c:v>
                </c:pt>
                <c:pt idx="24078">
                  <c:v>0.00114147</c:v>
                </c:pt>
                <c:pt idx="24079" formatCode="0.00E+00">
                  <c:v>8.6966E-7</c:v>
                </c:pt>
                <c:pt idx="24080" formatCode="0.00E+00">
                  <c:v>8.48428E-7</c:v>
                </c:pt>
                <c:pt idx="24081">
                  <c:v>0.000700529</c:v>
                </c:pt>
                <c:pt idx="24082">
                  <c:v>0.000185491</c:v>
                </c:pt>
                <c:pt idx="24083">
                  <c:v>0.000438772</c:v>
                </c:pt>
                <c:pt idx="24084">
                  <c:v>0.000618768</c:v>
                </c:pt>
                <c:pt idx="24085">
                  <c:v>0.000185525</c:v>
                </c:pt>
                <c:pt idx="24086">
                  <c:v>0.000947508</c:v>
                </c:pt>
                <c:pt idx="24087" formatCode="0.00E+00">
                  <c:v>3.87816E-5</c:v>
                </c:pt>
                <c:pt idx="24088">
                  <c:v>0.000790931</c:v>
                </c:pt>
                <c:pt idx="24089" formatCode="0.00E+00">
                  <c:v>3.83405E-5</c:v>
                </c:pt>
                <c:pt idx="24090">
                  <c:v>0.000535437</c:v>
                </c:pt>
                <c:pt idx="24091">
                  <c:v>0.000664966</c:v>
                </c:pt>
                <c:pt idx="24092" formatCode="0.00E+00">
                  <c:v>5.31974E-6</c:v>
                </c:pt>
                <c:pt idx="24093" formatCode="0.00E+00">
                  <c:v>3.70122E-6</c:v>
                </c:pt>
                <c:pt idx="24094" formatCode="0.00E+00">
                  <c:v>3.68807E-5</c:v>
                </c:pt>
                <c:pt idx="24095" formatCode="0.00E+00">
                  <c:v>1.65714E-6</c:v>
                </c:pt>
                <c:pt idx="24096">
                  <c:v>0.000835995</c:v>
                </c:pt>
                <c:pt idx="24097" formatCode="0.00E+00">
                  <c:v>1.48297E-5</c:v>
                </c:pt>
                <c:pt idx="24098">
                  <c:v>0.00116307</c:v>
                </c:pt>
                <c:pt idx="24099" formatCode="0.00E+00">
                  <c:v>3.51314E-5</c:v>
                </c:pt>
                <c:pt idx="24100" formatCode="0.00E+00">
                  <c:v>1.5011E-6</c:v>
                </c:pt>
                <c:pt idx="24101">
                  <c:v>0.000145993</c:v>
                </c:pt>
                <c:pt idx="24102">
                  <c:v>0.000776814</c:v>
                </c:pt>
                <c:pt idx="24103" formatCode="0.00E+00">
                  <c:v>1.77652E-6</c:v>
                </c:pt>
                <c:pt idx="24104">
                  <c:v>0.00112515</c:v>
                </c:pt>
                <c:pt idx="24105" formatCode="0.00E+00">
                  <c:v>4.52408E-5</c:v>
                </c:pt>
                <c:pt idx="24106" formatCode="0.00E+00">
                  <c:v>7.57623E-5</c:v>
                </c:pt>
                <c:pt idx="24107" formatCode="0.00E+00">
                  <c:v>4.15508E-5</c:v>
                </c:pt>
                <c:pt idx="24108" formatCode="0.00E+00">
                  <c:v>1.26228E-5</c:v>
                </c:pt>
                <c:pt idx="24109">
                  <c:v>0.00136985</c:v>
                </c:pt>
                <c:pt idx="24110">
                  <c:v>0.000704323</c:v>
                </c:pt>
                <c:pt idx="24111">
                  <c:v>0.000788984</c:v>
                </c:pt>
                <c:pt idx="24112">
                  <c:v>0.000701394</c:v>
                </c:pt>
                <c:pt idx="24113">
                  <c:v>0.000632803</c:v>
                </c:pt>
                <c:pt idx="24114" formatCode="0.00E+00">
                  <c:v>3.80526E-6</c:v>
                </c:pt>
                <c:pt idx="24115" formatCode="0.00E+00">
                  <c:v>1.72167E-6</c:v>
                </c:pt>
                <c:pt idx="24116" formatCode="0.00E+00">
                  <c:v>8.214E-5</c:v>
                </c:pt>
                <c:pt idx="24117" formatCode="0.00E+00">
                  <c:v>8.79127E-6</c:v>
                </c:pt>
                <c:pt idx="24118">
                  <c:v>0.00072917</c:v>
                </c:pt>
                <c:pt idx="24119" formatCode="0.00E+00">
                  <c:v>6.11828E-6</c:v>
                </c:pt>
                <c:pt idx="24120">
                  <c:v>0.000209867</c:v>
                </c:pt>
                <c:pt idx="24121">
                  <c:v>0.000943947</c:v>
                </c:pt>
                <c:pt idx="24122" formatCode="0.00E+00">
                  <c:v>1.59198E-6</c:v>
                </c:pt>
                <c:pt idx="24123">
                  <c:v>0.000476623</c:v>
                </c:pt>
                <c:pt idx="24124" formatCode="0.00E+00">
                  <c:v>1.92252E-6</c:v>
                </c:pt>
                <c:pt idx="24125" formatCode="0.00E+00">
                  <c:v>5.54049E-5</c:v>
                </c:pt>
                <c:pt idx="24126" formatCode="0.00E+00">
                  <c:v>6.56077E-5</c:v>
                </c:pt>
                <c:pt idx="24127">
                  <c:v>0.000947198</c:v>
                </c:pt>
                <c:pt idx="24128" formatCode="0.00E+00">
                  <c:v>2.17238E-7</c:v>
                </c:pt>
                <c:pt idx="24129" formatCode="0.00E+00">
                  <c:v>4.45871E-5</c:v>
                </c:pt>
                <c:pt idx="24130" formatCode="0.00E+00">
                  <c:v>4.96645E-5</c:v>
                </c:pt>
                <c:pt idx="24131" formatCode="0.00E+00">
                  <c:v>7.92263E-6</c:v>
                </c:pt>
                <c:pt idx="24132" formatCode="0.00E+00">
                  <c:v>4.58518E-5</c:v>
                </c:pt>
                <c:pt idx="24133">
                  <c:v>0.000600406</c:v>
                </c:pt>
                <c:pt idx="24134">
                  <c:v>0.00143364</c:v>
                </c:pt>
                <c:pt idx="24135">
                  <c:v>0.000336934</c:v>
                </c:pt>
                <c:pt idx="24136">
                  <c:v>0.000868527</c:v>
                </c:pt>
                <c:pt idx="24137" formatCode="0.00E+00">
                  <c:v>4.21641E-6</c:v>
                </c:pt>
                <c:pt idx="24138">
                  <c:v>0.000582255</c:v>
                </c:pt>
                <c:pt idx="24139" formatCode="0.00E+00">
                  <c:v>5.69196E-5</c:v>
                </c:pt>
                <c:pt idx="24140">
                  <c:v>0.00119871</c:v>
                </c:pt>
                <c:pt idx="24141" formatCode="0.00E+00">
                  <c:v>1.85144E-6</c:v>
                </c:pt>
                <c:pt idx="24142" formatCode="0.00E+00">
                  <c:v>8.34094E-6</c:v>
                </c:pt>
                <c:pt idx="24143" formatCode="0.00E+00">
                  <c:v>3.51266E-6</c:v>
                </c:pt>
                <c:pt idx="24144">
                  <c:v>0.00117255</c:v>
                </c:pt>
                <c:pt idx="24145" formatCode="0.00E+00">
                  <c:v>3.85581E-6</c:v>
                </c:pt>
                <c:pt idx="24146" formatCode="0.00E+00">
                  <c:v>1.60542E-6</c:v>
                </c:pt>
                <c:pt idx="24147">
                  <c:v>0.00102702</c:v>
                </c:pt>
                <c:pt idx="24148" formatCode="0.00E+00">
                  <c:v>4.56092E-7</c:v>
                </c:pt>
                <c:pt idx="24149">
                  <c:v>0.000971145</c:v>
                </c:pt>
                <c:pt idx="24150">
                  <c:v>0.000758144</c:v>
                </c:pt>
                <c:pt idx="24151" formatCode="0.00E+00">
                  <c:v>4.25481E-5</c:v>
                </c:pt>
                <c:pt idx="24152">
                  <c:v>0.000880668</c:v>
                </c:pt>
                <c:pt idx="24153">
                  <c:v>0.0010401</c:v>
                </c:pt>
                <c:pt idx="24154">
                  <c:v>0.000915108</c:v>
                </c:pt>
                <c:pt idx="24155" formatCode="0.00E+00">
                  <c:v>7.25702E-5</c:v>
                </c:pt>
                <c:pt idx="24156" formatCode="0.00E+00">
                  <c:v>1.19931E-6</c:v>
                </c:pt>
                <c:pt idx="24157">
                  <c:v>0.000581776</c:v>
                </c:pt>
                <c:pt idx="24158">
                  <c:v>0.00106235</c:v>
                </c:pt>
                <c:pt idx="24159">
                  <c:v>0.000982679</c:v>
                </c:pt>
                <c:pt idx="24160">
                  <c:v>0.000587165</c:v>
                </c:pt>
                <c:pt idx="24161" formatCode="0.00E+00">
                  <c:v>1.66155E-7</c:v>
                </c:pt>
                <c:pt idx="24162">
                  <c:v>0.000895489</c:v>
                </c:pt>
                <c:pt idx="24163" formatCode="0.00E+00">
                  <c:v>1.7066E-5</c:v>
                </c:pt>
                <c:pt idx="24164">
                  <c:v>0.000840541</c:v>
                </c:pt>
                <c:pt idx="24165">
                  <c:v>0.000218224</c:v>
                </c:pt>
                <c:pt idx="24166">
                  <c:v>0.000669823</c:v>
                </c:pt>
                <c:pt idx="24167" formatCode="0.00E+00">
                  <c:v>1.57514E-6</c:v>
                </c:pt>
                <c:pt idx="24168" formatCode="0.00E+00">
                  <c:v>2.14527E-6</c:v>
                </c:pt>
                <c:pt idx="24169" formatCode="0.00E+00">
                  <c:v>1.75074E-6</c:v>
                </c:pt>
                <c:pt idx="24170" formatCode="0.00E+00">
                  <c:v>2.87542E-5</c:v>
                </c:pt>
                <c:pt idx="24171" formatCode="0.00E+00">
                  <c:v>1.49533E-6</c:v>
                </c:pt>
                <c:pt idx="24172">
                  <c:v>0.0014462</c:v>
                </c:pt>
                <c:pt idx="24173" formatCode="0.00E+00">
                  <c:v>7.88681E-6</c:v>
                </c:pt>
                <c:pt idx="24174">
                  <c:v>0.00100112</c:v>
                </c:pt>
                <c:pt idx="24175">
                  <c:v>0.000834436</c:v>
                </c:pt>
                <c:pt idx="24176">
                  <c:v>0.000619157</c:v>
                </c:pt>
                <c:pt idx="24177" formatCode="0.00E+00">
                  <c:v>5.03552E-6</c:v>
                </c:pt>
                <c:pt idx="24178" formatCode="0.00E+00">
                  <c:v>4.90699E-5</c:v>
                </c:pt>
                <c:pt idx="24179">
                  <c:v>0.000273132</c:v>
                </c:pt>
                <c:pt idx="24180" formatCode="0.00E+00">
                  <c:v>5.95113E-5</c:v>
                </c:pt>
                <c:pt idx="24181" formatCode="0.00E+00">
                  <c:v>7.02534E-7</c:v>
                </c:pt>
                <c:pt idx="24182">
                  <c:v>0.00080289</c:v>
                </c:pt>
                <c:pt idx="24183">
                  <c:v>0.000680741</c:v>
                </c:pt>
                <c:pt idx="24184" formatCode="0.00E+00">
                  <c:v>3.70083E-5</c:v>
                </c:pt>
                <c:pt idx="24185" formatCode="0.00E+00">
                  <c:v>3.98375E-5</c:v>
                </c:pt>
                <c:pt idx="24186">
                  <c:v>0.000785957</c:v>
                </c:pt>
                <c:pt idx="24187">
                  <c:v>0.000300053</c:v>
                </c:pt>
                <c:pt idx="24188" formatCode="0.00E+00">
                  <c:v>7.50539E-6</c:v>
                </c:pt>
                <c:pt idx="24189">
                  <c:v>0.000625363</c:v>
                </c:pt>
                <c:pt idx="24190" formatCode="0.00E+00">
                  <c:v>2.11839E-6</c:v>
                </c:pt>
                <c:pt idx="24191">
                  <c:v>0.00087109</c:v>
                </c:pt>
                <c:pt idx="24192">
                  <c:v>0.00014362</c:v>
                </c:pt>
                <c:pt idx="24193">
                  <c:v>0.00024336</c:v>
                </c:pt>
                <c:pt idx="24194" formatCode="0.00E+00">
                  <c:v>6.46743E-8</c:v>
                </c:pt>
                <c:pt idx="24195" formatCode="0.00E+00">
                  <c:v>7.10672E-5</c:v>
                </c:pt>
                <c:pt idx="24196" formatCode="0.00E+00">
                  <c:v>4.45259E-5</c:v>
                </c:pt>
                <c:pt idx="24197" formatCode="0.00E+00">
                  <c:v>1.9972E-6</c:v>
                </c:pt>
                <c:pt idx="24198">
                  <c:v>0.000149354</c:v>
                </c:pt>
                <c:pt idx="24199" formatCode="0.00E+00">
                  <c:v>2.078E-6</c:v>
                </c:pt>
                <c:pt idx="24200">
                  <c:v>0.000685595</c:v>
                </c:pt>
                <c:pt idx="24201" formatCode="0.00E+00">
                  <c:v>4.97411E-5</c:v>
                </c:pt>
                <c:pt idx="24202" formatCode="0.00E+00">
                  <c:v>3.26736E-6</c:v>
                </c:pt>
                <c:pt idx="24203" formatCode="0.00E+00">
                  <c:v>1.89614E-6</c:v>
                </c:pt>
                <c:pt idx="24204">
                  <c:v>0.00069206</c:v>
                </c:pt>
                <c:pt idx="24205">
                  <c:v>0.000753591</c:v>
                </c:pt>
                <c:pt idx="24206" formatCode="0.00E+00">
                  <c:v>2.53648E-5</c:v>
                </c:pt>
                <c:pt idx="24207" formatCode="0.00E+00">
                  <c:v>4.28313E-5</c:v>
                </c:pt>
                <c:pt idx="24208" formatCode="0.00E+00">
                  <c:v>3.7834E-5</c:v>
                </c:pt>
                <c:pt idx="24209">
                  <c:v>0.000793871</c:v>
                </c:pt>
                <c:pt idx="24210" formatCode="0.00E+00">
                  <c:v>8.19718E-5</c:v>
                </c:pt>
                <c:pt idx="24211">
                  <c:v>0.000649326</c:v>
                </c:pt>
                <c:pt idx="24212">
                  <c:v>0.000111117</c:v>
                </c:pt>
                <c:pt idx="24213" formatCode="0.00E+00">
                  <c:v>3.27788E-6</c:v>
                </c:pt>
                <c:pt idx="24214" formatCode="0.00E+00">
                  <c:v>3.47019E-5</c:v>
                </c:pt>
                <c:pt idx="24215" formatCode="0.00E+00">
                  <c:v>1.06191E-5</c:v>
                </c:pt>
                <c:pt idx="24216">
                  <c:v>0.0006956</c:v>
                </c:pt>
                <c:pt idx="24217" formatCode="0.00E+00">
                  <c:v>2.61825E-6</c:v>
                </c:pt>
                <c:pt idx="24218">
                  <c:v>0.000145441</c:v>
                </c:pt>
                <c:pt idx="24219" formatCode="0.00E+00">
                  <c:v>2.02646E-7</c:v>
                </c:pt>
                <c:pt idx="24220" formatCode="0.00E+00">
                  <c:v>1.31724E-6</c:v>
                </c:pt>
                <c:pt idx="24221" formatCode="0.00E+00">
                  <c:v>5.2256E-5</c:v>
                </c:pt>
                <c:pt idx="24222" formatCode="0.00E+00">
                  <c:v>1.61805E-6</c:v>
                </c:pt>
                <c:pt idx="24223">
                  <c:v>0.00054329</c:v>
                </c:pt>
                <c:pt idx="24224">
                  <c:v>0.0010485</c:v>
                </c:pt>
                <c:pt idx="24225" formatCode="0.00E+00">
                  <c:v>4.63183E-5</c:v>
                </c:pt>
                <c:pt idx="24226">
                  <c:v>0.000833258</c:v>
                </c:pt>
                <c:pt idx="24227">
                  <c:v>0.00012726</c:v>
                </c:pt>
                <c:pt idx="24228" formatCode="0.00E+00">
                  <c:v>3.93052E-8</c:v>
                </c:pt>
                <c:pt idx="24229" formatCode="0.00E+00">
                  <c:v>1.73197E-6</c:v>
                </c:pt>
                <c:pt idx="24230">
                  <c:v>0.000984412</c:v>
                </c:pt>
                <c:pt idx="24231">
                  <c:v>0.000846542</c:v>
                </c:pt>
                <c:pt idx="24232">
                  <c:v>0.000734717</c:v>
                </c:pt>
                <c:pt idx="24233" formatCode="0.00E+00">
                  <c:v>6.60438E-5</c:v>
                </c:pt>
                <c:pt idx="24234">
                  <c:v>0.000198081</c:v>
                </c:pt>
                <c:pt idx="24235" formatCode="0.00E+00">
                  <c:v>4.42636E-5</c:v>
                </c:pt>
                <c:pt idx="24236" formatCode="0.00E+00">
                  <c:v>3.50234E-8</c:v>
                </c:pt>
                <c:pt idx="24237" formatCode="0.00E+00">
                  <c:v>4.13086E-5</c:v>
                </c:pt>
                <c:pt idx="24238">
                  <c:v>0.000235035</c:v>
                </c:pt>
                <c:pt idx="24239" formatCode="0.00E+00">
                  <c:v>6.73698E-7</c:v>
                </c:pt>
                <c:pt idx="24240">
                  <c:v>0.000367346</c:v>
                </c:pt>
                <c:pt idx="24241">
                  <c:v>0.000972992</c:v>
                </c:pt>
                <c:pt idx="24242" formatCode="0.00E+00">
                  <c:v>1.92185E-6</c:v>
                </c:pt>
                <c:pt idx="24243" formatCode="0.00E+00">
                  <c:v>1.75891E-5</c:v>
                </c:pt>
                <c:pt idx="24244" formatCode="0.00E+00">
                  <c:v>6.0862E-5</c:v>
                </c:pt>
                <c:pt idx="24245">
                  <c:v>0.000245016</c:v>
                </c:pt>
                <c:pt idx="24246">
                  <c:v>0.00100116</c:v>
                </c:pt>
                <c:pt idx="24247">
                  <c:v>0.000595809</c:v>
                </c:pt>
                <c:pt idx="24248" formatCode="0.00E+00">
                  <c:v>5.2903E-6</c:v>
                </c:pt>
                <c:pt idx="24249">
                  <c:v>0.000480139</c:v>
                </c:pt>
                <c:pt idx="24250">
                  <c:v>0.000838227</c:v>
                </c:pt>
                <c:pt idx="24251">
                  <c:v>0.000956495</c:v>
                </c:pt>
                <c:pt idx="24252" formatCode="0.00E+00">
                  <c:v>3.94565E-5</c:v>
                </c:pt>
                <c:pt idx="24253" formatCode="0.00E+00">
                  <c:v>1.78626E-6</c:v>
                </c:pt>
                <c:pt idx="24254" formatCode="0.00E+00">
                  <c:v>4.70557E-5</c:v>
                </c:pt>
                <c:pt idx="24255">
                  <c:v>0.000527808</c:v>
                </c:pt>
                <c:pt idx="24256">
                  <c:v>0.000140008</c:v>
                </c:pt>
                <c:pt idx="24257">
                  <c:v>0.000324477</c:v>
                </c:pt>
                <c:pt idx="24258" formatCode="0.00E+00">
                  <c:v>8.91707E-7</c:v>
                </c:pt>
                <c:pt idx="24259">
                  <c:v>0.000246865</c:v>
                </c:pt>
                <c:pt idx="24260">
                  <c:v>0.000210593</c:v>
                </c:pt>
                <c:pt idx="24261">
                  <c:v>0.000807745</c:v>
                </c:pt>
                <c:pt idx="24262">
                  <c:v>0.000887405</c:v>
                </c:pt>
                <c:pt idx="24263" formatCode="0.00E+00">
                  <c:v>1.12711E-6</c:v>
                </c:pt>
                <c:pt idx="24264">
                  <c:v>0.00110846</c:v>
                </c:pt>
                <c:pt idx="24265" formatCode="0.00E+00">
                  <c:v>1.29928E-6</c:v>
                </c:pt>
                <c:pt idx="24266">
                  <c:v>0.000840494</c:v>
                </c:pt>
                <c:pt idx="24267" formatCode="0.00E+00">
                  <c:v>2.1946E-6</c:v>
                </c:pt>
                <c:pt idx="24268">
                  <c:v>0.000812503</c:v>
                </c:pt>
                <c:pt idx="24269" formatCode="0.00E+00">
                  <c:v>1.30601E-7</c:v>
                </c:pt>
                <c:pt idx="24270" formatCode="0.00E+00">
                  <c:v>1.68112E-6</c:v>
                </c:pt>
                <c:pt idx="24271">
                  <c:v>0.00104276</c:v>
                </c:pt>
                <c:pt idx="24272">
                  <c:v>0.000612929</c:v>
                </c:pt>
                <c:pt idx="24273" formatCode="0.00E+00">
                  <c:v>1.28551E-6</c:v>
                </c:pt>
                <c:pt idx="24274">
                  <c:v>0.000662554</c:v>
                </c:pt>
                <c:pt idx="24275" formatCode="0.00E+00">
                  <c:v>1.51541E-6</c:v>
                </c:pt>
                <c:pt idx="24276">
                  <c:v>0.000615141</c:v>
                </c:pt>
                <c:pt idx="24277" formatCode="0.00E+00">
                  <c:v>3.11317E-5</c:v>
                </c:pt>
                <c:pt idx="24278">
                  <c:v>0.000625069</c:v>
                </c:pt>
                <c:pt idx="24279">
                  <c:v>0.00105246</c:v>
                </c:pt>
                <c:pt idx="24280" formatCode="0.00E+00">
                  <c:v>5.47514E-5</c:v>
                </c:pt>
                <c:pt idx="24281" formatCode="0.00E+00">
                  <c:v>4.06876E-5</c:v>
                </c:pt>
                <c:pt idx="24282" formatCode="0.00E+00">
                  <c:v>6.81817E-5</c:v>
                </c:pt>
                <c:pt idx="24283">
                  <c:v>0.000207867</c:v>
                </c:pt>
                <c:pt idx="24284">
                  <c:v>0.000620474</c:v>
                </c:pt>
                <c:pt idx="24285">
                  <c:v>0.000827324</c:v>
                </c:pt>
                <c:pt idx="24286" formatCode="0.00E+00">
                  <c:v>8.9868E-5</c:v>
                </c:pt>
                <c:pt idx="24287">
                  <c:v>0.000636434</c:v>
                </c:pt>
                <c:pt idx="24288">
                  <c:v>0.000846723</c:v>
                </c:pt>
                <c:pt idx="24289">
                  <c:v>0.00074054</c:v>
                </c:pt>
                <c:pt idx="24290">
                  <c:v>0.000928499</c:v>
                </c:pt>
                <c:pt idx="24291" formatCode="0.00E+00">
                  <c:v>9.24763E-5</c:v>
                </c:pt>
                <c:pt idx="24292">
                  <c:v>0.000626812</c:v>
                </c:pt>
                <c:pt idx="24293">
                  <c:v>0.000431556</c:v>
                </c:pt>
                <c:pt idx="24294">
                  <c:v>0.000306807</c:v>
                </c:pt>
                <c:pt idx="24295">
                  <c:v>0.000745944</c:v>
                </c:pt>
                <c:pt idx="24296" formatCode="0.00E+00">
                  <c:v>4.81226E-5</c:v>
                </c:pt>
                <c:pt idx="24297">
                  <c:v>0.000671879</c:v>
                </c:pt>
                <c:pt idx="24298">
                  <c:v>0.00075118</c:v>
                </c:pt>
                <c:pt idx="24299">
                  <c:v>0.000747764</c:v>
                </c:pt>
                <c:pt idx="24300" formatCode="0.00E+00">
                  <c:v>4.1643E-5</c:v>
                </c:pt>
                <c:pt idx="24301">
                  <c:v>0.000984163</c:v>
                </c:pt>
                <c:pt idx="24302">
                  <c:v>0.000136264</c:v>
                </c:pt>
                <c:pt idx="24303">
                  <c:v>0.000178853</c:v>
                </c:pt>
                <c:pt idx="24304">
                  <c:v>0.000658021</c:v>
                </c:pt>
                <c:pt idx="24305">
                  <c:v>0.000598397</c:v>
                </c:pt>
                <c:pt idx="24306">
                  <c:v>0.00126901</c:v>
                </c:pt>
                <c:pt idx="24307">
                  <c:v>0.000774207</c:v>
                </c:pt>
                <c:pt idx="24308">
                  <c:v>0.000694466</c:v>
                </c:pt>
                <c:pt idx="24309">
                  <c:v>0.000641635</c:v>
                </c:pt>
                <c:pt idx="24310">
                  <c:v>0.000652932</c:v>
                </c:pt>
                <c:pt idx="24311">
                  <c:v>0.000135142</c:v>
                </c:pt>
                <c:pt idx="24312">
                  <c:v>0.000794322</c:v>
                </c:pt>
                <c:pt idx="24313">
                  <c:v>0.000124994</c:v>
                </c:pt>
                <c:pt idx="24314" formatCode="0.00E+00">
                  <c:v>5.01152E-5</c:v>
                </c:pt>
                <c:pt idx="24315" formatCode="0.00E+00">
                  <c:v>5.08936E-5</c:v>
                </c:pt>
                <c:pt idx="24316" formatCode="0.00E+00">
                  <c:v>5.12676E-5</c:v>
                </c:pt>
                <c:pt idx="24317">
                  <c:v>0.00103925</c:v>
                </c:pt>
                <c:pt idx="24318">
                  <c:v>0.000754631</c:v>
                </c:pt>
                <c:pt idx="24319" formatCode="0.00E+00">
                  <c:v>4.83364E-5</c:v>
                </c:pt>
                <c:pt idx="24320">
                  <c:v>0.000426859</c:v>
                </c:pt>
                <c:pt idx="24321">
                  <c:v>0.000102404</c:v>
                </c:pt>
                <c:pt idx="24322" formatCode="0.00E+00">
                  <c:v>4.80326E-5</c:v>
                </c:pt>
                <c:pt idx="24323">
                  <c:v>0.000300558</c:v>
                </c:pt>
                <c:pt idx="24324" formatCode="0.00E+00">
                  <c:v>7.58855E-5</c:v>
                </c:pt>
                <c:pt idx="24325" formatCode="0.00E+00">
                  <c:v>1.07302E-5</c:v>
                </c:pt>
                <c:pt idx="24326" formatCode="0.00E+00">
                  <c:v>6.49075E-5</c:v>
                </c:pt>
                <c:pt idx="24327" formatCode="0.00E+00">
                  <c:v>7.07853E-5</c:v>
                </c:pt>
                <c:pt idx="24328">
                  <c:v>0.000961851</c:v>
                </c:pt>
                <c:pt idx="24329">
                  <c:v>0.000199787</c:v>
                </c:pt>
                <c:pt idx="24330" formatCode="0.00E+00">
                  <c:v>5.12779E-6</c:v>
                </c:pt>
                <c:pt idx="24331" formatCode="0.00E+00">
                  <c:v>1.87392E-6</c:v>
                </c:pt>
                <c:pt idx="24332" formatCode="0.00E+00">
                  <c:v>5.40404E-5</c:v>
                </c:pt>
                <c:pt idx="24333" formatCode="0.00E+00">
                  <c:v>9.62845E-5</c:v>
                </c:pt>
                <c:pt idx="24334" formatCode="0.00E+00">
                  <c:v>2.16237E-6</c:v>
                </c:pt>
                <c:pt idx="24335">
                  <c:v>0.00072498</c:v>
                </c:pt>
                <c:pt idx="24336">
                  <c:v>0.000215292</c:v>
                </c:pt>
                <c:pt idx="24337" formatCode="0.00E+00">
                  <c:v>4.15261E-5</c:v>
                </c:pt>
                <c:pt idx="24338">
                  <c:v>0.000967086</c:v>
                </c:pt>
                <c:pt idx="24339" formatCode="0.00E+00">
                  <c:v>1.46213E-6</c:v>
                </c:pt>
                <c:pt idx="24340" formatCode="0.00E+00">
                  <c:v>1.11944E-6</c:v>
                </c:pt>
                <c:pt idx="24341" formatCode="0.00E+00">
                  <c:v>2.01197E-5</c:v>
                </c:pt>
                <c:pt idx="24342" formatCode="0.00E+00">
                  <c:v>2.2946E-6</c:v>
                </c:pt>
                <c:pt idx="24343" formatCode="0.00E+00">
                  <c:v>2.1331E-5</c:v>
                </c:pt>
                <c:pt idx="24344">
                  <c:v>0.00132702</c:v>
                </c:pt>
                <c:pt idx="24345">
                  <c:v>0.000830623</c:v>
                </c:pt>
                <c:pt idx="24346" formatCode="0.00E+00">
                  <c:v>1.7111E-6</c:v>
                </c:pt>
                <c:pt idx="24347">
                  <c:v>0.000510451</c:v>
                </c:pt>
                <c:pt idx="24348">
                  <c:v>0.000845739</c:v>
                </c:pt>
                <c:pt idx="24349">
                  <c:v>0.000870401</c:v>
                </c:pt>
                <c:pt idx="24350">
                  <c:v>0.000270809</c:v>
                </c:pt>
                <c:pt idx="24351">
                  <c:v>0.00115986</c:v>
                </c:pt>
                <c:pt idx="24352" formatCode="0.00E+00">
                  <c:v>1.53434E-5</c:v>
                </c:pt>
                <c:pt idx="24353">
                  <c:v>0.00103231</c:v>
                </c:pt>
                <c:pt idx="24354">
                  <c:v>0.00060038</c:v>
                </c:pt>
                <c:pt idx="24355" formatCode="0.00E+00">
                  <c:v>2.54985E-6</c:v>
                </c:pt>
                <c:pt idx="24356">
                  <c:v>0.00103992</c:v>
                </c:pt>
                <c:pt idx="24357" formatCode="0.00E+00">
                  <c:v>2.21972E-6</c:v>
                </c:pt>
                <c:pt idx="24358">
                  <c:v>0.000690048</c:v>
                </c:pt>
                <c:pt idx="24359" formatCode="0.00E+00">
                  <c:v>1.02299E-6</c:v>
                </c:pt>
                <c:pt idx="24360">
                  <c:v>0.000804405</c:v>
                </c:pt>
                <c:pt idx="24361" formatCode="0.00E+00">
                  <c:v>1.34373E-5</c:v>
                </c:pt>
                <c:pt idx="24362" formatCode="0.00E+00">
                  <c:v>3.55063E-5</c:v>
                </c:pt>
                <c:pt idx="24363">
                  <c:v>0.000160043</c:v>
                </c:pt>
                <c:pt idx="24364">
                  <c:v>0.000206803</c:v>
                </c:pt>
                <c:pt idx="24365">
                  <c:v>0.000552567</c:v>
                </c:pt>
                <c:pt idx="24366" formatCode="0.00E+00">
                  <c:v>6.04204E-5</c:v>
                </c:pt>
                <c:pt idx="24367">
                  <c:v>0.000817987</c:v>
                </c:pt>
                <c:pt idx="24368">
                  <c:v>0.000582327</c:v>
                </c:pt>
                <c:pt idx="24369">
                  <c:v>0.00088825</c:v>
                </c:pt>
                <c:pt idx="24370" formatCode="0.00E+00">
                  <c:v>3.9268E-5</c:v>
                </c:pt>
                <c:pt idx="24371" formatCode="0.00E+00">
                  <c:v>4.63939E-5</c:v>
                </c:pt>
                <c:pt idx="24372">
                  <c:v>0.00111331</c:v>
                </c:pt>
                <c:pt idx="24373" formatCode="0.00E+00">
                  <c:v>3.44033E-5</c:v>
                </c:pt>
                <c:pt idx="24374" formatCode="0.00E+00">
                  <c:v>6.25273E-5</c:v>
                </c:pt>
                <c:pt idx="24375" formatCode="0.00E+00">
                  <c:v>1.67472E-6</c:v>
                </c:pt>
                <c:pt idx="24376">
                  <c:v>0.00079816</c:v>
                </c:pt>
                <c:pt idx="24377">
                  <c:v>0.000746198</c:v>
                </c:pt>
                <c:pt idx="24378">
                  <c:v>0.000802427</c:v>
                </c:pt>
                <c:pt idx="24379">
                  <c:v>0.00130194</c:v>
                </c:pt>
                <c:pt idx="24380">
                  <c:v>0.000479189</c:v>
                </c:pt>
                <c:pt idx="24381" formatCode="0.00E+00">
                  <c:v>3.05841E-6</c:v>
                </c:pt>
                <c:pt idx="24382">
                  <c:v>0.000623692</c:v>
                </c:pt>
                <c:pt idx="24383" formatCode="0.00E+00">
                  <c:v>1.94205E-5</c:v>
                </c:pt>
                <c:pt idx="24384" formatCode="0.00E+00">
                  <c:v>7.51221E-6</c:v>
                </c:pt>
                <c:pt idx="24385">
                  <c:v>0.000971289</c:v>
                </c:pt>
                <c:pt idx="24386" formatCode="0.00E+00">
                  <c:v>5.30481E-6</c:v>
                </c:pt>
                <c:pt idx="24387" formatCode="0.00E+00">
                  <c:v>6.82598E-5</c:v>
                </c:pt>
                <c:pt idx="24388" formatCode="0.00E+00">
                  <c:v>5.18786E-7</c:v>
                </c:pt>
                <c:pt idx="24389">
                  <c:v>0.000741033</c:v>
                </c:pt>
                <c:pt idx="24390" formatCode="0.00E+00">
                  <c:v>1.65308E-6</c:v>
                </c:pt>
                <c:pt idx="24391">
                  <c:v>0.000173119</c:v>
                </c:pt>
                <c:pt idx="24392" formatCode="0.00E+00">
                  <c:v>3.63499E-6</c:v>
                </c:pt>
                <c:pt idx="24393" formatCode="0.00E+00">
                  <c:v>1.99829E-5</c:v>
                </c:pt>
                <c:pt idx="24394" formatCode="0.00E+00">
                  <c:v>1.74075E-5</c:v>
                </c:pt>
                <c:pt idx="24395">
                  <c:v>0.00061343</c:v>
                </c:pt>
                <c:pt idx="24396" formatCode="0.00E+00">
                  <c:v>4.73203E-5</c:v>
                </c:pt>
                <c:pt idx="24397" formatCode="0.00E+00">
                  <c:v>1.84036E-6</c:v>
                </c:pt>
                <c:pt idx="24398" formatCode="0.00E+00">
                  <c:v>9.08956E-5</c:v>
                </c:pt>
                <c:pt idx="24399" formatCode="0.00E+00">
                  <c:v>1.60793E-5</c:v>
                </c:pt>
                <c:pt idx="24400">
                  <c:v>0.000783182</c:v>
                </c:pt>
                <c:pt idx="24401" formatCode="0.00E+00">
                  <c:v>2.39455E-6</c:v>
                </c:pt>
                <c:pt idx="24402" formatCode="0.00E+00">
                  <c:v>1.40384E-6</c:v>
                </c:pt>
                <c:pt idx="24403" formatCode="0.00E+00">
                  <c:v>4.66718E-5</c:v>
                </c:pt>
                <c:pt idx="24404" formatCode="0.00E+00">
                  <c:v>5.71025E-5</c:v>
                </c:pt>
                <c:pt idx="24405" formatCode="0.00E+00">
                  <c:v>1.64925E-6</c:v>
                </c:pt>
                <c:pt idx="24406">
                  <c:v>0.000759886</c:v>
                </c:pt>
                <c:pt idx="24407" formatCode="0.00E+00">
                  <c:v>2.29219E-6</c:v>
                </c:pt>
                <c:pt idx="24408">
                  <c:v>0.000882986</c:v>
                </c:pt>
                <c:pt idx="24409">
                  <c:v>0.000367636</c:v>
                </c:pt>
                <c:pt idx="24410">
                  <c:v>0.000695882</c:v>
                </c:pt>
                <c:pt idx="24411">
                  <c:v>0.000243912</c:v>
                </c:pt>
                <c:pt idx="24412" formatCode="0.00E+00">
                  <c:v>7.07767E-5</c:v>
                </c:pt>
                <c:pt idx="24413" formatCode="0.00E+00">
                  <c:v>3.66578E-8</c:v>
                </c:pt>
                <c:pt idx="24414">
                  <c:v>0.000562456</c:v>
                </c:pt>
                <c:pt idx="24415">
                  <c:v>0.000253584</c:v>
                </c:pt>
                <c:pt idx="24416" formatCode="0.00E+00">
                  <c:v>7.01473E-7</c:v>
                </c:pt>
                <c:pt idx="24417">
                  <c:v>0.00053261</c:v>
                </c:pt>
                <c:pt idx="24418" formatCode="0.00E+00">
                  <c:v>1.77124E-6</c:v>
                </c:pt>
                <c:pt idx="24419">
                  <c:v>0.000783412</c:v>
                </c:pt>
                <c:pt idx="24420">
                  <c:v>0.000924048</c:v>
                </c:pt>
                <c:pt idx="24421" formatCode="0.00E+00">
                  <c:v>1.23075E-6</c:v>
                </c:pt>
                <c:pt idx="24422">
                  <c:v>0.000141365</c:v>
                </c:pt>
                <c:pt idx="24423" formatCode="0.00E+00">
                  <c:v>1.24663E-7</c:v>
                </c:pt>
                <c:pt idx="24424">
                  <c:v>0.000740685</c:v>
                </c:pt>
                <c:pt idx="24425">
                  <c:v>0.000683501</c:v>
                </c:pt>
                <c:pt idx="24426" formatCode="0.00E+00">
                  <c:v>8.2767E-5</c:v>
                </c:pt>
                <c:pt idx="24427" formatCode="0.00E+00">
                  <c:v>1.38065E-6</c:v>
                </c:pt>
                <c:pt idx="24428" formatCode="0.00E+00">
                  <c:v>7.60291E-5</c:v>
                </c:pt>
                <c:pt idx="24429">
                  <c:v>0.000161133</c:v>
                </c:pt>
                <c:pt idx="24430" formatCode="0.00E+00">
                  <c:v>2.16513E-6</c:v>
                </c:pt>
                <c:pt idx="24431" formatCode="0.00E+00">
                  <c:v>5.5126E-6</c:v>
                </c:pt>
                <c:pt idx="24432">
                  <c:v>0.000504382</c:v>
                </c:pt>
                <c:pt idx="24433" formatCode="0.00E+00">
                  <c:v>1.24544E-6</c:v>
                </c:pt>
                <c:pt idx="24434">
                  <c:v>0.000889529</c:v>
                </c:pt>
                <c:pt idx="24435">
                  <c:v>0.000582654</c:v>
                </c:pt>
                <c:pt idx="24436">
                  <c:v>0.00105786</c:v>
                </c:pt>
                <c:pt idx="24437">
                  <c:v>0.000168293</c:v>
                </c:pt>
                <c:pt idx="24438" formatCode="0.00E+00">
                  <c:v>8.14725E-5</c:v>
                </c:pt>
                <c:pt idx="24439" formatCode="0.00E+00">
                  <c:v>3.42122E-5</c:v>
                </c:pt>
                <c:pt idx="24440">
                  <c:v>0.000727754</c:v>
                </c:pt>
                <c:pt idx="24441" formatCode="0.00E+00">
                  <c:v>8.69617E-5</c:v>
                </c:pt>
                <c:pt idx="24442" formatCode="0.00E+00">
                  <c:v>1.46025E-6</c:v>
                </c:pt>
                <c:pt idx="24443" formatCode="0.00E+00">
                  <c:v>1.69881E-6</c:v>
                </c:pt>
                <c:pt idx="24444" formatCode="0.00E+00">
                  <c:v>4.0367E-5</c:v>
                </c:pt>
                <c:pt idx="24445" formatCode="0.00E+00">
                  <c:v>1.74262E-6</c:v>
                </c:pt>
                <c:pt idx="24446">
                  <c:v>0.000719603</c:v>
                </c:pt>
                <c:pt idx="24447" formatCode="0.00E+00">
                  <c:v>1.52078E-6</c:v>
                </c:pt>
                <c:pt idx="24448" formatCode="0.00E+00">
                  <c:v>3.1847E-5</c:v>
                </c:pt>
                <c:pt idx="24449">
                  <c:v>0.000987868</c:v>
                </c:pt>
                <c:pt idx="24450" formatCode="0.00E+00">
                  <c:v>3.38848E-6</c:v>
                </c:pt>
                <c:pt idx="24451" formatCode="0.00E+00">
                  <c:v>6.11603E-5</c:v>
                </c:pt>
                <c:pt idx="24452">
                  <c:v>0.00089785</c:v>
                </c:pt>
                <c:pt idx="24453">
                  <c:v>0.000701206</c:v>
                </c:pt>
                <c:pt idx="24454" formatCode="0.00E+00">
                  <c:v>4.51051E-8</c:v>
                </c:pt>
                <c:pt idx="24455">
                  <c:v>0.000255808</c:v>
                </c:pt>
                <c:pt idx="24456">
                  <c:v>0.00083884</c:v>
                </c:pt>
                <c:pt idx="24457">
                  <c:v>0.00104133</c:v>
                </c:pt>
                <c:pt idx="24458">
                  <c:v>0.000621481</c:v>
                </c:pt>
                <c:pt idx="24459">
                  <c:v>0.00098221</c:v>
                </c:pt>
                <c:pt idx="24460">
                  <c:v>0.000616394</c:v>
                </c:pt>
                <c:pt idx="24461" formatCode="0.00E+00">
                  <c:v>1.97214E-6</c:v>
                </c:pt>
                <c:pt idx="24462">
                  <c:v>0.0010041</c:v>
                </c:pt>
                <c:pt idx="24463">
                  <c:v>0.000167926</c:v>
                </c:pt>
                <c:pt idx="24464" formatCode="0.00E+00">
                  <c:v>2.10646E-6</c:v>
                </c:pt>
                <c:pt idx="24465" formatCode="0.00E+00">
                  <c:v>6.73958E-6</c:v>
                </c:pt>
                <c:pt idx="24466" formatCode="0.00E+00">
                  <c:v>1.95169E-6</c:v>
                </c:pt>
                <c:pt idx="24467" formatCode="0.00E+00">
                  <c:v>7.57611E-5</c:v>
                </c:pt>
                <c:pt idx="24468" formatCode="0.00E+00">
                  <c:v>5.80507E-5</c:v>
                </c:pt>
                <c:pt idx="24469">
                  <c:v>0.000477655</c:v>
                </c:pt>
                <c:pt idx="24470" formatCode="0.00E+00">
                  <c:v>3.87394E-7</c:v>
                </c:pt>
                <c:pt idx="24471">
                  <c:v>0.00112856</c:v>
                </c:pt>
                <c:pt idx="24472" formatCode="0.00E+00">
                  <c:v>6.24627E-5</c:v>
                </c:pt>
                <c:pt idx="24473" formatCode="0.00E+00">
                  <c:v>3.51646E-6</c:v>
                </c:pt>
                <c:pt idx="24474">
                  <c:v>0.000145919</c:v>
                </c:pt>
                <c:pt idx="24475" formatCode="0.00E+00">
                  <c:v>1.25789E-6</c:v>
                </c:pt>
                <c:pt idx="24476" formatCode="0.00E+00">
                  <c:v>1.68878E-6</c:v>
                </c:pt>
                <c:pt idx="24477" formatCode="0.00E+00">
                  <c:v>5.42393E-5</c:v>
                </c:pt>
                <c:pt idx="24478">
                  <c:v>0.000764179</c:v>
                </c:pt>
                <c:pt idx="24479" formatCode="0.00E+00">
                  <c:v>1.65115E-6</c:v>
                </c:pt>
                <c:pt idx="24480" formatCode="0.00E+00">
                  <c:v>1.54021E-6</c:v>
                </c:pt>
                <c:pt idx="24481">
                  <c:v>0.000818284</c:v>
                </c:pt>
                <c:pt idx="24482" formatCode="0.00E+00">
                  <c:v>7.15059E-5</c:v>
                </c:pt>
                <c:pt idx="24483">
                  <c:v>0.00101251</c:v>
                </c:pt>
                <c:pt idx="24484">
                  <c:v>0.000888721</c:v>
                </c:pt>
                <c:pt idx="24485">
                  <c:v>0.000951542</c:v>
                </c:pt>
                <c:pt idx="24486">
                  <c:v>0.000133357</c:v>
                </c:pt>
                <c:pt idx="24487">
                  <c:v>0.00073364</c:v>
                </c:pt>
                <c:pt idx="24488" formatCode="0.00E+00">
                  <c:v>4.8215E-5</c:v>
                </c:pt>
                <c:pt idx="24489" formatCode="0.00E+00">
                  <c:v>2.70238E-5</c:v>
                </c:pt>
                <c:pt idx="24490">
                  <c:v>0.00012591</c:v>
                </c:pt>
                <c:pt idx="24491">
                  <c:v>0.000152504</c:v>
                </c:pt>
                <c:pt idx="24492" formatCode="0.00E+00">
                  <c:v>3.18939E-5</c:v>
                </c:pt>
                <c:pt idx="24493" formatCode="0.00E+00">
                  <c:v>3.41521E-5</c:v>
                </c:pt>
                <c:pt idx="24494">
                  <c:v>0.000814491</c:v>
                </c:pt>
                <c:pt idx="24495">
                  <c:v>0.000127924</c:v>
                </c:pt>
                <c:pt idx="24496" formatCode="0.00E+00">
                  <c:v>1.43793E-6</c:v>
                </c:pt>
                <c:pt idx="24497" formatCode="0.00E+00">
                  <c:v>1.28951E-6</c:v>
                </c:pt>
                <c:pt idx="24498">
                  <c:v>0.000925436</c:v>
                </c:pt>
                <c:pt idx="24499" formatCode="0.00E+00">
                  <c:v>1.47796E-6</c:v>
                </c:pt>
                <c:pt idx="24500" formatCode="0.00E+00">
                  <c:v>5.08906E-5</c:v>
                </c:pt>
                <c:pt idx="24501">
                  <c:v>0.00130474</c:v>
                </c:pt>
                <c:pt idx="24502">
                  <c:v>0.000950877</c:v>
                </c:pt>
                <c:pt idx="24503" formatCode="0.00E+00">
                  <c:v>1.7719E-6</c:v>
                </c:pt>
                <c:pt idx="24504" formatCode="0.00E+00">
                  <c:v>5.47954E-5</c:v>
                </c:pt>
                <c:pt idx="24505" formatCode="0.00E+00">
                  <c:v>5.3002E-5</c:v>
                </c:pt>
                <c:pt idx="24506">
                  <c:v>0.000903442</c:v>
                </c:pt>
                <c:pt idx="24507">
                  <c:v>0.00103076</c:v>
                </c:pt>
                <c:pt idx="24508" formatCode="0.00E+00">
                  <c:v>3.64583E-6</c:v>
                </c:pt>
                <c:pt idx="24509">
                  <c:v>0.000136875</c:v>
                </c:pt>
                <c:pt idx="24510">
                  <c:v>0.000547109</c:v>
                </c:pt>
                <c:pt idx="24511" formatCode="0.00E+00">
                  <c:v>1.55206E-6</c:v>
                </c:pt>
                <c:pt idx="24512" formatCode="0.00E+00">
                  <c:v>4.93125E-7</c:v>
                </c:pt>
                <c:pt idx="24513">
                  <c:v>0.000584919</c:v>
                </c:pt>
                <c:pt idx="24514" formatCode="0.00E+00">
                  <c:v>2.09358E-6</c:v>
                </c:pt>
                <c:pt idx="24515">
                  <c:v>0.00106971</c:v>
                </c:pt>
                <c:pt idx="24516" formatCode="0.00E+00">
                  <c:v>5.06671E-5</c:v>
                </c:pt>
                <c:pt idx="24517" formatCode="0.00E+00">
                  <c:v>1.35348E-6</c:v>
                </c:pt>
                <c:pt idx="24518">
                  <c:v>0.00101905</c:v>
                </c:pt>
                <c:pt idx="24519" formatCode="0.00E+00">
                  <c:v>4.10597E-5</c:v>
                </c:pt>
                <c:pt idx="24520" formatCode="0.00E+00">
                  <c:v>3.50835E-5</c:v>
                </c:pt>
                <c:pt idx="24521" formatCode="0.00E+00">
                  <c:v>1.21951E-6</c:v>
                </c:pt>
                <c:pt idx="24522" formatCode="0.00E+00">
                  <c:v>6.0808E-5</c:v>
                </c:pt>
                <c:pt idx="24523">
                  <c:v>0.000117857</c:v>
                </c:pt>
                <c:pt idx="24524" formatCode="0.00E+00">
                  <c:v>9.80108E-5</c:v>
                </c:pt>
                <c:pt idx="24525" formatCode="0.00E+00">
                  <c:v>4.87084E-5</c:v>
                </c:pt>
                <c:pt idx="24526">
                  <c:v>0.000578267</c:v>
                </c:pt>
                <c:pt idx="24527">
                  <c:v>0.000734683</c:v>
                </c:pt>
                <c:pt idx="24528">
                  <c:v>0.000792209</c:v>
                </c:pt>
                <c:pt idx="24529">
                  <c:v>0.000663933</c:v>
                </c:pt>
                <c:pt idx="24530">
                  <c:v>0.000825303</c:v>
                </c:pt>
                <c:pt idx="24531">
                  <c:v>0.000327919</c:v>
                </c:pt>
                <c:pt idx="24532">
                  <c:v>0.000483483</c:v>
                </c:pt>
                <c:pt idx="24533" formatCode="0.00E+00">
                  <c:v>1.07019E-6</c:v>
                </c:pt>
                <c:pt idx="24534" formatCode="0.00E+00">
                  <c:v>4.22222E-5</c:v>
                </c:pt>
                <c:pt idx="24535" formatCode="0.00E+00">
                  <c:v>1.80602E-6</c:v>
                </c:pt>
                <c:pt idx="24536" formatCode="0.00E+00">
                  <c:v>1.59661E-6</c:v>
                </c:pt>
                <c:pt idx="24537">
                  <c:v>0.000200806</c:v>
                </c:pt>
                <c:pt idx="24538">
                  <c:v>0.000451073</c:v>
                </c:pt>
                <c:pt idx="24539">
                  <c:v>0.000556788</c:v>
                </c:pt>
                <c:pt idx="24540" formatCode="0.00E+00">
                  <c:v>4.95836E-7</c:v>
                </c:pt>
                <c:pt idx="24541" formatCode="0.00E+00">
                  <c:v>1.03915E-6</c:v>
                </c:pt>
                <c:pt idx="24542">
                  <c:v>0.000498522</c:v>
                </c:pt>
                <c:pt idx="24543">
                  <c:v>0.00101149</c:v>
                </c:pt>
                <c:pt idx="24544" formatCode="0.00E+00">
                  <c:v>5.39626E-5</c:v>
                </c:pt>
                <c:pt idx="24545" formatCode="0.00E+00">
                  <c:v>1.52752E-6</c:v>
                </c:pt>
                <c:pt idx="24546">
                  <c:v>0.00064744</c:v>
                </c:pt>
                <c:pt idx="24547">
                  <c:v>0.000592511</c:v>
                </c:pt>
                <c:pt idx="24548" formatCode="0.00E+00">
                  <c:v>2.07185E-6</c:v>
                </c:pt>
                <c:pt idx="24549">
                  <c:v>0.000602275</c:v>
                </c:pt>
                <c:pt idx="24550">
                  <c:v>0.000273791</c:v>
                </c:pt>
                <c:pt idx="24551">
                  <c:v>0.00102226</c:v>
                </c:pt>
                <c:pt idx="24552">
                  <c:v>0.000373097</c:v>
                </c:pt>
                <c:pt idx="24553">
                  <c:v>0.000715378</c:v>
                </c:pt>
                <c:pt idx="24554">
                  <c:v>0.00020083</c:v>
                </c:pt>
                <c:pt idx="24555" formatCode="0.00E+00">
                  <c:v>2.96951E-6</c:v>
                </c:pt>
                <c:pt idx="24556" formatCode="0.00E+00">
                  <c:v>5.71635E-5</c:v>
                </c:pt>
                <c:pt idx="24557" formatCode="0.00E+00">
                  <c:v>1.12194E-6</c:v>
                </c:pt>
                <c:pt idx="24558">
                  <c:v>0.00091356</c:v>
                </c:pt>
                <c:pt idx="24559">
                  <c:v>0.000603965</c:v>
                </c:pt>
                <c:pt idx="24560" formatCode="0.00E+00">
                  <c:v>3.34691E-5</c:v>
                </c:pt>
                <c:pt idx="24561" formatCode="0.00E+00">
                  <c:v>1.66254E-6</c:v>
                </c:pt>
                <c:pt idx="24562" formatCode="0.00E+00">
                  <c:v>1.69428E-6</c:v>
                </c:pt>
                <c:pt idx="24563" formatCode="0.00E+00">
                  <c:v>3.69881E-5</c:v>
                </c:pt>
                <c:pt idx="24564" formatCode="0.00E+00">
                  <c:v>2.03891E-6</c:v>
                </c:pt>
                <c:pt idx="24565">
                  <c:v>0.000795117</c:v>
                </c:pt>
                <c:pt idx="24566">
                  <c:v>0.000100672</c:v>
                </c:pt>
                <c:pt idx="24567">
                  <c:v>0.000294381</c:v>
                </c:pt>
                <c:pt idx="24568" formatCode="0.00E+00">
                  <c:v>8.67345E-6</c:v>
                </c:pt>
                <c:pt idx="24569">
                  <c:v>0.00100149</c:v>
                </c:pt>
                <c:pt idx="24570" formatCode="0.00E+00">
                  <c:v>1.84265E-5</c:v>
                </c:pt>
                <c:pt idx="24571" formatCode="0.00E+00">
                  <c:v>2.14452E-6</c:v>
                </c:pt>
                <c:pt idx="24572">
                  <c:v>0.00051249</c:v>
                </c:pt>
                <c:pt idx="24573" formatCode="0.00E+00">
                  <c:v>4.95308E-5</c:v>
                </c:pt>
                <c:pt idx="24574" formatCode="0.00E+00">
                  <c:v>4.84552E-5</c:v>
                </c:pt>
                <c:pt idx="24575">
                  <c:v>0.00101413</c:v>
                </c:pt>
                <c:pt idx="24576" formatCode="0.00E+00">
                  <c:v>1.08434E-5</c:v>
                </c:pt>
                <c:pt idx="24577">
                  <c:v>0.000184657</c:v>
                </c:pt>
                <c:pt idx="24578">
                  <c:v>0.000627295</c:v>
                </c:pt>
                <c:pt idx="24579" formatCode="0.00E+00">
                  <c:v>4.49141E-5</c:v>
                </c:pt>
                <c:pt idx="24580" formatCode="0.00E+00">
                  <c:v>1.8096E-6</c:v>
                </c:pt>
                <c:pt idx="24581" formatCode="0.00E+00">
                  <c:v>7.15911E-5</c:v>
                </c:pt>
                <c:pt idx="24582" formatCode="0.00E+00">
                  <c:v>7.45207E-7</c:v>
                </c:pt>
                <c:pt idx="24583">
                  <c:v>0.000784275</c:v>
                </c:pt>
                <c:pt idx="24584" formatCode="0.00E+00">
                  <c:v>3.2781E-6</c:v>
                </c:pt>
                <c:pt idx="24585" formatCode="0.00E+00">
                  <c:v>7.90781E-5</c:v>
                </c:pt>
                <c:pt idx="24586">
                  <c:v>0.000170001</c:v>
                </c:pt>
                <c:pt idx="24587" formatCode="0.00E+00">
                  <c:v>6.55894E-5</c:v>
                </c:pt>
                <c:pt idx="24588">
                  <c:v>0.000927016</c:v>
                </c:pt>
                <c:pt idx="24589">
                  <c:v>0.000813856</c:v>
                </c:pt>
                <c:pt idx="24590" formatCode="0.00E+00">
                  <c:v>3.98697E-5</c:v>
                </c:pt>
                <c:pt idx="24591">
                  <c:v>0.000819944</c:v>
                </c:pt>
                <c:pt idx="24592">
                  <c:v>0.000615441</c:v>
                </c:pt>
                <c:pt idx="24593">
                  <c:v>0.000112376</c:v>
                </c:pt>
                <c:pt idx="24594" formatCode="0.00E+00">
                  <c:v>3.62919E-6</c:v>
                </c:pt>
                <c:pt idx="24595">
                  <c:v>0.000175769</c:v>
                </c:pt>
                <c:pt idx="24596" formatCode="0.00E+00">
                  <c:v>4.05385E-6</c:v>
                </c:pt>
                <c:pt idx="24597" formatCode="0.00E+00">
                  <c:v>3.76631E-5</c:v>
                </c:pt>
                <c:pt idx="24598" formatCode="0.00E+00">
                  <c:v>2.99773E-5</c:v>
                </c:pt>
                <c:pt idx="24599">
                  <c:v>0.000852664</c:v>
                </c:pt>
                <c:pt idx="24600" formatCode="0.00E+00">
                  <c:v>4.76846E-5</c:v>
                </c:pt>
                <c:pt idx="24601" formatCode="0.00E+00">
                  <c:v>4.40188E-5</c:v>
                </c:pt>
                <c:pt idx="24602">
                  <c:v>0.000758133</c:v>
                </c:pt>
                <c:pt idx="24603">
                  <c:v>0.000728419</c:v>
                </c:pt>
                <c:pt idx="24604" formatCode="0.00E+00">
                  <c:v>3.97495E-6</c:v>
                </c:pt>
                <c:pt idx="24605">
                  <c:v>0.0001283</c:v>
                </c:pt>
                <c:pt idx="24606" formatCode="0.00E+00">
                  <c:v>1.35582E-6</c:v>
                </c:pt>
                <c:pt idx="24607" formatCode="0.00E+00">
                  <c:v>5.3964E-5</c:v>
                </c:pt>
                <c:pt idx="24608" formatCode="0.00E+00">
                  <c:v>8.42555E-7</c:v>
                </c:pt>
                <c:pt idx="24609" formatCode="0.00E+00">
                  <c:v>3.87221E-6</c:v>
                </c:pt>
                <c:pt idx="24610" formatCode="0.00E+00">
                  <c:v>2.47203E-9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372120"/>
        <c:axId val="-2081141384"/>
      </c:lineChart>
      <c:catAx>
        <c:axId val="-214237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141384"/>
        <c:crosses val="autoZero"/>
        <c:auto val="1"/>
        <c:lblAlgn val="ctr"/>
        <c:lblOffset val="100"/>
        <c:noMultiLvlLbl val="0"/>
      </c:catAx>
      <c:valAx>
        <c:axId val="-208114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37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Sheet5!$A$1:$A$501</c:f>
              <c:numCache>
                <c:formatCode>General</c:formatCode>
                <c:ptCount val="501"/>
                <c:pt idx="0">
                  <c:v>0.341826</c:v>
                </c:pt>
                <c:pt idx="1">
                  <c:v>0.301934</c:v>
                </c:pt>
                <c:pt idx="2">
                  <c:v>0.274246</c:v>
                </c:pt>
                <c:pt idx="3">
                  <c:v>0.25516</c:v>
                </c:pt>
                <c:pt idx="4">
                  <c:v>0.20949</c:v>
                </c:pt>
                <c:pt idx="5">
                  <c:v>0.187958</c:v>
                </c:pt>
                <c:pt idx="6">
                  <c:v>0.178694</c:v>
                </c:pt>
                <c:pt idx="7">
                  <c:v>0.172263</c:v>
                </c:pt>
                <c:pt idx="8">
                  <c:v>0.161649</c:v>
                </c:pt>
                <c:pt idx="9">
                  <c:v>0.16691</c:v>
                </c:pt>
                <c:pt idx="10">
                  <c:v>0.148141</c:v>
                </c:pt>
                <c:pt idx="11">
                  <c:v>0.15112</c:v>
                </c:pt>
                <c:pt idx="12">
                  <c:v>0.148641</c:v>
                </c:pt>
                <c:pt idx="13">
                  <c:v>0.153579</c:v>
                </c:pt>
                <c:pt idx="14">
                  <c:v>0.139437</c:v>
                </c:pt>
                <c:pt idx="15">
                  <c:v>0.1524</c:v>
                </c:pt>
                <c:pt idx="16">
                  <c:v>0.139652</c:v>
                </c:pt>
                <c:pt idx="17">
                  <c:v>0.144592</c:v>
                </c:pt>
                <c:pt idx="18">
                  <c:v>0.140384</c:v>
                </c:pt>
                <c:pt idx="19">
                  <c:v>0.144756</c:v>
                </c:pt>
                <c:pt idx="20">
                  <c:v>0.119848</c:v>
                </c:pt>
                <c:pt idx="21">
                  <c:v>0.141964</c:v>
                </c:pt>
                <c:pt idx="22">
                  <c:v>0.143702</c:v>
                </c:pt>
                <c:pt idx="23">
                  <c:v>0.132954</c:v>
                </c:pt>
                <c:pt idx="24">
                  <c:v>0.154516</c:v>
                </c:pt>
                <c:pt idx="25">
                  <c:v>0.129292</c:v>
                </c:pt>
                <c:pt idx="26">
                  <c:v>0.142921</c:v>
                </c:pt>
                <c:pt idx="27">
                  <c:v>0.129372</c:v>
                </c:pt>
                <c:pt idx="28">
                  <c:v>0.136777</c:v>
                </c:pt>
                <c:pt idx="29">
                  <c:v>0.125311</c:v>
                </c:pt>
                <c:pt idx="30">
                  <c:v>0.126899</c:v>
                </c:pt>
                <c:pt idx="31">
                  <c:v>0.127723</c:v>
                </c:pt>
                <c:pt idx="32">
                  <c:v>0.118796</c:v>
                </c:pt>
                <c:pt idx="33">
                  <c:v>0.117858</c:v>
                </c:pt>
                <c:pt idx="34">
                  <c:v>0.114181</c:v>
                </c:pt>
                <c:pt idx="35">
                  <c:v>0.11913</c:v>
                </c:pt>
                <c:pt idx="36">
                  <c:v>0.113245</c:v>
                </c:pt>
                <c:pt idx="37">
                  <c:v>0.11519</c:v>
                </c:pt>
                <c:pt idx="38">
                  <c:v>0.0948982</c:v>
                </c:pt>
                <c:pt idx="39">
                  <c:v>0.107677</c:v>
                </c:pt>
                <c:pt idx="40">
                  <c:v>0.0962193</c:v>
                </c:pt>
                <c:pt idx="41">
                  <c:v>0.102979</c:v>
                </c:pt>
                <c:pt idx="42">
                  <c:v>0.10847</c:v>
                </c:pt>
                <c:pt idx="43">
                  <c:v>0.0882444</c:v>
                </c:pt>
                <c:pt idx="44">
                  <c:v>0.0882793</c:v>
                </c:pt>
                <c:pt idx="45">
                  <c:v>0.103593</c:v>
                </c:pt>
                <c:pt idx="46">
                  <c:v>0.0819265</c:v>
                </c:pt>
                <c:pt idx="47">
                  <c:v>0.0819203</c:v>
                </c:pt>
                <c:pt idx="48">
                  <c:v>0.0814398</c:v>
                </c:pt>
                <c:pt idx="49">
                  <c:v>0.0906725</c:v>
                </c:pt>
                <c:pt idx="50">
                  <c:v>0.0774195</c:v>
                </c:pt>
                <c:pt idx="51">
                  <c:v>0.0867547</c:v>
                </c:pt>
                <c:pt idx="52">
                  <c:v>0.074632</c:v>
                </c:pt>
                <c:pt idx="53">
                  <c:v>0.0834862</c:v>
                </c:pt>
                <c:pt idx="54">
                  <c:v>0.0826525</c:v>
                </c:pt>
                <c:pt idx="55">
                  <c:v>0.0906529</c:v>
                </c:pt>
                <c:pt idx="56">
                  <c:v>0.0802769</c:v>
                </c:pt>
                <c:pt idx="57">
                  <c:v>0.0820071</c:v>
                </c:pt>
                <c:pt idx="58">
                  <c:v>0.0699464</c:v>
                </c:pt>
                <c:pt idx="59">
                  <c:v>0.0840108</c:v>
                </c:pt>
                <c:pt idx="60">
                  <c:v>0.0785546</c:v>
                </c:pt>
                <c:pt idx="61">
                  <c:v>0.0835644</c:v>
                </c:pt>
                <c:pt idx="62">
                  <c:v>0.0619736</c:v>
                </c:pt>
                <c:pt idx="63">
                  <c:v>0.0723452</c:v>
                </c:pt>
                <c:pt idx="64">
                  <c:v>0.0706915</c:v>
                </c:pt>
                <c:pt idx="65">
                  <c:v>0.0595017</c:v>
                </c:pt>
                <c:pt idx="66">
                  <c:v>0.0700066</c:v>
                </c:pt>
                <c:pt idx="67">
                  <c:v>0.0689552</c:v>
                </c:pt>
                <c:pt idx="68">
                  <c:v>0.0730041</c:v>
                </c:pt>
                <c:pt idx="69">
                  <c:v>0.0589988</c:v>
                </c:pt>
                <c:pt idx="70">
                  <c:v>0.0603925</c:v>
                </c:pt>
                <c:pt idx="71">
                  <c:v>0.0639159</c:v>
                </c:pt>
                <c:pt idx="72">
                  <c:v>0.0448846</c:v>
                </c:pt>
                <c:pt idx="73">
                  <c:v>0.0610849</c:v>
                </c:pt>
                <c:pt idx="74">
                  <c:v>0.0582936</c:v>
                </c:pt>
                <c:pt idx="75">
                  <c:v>0.0636536</c:v>
                </c:pt>
                <c:pt idx="76">
                  <c:v>0.0655074</c:v>
                </c:pt>
                <c:pt idx="77">
                  <c:v>0.0697793</c:v>
                </c:pt>
                <c:pt idx="78">
                  <c:v>0.0719099</c:v>
                </c:pt>
                <c:pt idx="79">
                  <c:v>0.0516554</c:v>
                </c:pt>
                <c:pt idx="80">
                  <c:v>0.0544806</c:v>
                </c:pt>
                <c:pt idx="81">
                  <c:v>0.0397613</c:v>
                </c:pt>
                <c:pt idx="82">
                  <c:v>0.0569728</c:v>
                </c:pt>
                <c:pt idx="83">
                  <c:v>0.0582491</c:v>
                </c:pt>
                <c:pt idx="84">
                  <c:v>0.050219</c:v>
                </c:pt>
                <c:pt idx="85">
                  <c:v>0.0580189</c:v>
                </c:pt>
                <c:pt idx="86">
                  <c:v>0.0546709</c:v>
                </c:pt>
                <c:pt idx="87">
                  <c:v>0.0585284</c:v>
                </c:pt>
                <c:pt idx="88">
                  <c:v>0.0652241</c:v>
                </c:pt>
                <c:pt idx="89">
                  <c:v>0.0493358</c:v>
                </c:pt>
                <c:pt idx="90">
                  <c:v>0.043218</c:v>
                </c:pt>
                <c:pt idx="91">
                  <c:v>0.0526806</c:v>
                </c:pt>
                <c:pt idx="92">
                  <c:v>0.0530575</c:v>
                </c:pt>
                <c:pt idx="93">
                  <c:v>0.0384613</c:v>
                </c:pt>
                <c:pt idx="94">
                  <c:v>0.0461634</c:v>
                </c:pt>
                <c:pt idx="95">
                  <c:v>0.0550723</c:v>
                </c:pt>
                <c:pt idx="96">
                  <c:v>0.0366446</c:v>
                </c:pt>
                <c:pt idx="97">
                  <c:v>0.0612734</c:v>
                </c:pt>
                <c:pt idx="98">
                  <c:v>0.0714001</c:v>
                </c:pt>
                <c:pt idx="99">
                  <c:v>0.0364377</c:v>
                </c:pt>
                <c:pt idx="100">
                  <c:v>0.0411624</c:v>
                </c:pt>
                <c:pt idx="101">
                  <c:v>0.0538623</c:v>
                </c:pt>
                <c:pt idx="102">
                  <c:v>0.0352723</c:v>
                </c:pt>
                <c:pt idx="103">
                  <c:v>0.0395419</c:v>
                </c:pt>
                <c:pt idx="104">
                  <c:v>0.0496596</c:v>
                </c:pt>
                <c:pt idx="105">
                  <c:v>0.0547178</c:v>
                </c:pt>
                <c:pt idx="106">
                  <c:v>0.0480605</c:v>
                </c:pt>
                <c:pt idx="107">
                  <c:v>0.0540045</c:v>
                </c:pt>
                <c:pt idx="108">
                  <c:v>0.050301</c:v>
                </c:pt>
                <c:pt idx="109">
                  <c:v>0.047499</c:v>
                </c:pt>
                <c:pt idx="110">
                  <c:v>0.053006</c:v>
                </c:pt>
                <c:pt idx="111">
                  <c:v>0.0373852</c:v>
                </c:pt>
                <c:pt idx="112">
                  <c:v>0.0507167</c:v>
                </c:pt>
                <c:pt idx="113">
                  <c:v>0.0399969</c:v>
                </c:pt>
                <c:pt idx="114">
                  <c:v>0.0444875</c:v>
                </c:pt>
                <c:pt idx="115">
                  <c:v>0.0389627</c:v>
                </c:pt>
                <c:pt idx="116">
                  <c:v>0.064729</c:v>
                </c:pt>
                <c:pt idx="117">
                  <c:v>0.047284</c:v>
                </c:pt>
                <c:pt idx="118">
                  <c:v>0.0242422</c:v>
                </c:pt>
                <c:pt idx="119">
                  <c:v>0.0398846</c:v>
                </c:pt>
                <c:pt idx="120">
                  <c:v>0.0396004</c:v>
                </c:pt>
                <c:pt idx="121">
                  <c:v>0.039461</c:v>
                </c:pt>
                <c:pt idx="122">
                  <c:v>0.0460576</c:v>
                </c:pt>
                <c:pt idx="123">
                  <c:v>0.0505731</c:v>
                </c:pt>
                <c:pt idx="124">
                  <c:v>0.0304794</c:v>
                </c:pt>
                <c:pt idx="125">
                  <c:v>0.0507379</c:v>
                </c:pt>
                <c:pt idx="126">
                  <c:v>0.0287369</c:v>
                </c:pt>
                <c:pt idx="127">
                  <c:v>0.0401796</c:v>
                </c:pt>
                <c:pt idx="128">
                  <c:v>0.0441954</c:v>
                </c:pt>
                <c:pt idx="129">
                  <c:v>0.0484212</c:v>
                </c:pt>
                <c:pt idx="130">
                  <c:v>0.0347477</c:v>
                </c:pt>
                <c:pt idx="131">
                  <c:v>0.0291212</c:v>
                </c:pt>
                <c:pt idx="132">
                  <c:v>0.0367567</c:v>
                </c:pt>
                <c:pt idx="133">
                  <c:v>0.0432784</c:v>
                </c:pt>
                <c:pt idx="134">
                  <c:v>0.0357427</c:v>
                </c:pt>
                <c:pt idx="135">
                  <c:v>0.0404819</c:v>
                </c:pt>
                <c:pt idx="136">
                  <c:v>0.0306157</c:v>
                </c:pt>
                <c:pt idx="137">
                  <c:v>0.0469615</c:v>
                </c:pt>
                <c:pt idx="138">
                  <c:v>0.0344306</c:v>
                </c:pt>
                <c:pt idx="139">
                  <c:v>0.027034</c:v>
                </c:pt>
                <c:pt idx="140">
                  <c:v>0.0465982</c:v>
                </c:pt>
                <c:pt idx="141">
                  <c:v>0.044975</c:v>
                </c:pt>
                <c:pt idx="142">
                  <c:v>0.038698</c:v>
                </c:pt>
                <c:pt idx="143">
                  <c:v>0.0473733</c:v>
                </c:pt>
                <c:pt idx="144">
                  <c:v>0.0412819</c:v>
                </c:pt>
                <c:pt idx="145">
                  <c:v>0.0494094</c:v>
                </c:pt>
                <c:pt idx="146">
                  <c:v>0.0496743</c:v>
                </c:pt>
                <c:pt idx="147">
                  <c:v>0.0490292</c:v>
                </c:pt>
                <c:pt idx="148">
                  <c:v>0.0309498</c:v>
                </c:pt>
                <c:pt idx="149">
                  <c:v>0.0426881</c:v>
                </c:pt>
                <c:pt idx="150">
                  <c:v>0.0489885</c:v>
                </c:pt>
                <c:pt idx="151">
                  <c:v>0.0370035</c:v>
                </c:pt>
                <c:pt idx="152">
                  <c:v>0.0352389</c:v>
                </c:pt>
                <c:pt idx="153">
                  <c:v>0.0394292</c:v>
                </c:pt>
                <c:pt idx="154">
                  <c:v>0.0550025</c:v>
                </c:pt>
                <c:pt idx="155">
                  <c:v>0.035168</c:v>
                </c:pt>
                <c:pt idx="156">
                  <c:v>0.0422154</c:v>
                </c:pt>
                <c:pt idx="157">
                  <c:v>0.0421743</c:v>
                </c:pt>
                <c:pt idx="158">
                  <c:v>0.0201023</c:v>
                </c:pt>
                <c:pt idx="159">
                  <c:v>0.0494684</c:v>
                </c:pt>
                <c:pt idx="160">
                  <c:v>0.0389635</c:v>
                </c:pt>
                <c:pt idx="161">
                  <c:v>0.0341656</c:v>
                </c:pt>
                <c:pt idx="162">
                  <c:v>0.0380597</c:v>
                </c:pt>
                <c:pt idx="163">
                  <c:v>0.032819</c:v>
                </c:pt>
                <c:pt idx="164">
                  <c:v>0.0334877</c:v>
                </c:pt>
                <c:pt idx="165">
                  <c:v>0.0379418</c:v>
                </c:pt>
                <c:pt idx="166">
                  <c:v>0.0455534</c:v>
                </c:pt>
                <c:pt idx="167">
                  <c:v>0.0433486</c:v>
                </c:pt>
                <c:pt idx="168">
                  <c:v>0.0338318</c:v>
                </c:pt>
                <c:pt idx="169">
                  <c:v>0.0376277</c:v>
                </c:pt>
                <c:pt idx="170">
                  <c:v>0.0316439</c:v>
                </c:pt>
                <c:pt idx="171">
                  <c:v>0.017765</c:v>
                </c:pt>
                <c:pt idx="172">
                  <c:v>0.0365389</c:v>
                </c:pt>
                <c:pt idx="173">
                  <c:v>0.025327</c:v>
                </c:pt>
                <c:pt idx="174">
                  <c:v>0.0327882</c:v>
                </c:pt>
                <c:pt idx="175">
                  <c:v>0.0418187</c:v>
                </c:pt>
                <c:pt idx="176">
                  <c:v>0.0393962</c:v>
                </c:pt>
                <c:pt idx="177">
                  <c:v>0.040799</c:v>
                </c:pt>
                <c:pt idx="178">
                  <c:v>0.0428523</c:v>
                </c:pt>
                <c:pt idx="179">
                  <c:v>0.0360264</c:v>
                </c:pt>
                <c:pt idx="180">
                  <c:v>0.041637</c:v>
                </c:pt>
                <c:pt idx="181">
                  <c:v>0.0387577</c:v>
                </c:pt>
                <c:pt idx="182">
                  <c:v>0.0295676</c:v>
                </c:pt>
                <c:pt idx="183">
                  <c:v>0.0492639</c:v>
                </c:pt>
                <c:pt idx="184">
                  <c:v>0.0548359</c:v>
                </c:pt>
                <c:pt idx="185">
                  <c:v>0.0368729</c:v>
                </c:pt>
                <c:pt idx="186">
                  <c:v>0.0403327</c:v>
                </c:pt>
                <c:pt idx="187">
                  <c:v>0.025166</c:v>
                </c:pt>
                <c:pt idx="188">
                  <c:v>0.0376584</c:v>
                </c:pt>
                <c:pt idx="189">
                  <c:v>0.0251569</c:v>
                </c:pt>
                <c:pt idx="190">
                  <c:v>0.0368376</c:v>
                </c:pt>
                <c:pt idx="191">
                  <c:v>0.0358468</c:v>
                </c:pt>
                <c:pt idx="192">
                  <c:v>0.0379237</c:v>
                </c:pt>
                <c:pt idx="193">
                  <c:v>0.0271697</c:v>
                </c:pt>
                <c:pt idx="194">
                  <c:v>0.0297458</c:v>
                </c:pt>
                <c:pt idx="195">
                  <c:v>0.0307835</c:v>
                </c:pt>
                <c:pt idx="196">
                  <c:v>0.0320907</c:v>
                </c:pt>
                <c:pt idx="197">
                  <c:v>0.033375</c:v>
                </c:pt>
                <c:pt idx="198">
                  <c:v>0.0284112</c:v>
                </c:pt>
                <c:pt idx="199">
                  <c:v>0.0348462</c:v>
                </c:pt>
                <c:pt idx="200">
                  <c:v>0.0406714</c:v>
                </c:pt>
                <c:pt idx="201">
                  <c:v>0.0292882</c:v>
                </c:pt>
                <c:pt idx="202">
                  <c:v>0.0332057</c:v>
                </c:pt>
                <c:pt idx="203">
                  <c:v>0.0403047</c:v>
                </c:pt>
                <c:pt idx="204">
                  <c:v>0.0371808</c:v>
                </c:pt>
                <c:pt idx="205">
                  <c:v>0.0363701</c:v>
                </c:pt>
                <c:pt idx="206">
                  <c:v>0.0405773</c:v>
                </c:pt>
                <c:pt idx="207">
                  <c:v>0.0318173</c:v>
                </c:pt>
                <c:pt idx="208">
                  <c:v>0.0287205</c:v>
                </c:pt>
                <c:pt idx="209">
                  <c:v>0.0317018</c:v>
                </c:pt>
                <c:pt idx="210">
                  <c:v>0.030106</c:v>
                </c:pt>
                <c:pt idx="211">
                  <c:v>0.0413559</c:v>
                </c:pt>
                <c:pt idx="212">
                  <c:v>0.0364292</c:v>
                </c:pt>
                <c:pt idx="213">
                  <c:v>0.0310288</c:v>
                </c:pt>
                <c:pt idx="214">
                  <c:v>0.0179467</c:v>
                </c:pt>
                <c:pt idx="215">
                  <c:v>0.0341032</c:v>
                </c:pt>
                <c:pt idx="216">
                  <c:v>0.043529</c:v>
                </c:pt>
                <c:pt idx="217">
                  <c:v>0.0231692</c:v>
                </c:pt>
                <c:pt idx="218">
                  <c:v>0.0303993</c:v>
                </c:pt>
                <c:pt idx="219">
                  <c:v>0.0207375</c:v>
                </c:pt>
                <c:pt idx="220">
                  <c:v>0.0388609</c:v>
                </c:pt>
                <c:pt idx="221">
                  <c:v>0.0276202</c:v>
                </c:pt>
                <c:pt idx="222">
                  <c:v>0.0344726</c:v>
                </c:pt>
                <c:pt idx="223">
                  <c:v>0.0260594</c:v>
                </c:pt>
                <c:pt idx="224">
                  <c:v>0.0256207</c:v>
                </c:pt>
                <c:pt idx="225">
                  <c:v>0.0316918</c:v>
                </c:pt>
                <c:pt idx="226">
                  <c:v>0.0419769</c:v>
                </c:pt>
                <c:pt idx="227">
                  <c:v>0.0437424</c:v>
                </c:pt>
                <c:pt idx="228">
                  <c:v>0.0341401</c:v>
                </c:pt>
                <c:pt idx="229">
                  <c:v>0.0366818</c:v>
                </c:pt>
                <c:pt idx="230">
                  <c:v>0.0381241</c:v>
                </c:pt>
                <c:pt idx="231">
                  <c:v>0.0380926</c:v>
                </c:pt>
                <c:pt idx="232">
                  <c:v>0.0272623</c:v>
                </c:pt>
                <c:pt idx="233">
                  <c:v>0.025376</c:v>
                </c:pt>
                <c:pt idx="234">
                  <c:v>0.0348364</c:v>
                </c:pt>
                <c:pt idx="235">
                  <c:v>0.0460065</c:v>
                </c:pt>
                <c:pt idx="236">
                  <c:v>0.0338893</c:v>
                </c:pt>
                <c:pt idx="237">
                  <c:v>0.0431657</c:v>
                </c:pt>
                <c:pt idx="238">
                  <c:v>0.0330192</c:v>
                </c:pt>
                <c:pt idx="239">
                  <c:v>0.0284653</c:v>
                </c:pt>
                <c:pt idx="240">
                  <c:v>0.0209325</c:v>
                </c:pt>
                <c:pt idx="241">
                  <c:v>0.0301037</c:v>
                </c:pt>
                <c:pt idx="242">
                  <c:v>0.027876</c:v>
                </c:pt>
                <c:pt idx="243">
                  <c:v>0.0307372</c:v>
                </c:pt>
                <c:pt idx="244">
                  <c:v>0.0227536</c:v>
                </c:pt>
                <c:pt idx="245">
                  <c:v>0.0357929</c:v>
                </c:pt>
                <c:pt idx="246">
                  <c:v>0.0309755</c:v>
                </c:pt>
                <c:pt idx="247">
                  <c:v>0.035137</c:v>
                </c:pt>
                <c:pt idx="248">
                  <c:v>0.0363544</c:v>
                </c:pt>
                <c:pt idx="249">
                  <c:v>0.0410748</c:v>
                </c:pt>
                <c:pt idx="250">
                  <c:v>0.0263845</c:v>
                </c:pt>
                <c:pt idx="251">
                  <c:v>0.0327473</c:v>
                </c:pt>
                <c:pt idx="252">
                  <c:v>0.0320403</c:v>
                </c:pt>
                <c:pt idx="253">
                  <c:v>0.0356225</c:v>
                </c:pt>
                <c:pt idx="254">
                  <c:v>0.0328935</c:v>
                </c:pt>
                <c:pt idx="255">
                  <c:v>0.0284249</c:v>
                </c:pt>
                <c:pt idx="256">
                  <c:v>0.0252663</c:v>
                </c:pt>
                <c:pt idx="257">
                  <c:v>0.0273248</c:v>
                </c:pt>
                <c:pt idx="258">
                  <c:v>0.0251536</c:v>
                </c:pt>
                <c:pt idx="259">
                  <c:v>0.0234712</c:v>
                </c:pt>
                <c:pt idx="260">
                  <c:v>0.0258593</c:v>
                </c:pt>
                <c:pt idx="261">
                  <c:v>0.0226823</c:v>
                </c:pt>
                <c:pt idx="262">
                  <c:v>0.0286704</c:v>
                </c:pt>
                <c:pt idx="263">
                  <c:v>0.0206602</c:v>
                </c:pt>
                <c:pt idx="264">
                  <c:v>0.0286983</c:v>
                </c:pt>
                <c:pt idx="265">
                  <c:v>0.0287594</c:v>
                </c:pt>
                <c:pt idx="266">
                  <c:v>0.0281527</c:v>
                </c:pt>
                <c:pt idx="267">
                  <c:v>0.0279529</c:v>
                </c:pt>
                <c:pt idx="268">
                  <c:v>0.0221648</c:v>
                </c:pt>
                <c:pt idx="269">
                  <c:v>0.0291215</c:v>
                </c:pt>
                <c:pt idx="270">
                  <c:v>0.0389636</c:v>
                </c:pt>
                <c:pt idx="271">
                  <c:v>0.0259774</c:v>
                </c:pt>
                <c:pt idx="272">
                  <c:v>0.0338067</c:v>
                </c:pt>
                <c:pt idx="273">
                  <c:v>0.0257395</c:v>
                </c:pt>
                <c:pt idx="274">
                  <c:v>0.0219079</c:v>
                </c:pt>
                <c:pt idx="275">
                  <c:v>0.0292511</c:v>
                </c:pt>
                <c:pt idx="276">
                  <c:v>0.0211421</c:v>
                </c:pt>
                <c:pt idx="277">
                  <c:v>0.0281386</c:v>
                </c:pt>
                <c:pt idx="278">
                  <c:v>0.0358112</c:v>
                </c:pt>
                <c:pt idx="279">
                  <c:v>0.0388409</c:v>
                </c:pt>
                <c:pt idx="280">
                  <c:v>0.0207105</c:v>
                </c:pt>
                <c:pt idx="281">
                  <c:v>0.0285571</c:v>
                </c:pt>
                <c:pt idx="282">
                  <c:v>0.0342377</c:v>
                </c:pt>
                <c:pt idx="283">
                  <c:v>0.030694</c:v>
                </c:pt>
                <c:pt idx="284">
                  <c:v>0.0321781</c:v>
                </c:pt>
                <c:pt idx="285">
                  <c:v>0.0255283</c:v>
                </c:pt>
                <c:pt idx="286">
                  <c:v>0.0274036</c:v>
                </c:pt>
                <c:pt idx="287">
                  <c:v>0.0249167</c:v>
                </c:pt>
                <c:pt idx="288">
                  <c:v>0.0401749</c:v>
                </c:pt>
                <c:pt idx="289">
                  <c:v>0.0214313</c:v>
                </c:pt>
                <c:pt idx="290">
                  <c:v>0.0255109</c:v>
                </c:pt>
                <c:pt idx="291">
                  <c:v>0.0408267</c:v>
                </c:pt>
                <c:pt idx="292">
                  <c:v>0.0273314</c:v>
                </c:pt>
                <c:pt idx="293">
                  <c:v>0.0281447</c:v>
                </c:pt>
                <c:pt idx="294">
                  <c:v>0.0260221</c:v>
                </c:pt>
                <c:pt idx="295">
                  <c:v>0.0293784</c:v>
                </c:pt>
                <c:pt idx="296">
                  <c:v>0.034387</c:v>
                </c:pt>
                <c:pt idx="297">
                  <c:v>0.0317277</c:v>
                </c:pt>
                <c:pt idx="298">
                  <c:v>0.0300497</c:v>
                </c:pt>
                <c:pt idx="299">
                  <c:v>0.0298209</c:v>
                </c:pt>
                <c:pt idx="300">
                  <c:v>0.020021</c:v>
                </c:pt>
                <c:pt idx="301">
                  <c:v>0.037079</c:v>
                </c:pt>
                <c:pt idx="302">
                  <c:v>0.020068</c:v>
                </c:pt>
                <c:pt idx="303">
                  <c:v>0.0311392</c:v>
                </c:pt>
                <c:pt idx="304">
                  <c:v>0.0400552</c:v>
                </c:pt>
                <c:pt idx="305">
                  <c:v>0.0269479</c:v>
                </c:pt>
                <c:pt idx="306">
                  <c:v>0.0313259</c:v>
                </c:pt>
                <c:pt idx="307">
                  <c:v>0.0268055</c:v>
                </c:pt>
                <c:pt idx="308">
                  <c:v>0.0339551</c:v>
                </c:pt>
                <c:pt idx="309">
                  <c:v>0.0270331</c:v>
                </c:pt>
                <c:pt idx="310">
                  <c:v>0.0221451</c:v>
                </c:pt>
                <c:pt idx="311">
                  <c:v>0.0396038</c:v>
                </c:pt>
                <c:pt idx="312">
                  <c:v>0.0376971</c:v>
                </c:pt>
                <c:pt idx="313">
                  <c:v>0.0421021</c:v>
                </c:pt>
                <c:pt idx="314">
                  <c:v>0.0393917</c:v>
                </c:pt>
                <c:pt idx="315">
                  <c:v>0.0253362</c:v>
                </c:pt>
                <c:pt idx="316">
                  <c:v>0.0270253</c:v>
                </c:pt>
                <c:pt idx="317">
                  <c:v>0.0222381</c:v>
                </c:pt>
                <c:pt idx="318">
                  <c:v>0.0181298</c:v>
                </c:pt>
                <c:pt idx="319">
                  <c:v>0.0160472</c:v>
                </c:pt>
                <c:pt idx="320">
                  <c:v>0.026359</c:v>
                </c:pt>
                <c:pt idx="321">
                  <c:v>0.0323607</c:v>
                </c:pt>
                <c:pt idx="322">
                  <c:v>0.0184655</c:v>
                </c:pt>
                <c:pt idx="323">
                  <c:v>0.0295637</c:v>
                </c:pt>
                <c:pt idx="324">
                  <c:v>0.0312785</c:v>
                </c:pt>
                <c:pt idx="325">
                  <c:v>0.0330009</c:v>
                </c:pt>
                <c:pt idx="326">
                  <c:v>0.0393588</c:v>
                </c:pt>
                <c:pt idx="327">
                  <c:v>0.0384733</c:v>
                </c:pt>
                <c:pt idx="328">
                  <c:v>0.0220411</c:v>
                </c:pt>
                <c:pt idx="329">
                  <c:v>0.0199721</c:v>
                </c:pt>
                <c:pt idx="330">
                  <c:v>0.0289753</c:v>
                </c:pt>
                <c:pt idx="331">
                  <c:v>0.0274628</c:v>
                </c:pt>
                <c:pt idx="332">
                  <c:v>0.0307132</c:v>
                </c:pt>
                <c:pt idx="333">
                  <c:v>0.0215013</c:v>
                </c:pt>
                <c:pt idx="334">
                  <c:v>0.0179917</c:v>
                </c:pt>
                <c:pt idx="335">
                  <c:v>0.0290044</c:v>
                </c:pt>
                <c:pt idx="336">
                  <c:v>0.033043</c:v>
                </c:pt>
                <c:pt idx="337">
                  <c:v>0.021163</c:v>
                </c:pt>
                <c:pt idx="338">
                  <c:v>0.0198987</c:v>
                </c:pt>
                <c:pt idx="339">
                  <c:v>0.0350165</c:v>
                </c:pt>
                <c:pt idx="340">
                  <c:v>0.0254226</c:v>
                </c:pt>
                <c:pt idx="341">
                  <c:v>0.0220307</c:v>
                </c:pt>
                <c:pt idx="342">
                  <c:v>0.0224825</c:v>
                </c:pt>
                <c:pt idx="343">
                  <c:v>0.0221809</c:v>
                </c:pt>
                <c:pt idx="344">
                  <c:v>0.0160844</c:v>
                </c:pt>
                <c:pt idx="345">
                  <c:v>0.0205324</c:v>
                </c:pt>
                <c:pt idx="346">
                  <c:v>0.0243452</c:v>
                </c:pt>
                <c:pt idx="347">
                  <c:v>0.0249846</c:v>
                </c:pt>
                <c:pt idx="348">
                  <c:v>0.0332159</c:v>
                </c:pt>
                <c:pt idx="349">
                  <c:v>0.0402259</c:v>
                </c:pt>
                <c:pt idx="350">
                  <c:v>0.0282314</c:v>
                </c:pt>
                <c:pt idx="351">
                  <c:v>0.0269222</c:v>
                </c:pt>
                <c:pt idx="352">
                  <c:v>0.0235446</c:v>
                </c:pt>
                <c:pt idx="353">
                  <c:v>0.0230202</c:v>
                </c:pt>
                <c:pt idx="354">
                  <c:v>0.0232873</c:v>
                </c:pt>
                <c:pt idx="355">
                  <c:v>0.0361252</c:v>
                </c:pt>
                <c:pt idx="356">
                  <c:v>0.0206221</c:v>
                </c:pt>
                <c:pt idx="357">
                  <c:v>0.0313779</c:v>
                </c:pt>
                <c:pt idx="358">
                  <c:v>0.0213664</c:v>
                </c:pt>
                <c:pt idx="359">
                  <c:v>0.0258754</c:v>
                </c:pt>
                <c:pt idx="360">
                  <c:v>0.0213411</c:v>
                </c:pt>
                <c:pt idx="361">
                  <c:v>0.0309724</c:v>
                </c:pt>
                <c:pt idx="362">
                  <c:v>0.0354093</c:v>
                </c:pt>
                <c:pt idx="363">
                  <c:v>0.03059</c:v>
                </c:pt>
                <c:pt idx="364">
                  <c:v>0.0222941</c:v>
                </c:pt>
                <c:pt idx="365">
                  <c:v>0.0152195</c:v>
                </c:pt>
                <c:pt idx="366">
                  <c:v>0.0261016</c:v>
                </c:pt>
                <c:pt idx="367">
                  <c:v>0.0184585</c:v>
                </c:pt>
                <c:pt idx="368">
                  <c:v>0.0188867</c:v>
                </c:pt>
                <c:pt idx="369">
                  <c:v>0.0299619</c:v>
                </c:pt>
                <c:pt idx="370">
                  <c:v>0.0242918</c:v>
                </c:pt>
                <c:pt idx="371">
                  <c:v>0.0301702</c:v>
                </c:pt>
                <c:pt idx="372">
                  <c:v>0.0289884</c:v>
                </c:pt>
                <c:pt idx="373">
                  <c:v>0.0212554</c:v>
                </c:pt>
                <c:pt idx="374">
                  <c:v>0.0228705</c:v>
                </c:pt>
                <c:pt idx="375">
                  <c:v>0.0165252</c:v>
                </c:pt>
                <c:pt idx="376">
                  <c:v>0.0220295</c:v>
                </c:pt>
                <c:pt idx="377">
                  <c:v>0.0177503</c:v>
                </c:pt>
                <c:pt idx="378">
                  <c:v>0.0236198</c:v>
                </c:pt>
                <c:pt idx="379">
                  <c:v>0.0279427</c:v>
                </c:pt>
                <c:pt idx="380">
                  <c:v>0.019793</c:v>
                </c:pt>
                <c:pt idx="381">
                  <c:v>0.0437575</c:v>
                </c:pt>
                <c:pt idx="382">
                  <c:v>0.0232751</c:v>
                </c:pt>
                <c:pt idx="383">
                  <c:v>0.0167477</c:v>
                </c:pt>
                <c:pt idx="384">
                  <c:v>0.0375505</c:v>
                </c:pt>
                <c:pt idx="385">
                  <c:v>0.0369908</c:v>
                </c:pt>
                <c:pt idx="386">
                  <c:v>0.0218235</c:v>
                </c:pt>
                <c:pt idx="387">
                  <c:v>0.0215119</c:v>
                </c:pt>
                <c:pt idx="388">
                  <c:v>0.0232858</c:v>
                </c:pt>
                <c:pt idx="389">
                  <c:v>0.0240633</c:v>
                </c:pt>
                <c:pt idx="390">
                  <c:v>0.0301753</c:v>
                </c:pt>
                <c:pt idx="391">
                  <c:v>0.0278079</c:v>
                </c:pt>
                <c:pt idx="392">
                  <c:v>0.0205891</c:v>
                </c:pt>
                <c:pt idx="393">
                  <c:v>0.0265011</c:v>
                </c:pt>
                <c:pt idx="394">
                  <c:v>0.0192688</c:v>
                </c:pt>
                <c:pt idx="395">
                  <c:v>0.02296</c:v>
                </c:pt>
                <c:pt idx="396">
                  <c:v>0.0156041</c:v>
                </c:pt>
                <c:pt idx="397">
                  <c:v>0.030048</c:v>
                </c:pt>
                <c:pt idx="398">
                  <c:v>0.0308792</c:v>
                </c:pt>
                <c:pt idx="399">
                  <c:v>0.0172608</c:v>
                </c:pt>
                <c:pt idx="400">
                  <c:v>0.0316683</c:v>
                </c:pt>
                <c:pt idx="401">
                  <c:v>0.0268818</c:v>
                </c:pt>
                <c:pt idx="402">
                  <c:v>0.0206089</c:v>
                </c:pt>
                <c:pt idx="403">
                  <c:v>0.0175497</c:v>
                </c:pt>
                <c:pt idx="404">
                  <c:v>0.0152035</c:v>
                </c:pt>
                <c:pt idx="405">
                  <c:v>0.0281406</c:v>
                </c:pt>
                <c:pt idx="406">
                  <c:v>0.0202089</c:v>
                </c:pt>
                <c:pt idx="407">
                  <c:v>0.0189173</c:v>
                </c:pt>
                <c:pt idx="408">
                  <c:v>0.0259575</c:v>
                </c:pt>
                <c:pt idx="409">
                  <c:v>0.0173933</c:v>
                </c:pt>
                <c:pt idx="410">
                  <c:v>0.0181428</c:v>
                </c:pt>
                <c:pt idx="411">
                  <c:v>0.0342188</c:v>
                </c:pt>
                <c:pt idx="412">
                  <c:v>0.0219088</c:v>
                </c:pt>
                <c:pt idx="413">
                  <c:v>0.0177003</c:v>
                </c:pt>
                <c:pt idx="414">
                  <c:v>0.0174423</c:v>
                </c:pt>
                <c:pt idx="415">
                  <c:v>0.017568</c:v>
                </c:pt>
                <c:pt idx="416">
                  <c:v>0.0160699</c:v>
                </c:pt>
                <c:pt idx="417">
                  <c:v>0.0173046</c:v>
                </c:pt>
                <c:pt idx="418">
                  <c:v>0.0197891</c:v>
                </c:pt>
                <c:pt idx="419">
                  <c:v>0.0257621</c:v>
                </c:pt>
                <c:pt idx="420">
                  <c:v>0.0121621</c:v>
                </c:pt>
                <c:pt idx="421">
                  <c:v>0.0268822</c:v>
                </c:pt>
                <c:pt idx="422">
                  <c:v>0.0177659</c:v>
                </c:pt>
                <c:pt idx="423">
                  <c:v>0.0166855</c:v>
                </c:pt>
                <c:pt idx="424">
                  <c:v>0.0231982</c:v>
                </c:pt>
                <c:pt idx="425">
                  <c:v>0.0222166</c:v>
                </c:pt>
                <c:pt idx="426">
                  <c:v>0.0313873</c:v>
                </c:pt>
                <c:pt idx="427">
                  <c:v>0.0287084</c:v>
                </c:pt>
                <c:pt idx="428">
                  <c:v>0.0195845</c:v>
                </c:pt>
                <c:pt idx="429">
                  <c:v>0.01897</c:v>
                </c:pt>
                <c:pt idx="430">
                  <c:v>0.0238027</c:v>
                </c:pt>
                <c:pt idx="431">
                  <c:v>0.0185569</c:v>
                </c:pt>
                <c:pt idx="432">
                  <c:v>0.0169226</c:v>
                </c:pt>
                <c:pt idx="433">
                  <c:v>0.0234779</c:v>
                </c:pt>
                <c:pt idx="434">
                  <c:v>0.0211316</c:v>
                </c:pt>
                <c:pt idx="435">
                  <c:v>0.0287687</c:v>
                </c:pt>
                <c:pt idx="436">
                  <c:v>0.0258682</c:v>
                </c:pt>
                <c:pt idx="437">
                  <c:v>0.02737</c:v>
                </c:pt>
                <c:pt idx="438">
                  <c:v>0.025091</c:v>
                </c:pt>
                <c:pt idx="439">
                  <c:v>0.0187897</c:v>
                </c:pt>
                <c:pt idx="440">
                  <c:v>0.0258116</c:v>
                </c:pt>
                <c:pt idx="441">
                  <c:v>0.0192082</c:v>
                </c:pt>
                <c:pt idx="442">
                  <c:v>0.0256954</c:v>
                </c:pt>
                <c:pt idx="443">
                  <c:v>0.0191915</c:v>
                </c:pt>
                <c:pt idx="444">
                  <c:v>0.0188251</c:v>
                </c:pt>
                <c:pt idx="445">
                  <c:v>0.0300623</c:v>
                </c:pt>
                <c:pt idx="446">
                  <c:v>0.02682</c:v>
                </c:pt>
                <c:pt idx="447">
                  <c:v>0.0135778</c:v>
                </c:pt>
                <c:pt idx="448">
                  <c:v>0.0223448</c:v>
                </c:pt>
                <c:pt idx="449">
                  <c:v>0.0129281</c:v>
                </c:pt>
                <c:pt idx="450">
                  <c:v>0.0344612</c:v>
                </c:pt>
                <c:pt idx="451">
                  <c:v>0.0314219</c:v>
                </c:pt>
                <c:pt idx="452">
                  <c:v>0.0345293</c:v>
                </c:pt>
                <c:pt idx="453">
                  <c:v>0.0296502</c:v>
                </c:pt>
                <c:pt idx="454">
                  <c:v>0.0262541</c:v>
                </c:pt>
                <c:pt idx="455">
                  <c:v>0.0149099</c:v>
                </c:pt>
                <c:pt idx="456">
                  <c:v>0.0247487</c:v>
                </c:pt>
                <c:pt idx="457">
                  <c:v>0.0210443</c:v>
                </c:pt>
                <c:pt idx="458">
                  <c:v>0.0162128</c:v>
                </c:pt>
                <c:pt idx="459">
                  <c:v>0.0342455</c:v>
                </c:pt>
                <c:pt idx="460">
                  <c:v>0.0250413</c:v>
                </c:pt>
                <c:pt idx="461">
                  <c:v>0.0322325</c:v>
                </c:pt>
                <c:pt idx="462">
                  <c:v>0.0243756</c:v>
                </c:pt>
                <c:pt idx="463">
                  <c:v>0.028426</c:v>
                </c:pt>
                <c:pt idx="464">
                  <c:v>0.0148883</c:v>
                </c:pt>
                <c:pt idx="465">
                  <c:v>0.0251664</c:v>
                </c:pt>
                <c:pt idx="466">
                  <c:v>0.0207339</c:v>
                </c:pt>
                <c:pt idx="467">
                  <c:v>0.0264363</c:v>
                </c:pt>
                <c:pt idx="468">
                  <c:v>0.0118133</c:v>
                </c:pt>
                <c:pt idx="469">
                  <c:v>0.0110152</c:v>
                </c:pt>
                <c:pt idx="470">
                  <c:v>0.0126852</c:v>
                </c:pt>
                <c:pt idx="471">
                  <c:v>0.0159067</c:v>
                </c:pt>
                <c:pt idx="472">
                  <c:v>0.0157989</c:v>
                </c:pt>
                <c:pt idx="473">
                  <c:v>0.0202437</c:v>
                </c:pt>
                <c:pt idx="474">
                  <c:v>0.0331066</c:v>
                </c:pt>
                <c:pt idx="475">
                  <c:v>0.0211954</c:v>
                </c:pt>
                <c:pt idx="476">
                  <c:v>0.0190604</c:v>
                </c:pt>
                <c:pt idx="477">
                  <c:v>0.021694</c:v>
                </c:pt>
                <c:pt idx="478">
                  <c:v>0.024854</c:v>
                </c:pt>
                <c:pt idx="479">
                  <c:v>0.017568</c:v>
                </c:pt>
                <c:pt idx="480">
                  <c:v>0.0210101</c:v>
                </c:pt>
                <c:pt idx="481">
                  <c:v>0.0187501</c:v>
                </c:pt>
                <c:pt idx="482">
                  <c:v>0.0246885</c:v>
                </c:pt>
                <c:pt idx="483">
                  <c:v>0.0324745</c:v>
                </c:pt>
                <c:pt idx="484">
                  <c:v>0.0337339</c:v>
                </c:pt>
                <c:pt idx="485">
                  <c:v>0.0189407</c:v>
                </c:pt>
                <c:pt idx="486">
                  <c:v>0.0210639</c:v>
                </c:pt>
                <c:pt idx="487">
                  <c:v>0.0211113</c:v>
                </c:pt>
                <c:pt idx="488">
                  <c:v>0.0188491</c:v>
                </c:pt>
                <c:pt idx="489">
                  <c:v>0.0123452</c:v>
                </c:pt>
                <c:pt idx="490">
                  <c:v>0.0250335</c:v>
                </c:pt>
                <c:pt idx="491">
                  <c:v>0.0182558</c:v>
                </c:pt>
                <c:pt idx="492">
                  <c:v>0.0155295</c:v>
                </c:pt>
                <c:pt idx="493">
                  <c:v>0.011086</c:v>
                </c:pt>
                <c:pt idx="494">
                  <c:v>0.0164379</c:v>
                </c:pt>
                <c:pt idx="495">
                  <c:v>0.0171007</c:v>
                </c:pt>
                <c:pt idx="496">
                  <c:v>0.0251117</c:v>
                </c:pt>
                <c:pt idx="497">
                  <c:v>0.012585</c:v>
                </c:pt>
                <c:pt idx="498">
                  <c:v>0.0270737</c:v>
                </c:pt>
                <c:pt idx="499">
                  <c:v>0.0137901</c:v>
                </c:pt>
                <c:pt idx="500">
                  <c:v>0.00927134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629144"/>
        <c:axId val="-2136453848"/>
      </c:lineChart>
      <c:catAx>
        <c:axId val="-211762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453848"/>
        <c:crosses val="autoZero"/>
        <c:auto val="1"/>
        <c:lblAlgn val="ctr"/>
        <c:lblOffset val="100"/>
        <c:noMultiLvlLbl val="0"/>
      </c:catAx>
      <c:valAx>
        <c:axId val="-213645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62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Sheet1!$B$88</c:f>
              <c:strCache>
                <c:ptCount val="1"/>
                <c:pt idx="0">
                  <c:v>Trainning Accuracy</c:v>
                </c:pt>
              </c:strCache>
            </c:strRef>
          </c:tx>
          <c:marker>
            <c:symbol val="none"/>
          </c:marker>
          <c:val>
            <c:numRef>
              <c:f>Sheet1!$B$89:$B$104</c:f>
              <c:numCache>
                <c:formatCode>0.00</c:formatCode>
                <c:ptCount val="16"/>
                <c:pt idx="0">
                  <c:v>0.112903</c:v>
                </c:pt>
                <c:pt idx="1">
                  <c:v>0.354839</c:v>
                </c:pt>
                <c:pt idx="2">
                  <c:v>0.459677</c:v>
                </c:pt>
                <c:pt idx="3">
                  <c:v>0.552419</c:v>
                </c:pt>
                <c:pt idx="4">
                  <c:v>0.548387</c:v>
                </c:pt>
                <c:pt idx="5">
                  <c:v>0.604839</c:v>
                </c:pt>
                <c:pt idx="6">
                  <c:v>0.75</c:v>
                </c:pt>
                <c:pt idx="7">
                  <c:v>0.774194</c:v>
                </c:pt>
                <c:pt idx="8">
                  <c:v>0.854839</c:v>
                </c:pt>
                <c:pt idx="9">
                  <c:v>0.854839</c:v>
                </c:pt>
                <c:pt idx="10">
                  <c:v>0.866935</c:v>
                </c:pt>
                <c:pt idx="11">
                  <c:v>0.870968</c:v>
                </c:pt>
                <c:pt idx="12">
                  <c:v>0.927419</c:v>
                </c:pt>
                <c:pt idx="13">
                  <c:v>0.907258</c:v>
                </c:pt>
                <c:pt idx="14">
                  <c:v>0.903226</c:v>
                </c:pt>
                <c:pt idx="15">
                  <c:v>0.923387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Sheet1!$C$88</c:f>
              <c:strCache>
                <c:ptCount val="1"/>
                <c:pt idx="0">
                  <c:v>Test Accuracy</c:v>
                </c:pt>
              </c:strCache>
            </c:strRef>
          </c:tx>
          <c:marker>
            <c:symbol val="none"/>
          </c:marker>
          <c:val>
            <c:numRef>
              <c:f>Sheet1!$C$89:$C$104</c:f>
              <c:numCache>
                <c:formatCode>0.00</c:formatCode>
                <c:ptCount val="16"/>
                <c:pt idx="0">
                  <c:v>0.083558</c:v>
                </c:pt>
                <c:pt idx="1">
                  <c:v>0.277628</c:v>
                </c:pt>
                <c:pt idx="2">
                  <c:v>0.339623</c:v>
                </c:pt>
                <c:pt idx="3">
                  <c:v>0.463612</c:v>
                </c:pt>
                <c:pt idx="4">
                  <c:v>0.436658</c:v>
                </c:pt>
                <c:pt idx="5">
                  <c:v>0.463612</c:v>
                </c:pt>
                <c:pt idx="6">
                  <c:v>0.467655</c:v>
                </c:pt>
                <c:pt idx="7">
                  <c:v>0.483827</c:v>
                </c:pt>
                <c:pt idx="8">
                  <c:v>0.495957</c:v>
                </c:pt>
                <c:pt idx="9">
                  <c:v>0.533693</c:v>
                </c:pt>
                <c:pt idx="10">
                  <c:v>0.54717</c:v>
                </c:pt>
                <c:pt idx="11">
                  <c:v>0.595687</c:v>
                </c:pt>
                <c:pt idx="12">
                  <c:v>0.622642</c:v>
                </c:pt>
                <c:pt idx="13">
                  <c:v>0.672507</c:v>
                </c:pt>
                <c:pt idx="14">
                  <c:v>0.640162</c:v>
                </c:pt>
                <c:pt idx="15">
                  <c:v>0.572776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5400"/>
        <c:axId val="2141452232"/>
      </c:lineChart>
      <c:catAx>
        <c:axId val="214018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452232"/>
        <c:crosses val="autoZero"/>
        <c:auto val="1"/>
        <c:lblAlgn val="ctr"/>
        <c:lblOffset val="100"/>
        <c:noMultiLvlLbl val="0"/>
      </c:catAx>
      <c:valAx>
        <c:axId val="21414522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018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Hidden Layer w/ 13 Nodes, 0.3 Learning Const</c:v>
          </c:tx>
          <c:marker>
            <c:symbol val="none"/>
          </c:marker>
          <c:val>
            <c:numRef>
              <c:f>Sheet2!$B$1:$B$72</c:f>
              <c:numCache>
                <c:formatCode>General</c:formatCode>
                <c:ptCount val="72"/>
                <c:pt idx="0">
                  <c:v>0.000982243</c:v>
                </c:pt>
                <c:pt idx="1">
                  <c:v>0.00139653</c:v>
                </c:pt>
                <c:pt idx="2">
                  <c:v>0.00168668</c:v>
                </c:pt>
                <c:pt idx="3">
                  <c:v>0.00142065</c:v>
                </c:pt>
                <c:pt idx="4">
                  <c:v>0.00159145</c:v>
                </c:pt>
                <c:pt idx="5">
                  <c:v>0.00119515</c:v>
                </c:pt>
                <c:pt idx="6">
                  <c:v>0.00131707</c:v>
                </c:pt>
                <c:pt idx="7">
                  <c:v>0.00132224</c:v>
                </c:pt>
                <c:pt idx="8">
                  <c:v>0.000955668</c:v>
                </c:pt>
                <c:pt idx="9">
                  <c:v>0.00130745</c:v>
                </c:pt>
                <c:pt idx="10">
                  <c:v>0.0010192</c:v>
                </c:pt>
                <c:pt idx="11">
                  <c:v>0.000644648</c:v>
                </c:pt>
                <c:pt idx="12">
                  <c:v>0.00111159</c:v>
                </c:pt>
                <c:pt idx="13">
                  <c:v>0.000684312</c:v>
                </c:pt>
                <c:pt idx="14">
                  <c:v>0.000425328</c:v>
                </c:pt>
                <c:pt idx="15">
                  <c:v>0.000541456</c:v>
                </c:pt>
                <c:pt idx="16">
                  <c:v>0.000674677</c:v>
                </c:pt>
                <c:pt idx="17">
                  <c:v>0.000527136</c:v>
                </c:pt>
                <c:pt idx="18">
                  <c:v>0.000927702</c:v>
                </c:pt>
                <c:pt idx="19">
                  <c:v>0.000585687</c:v>
                </c:pt>
                <c:pt idx="20">
                  <c:v>0.000546274</c:v>
                </c:pt>
                <c:pt idx="21">
                  <c:v>0.000575664</c:v>
                </c:pt>
                <c:pt idx="22">
                  <c:v>0.000414332</c:v>
                </c:pt>
                <c:pt idx="23">
                  <c:v>0.000694257</c:v>
                </c:pt>
                <c:pt idx="24">
                  <c:v>0.000380745</c:v>
                </c:pt>
                <c:pt idx="25">
                  <c:v>0.000324711</c:v>
                </c:pt>
                <c:pt idx="26">
                  <c:v>0.000404218</c:v>
                </c:pt>
                <c:pt idx="27">
                  <c:v>0.000463018</c:v>
                </c:pt>
                <c:pt idx="28">
                  <c:v>0.000801795</c:v>
                </c:pt>
                <c:pt idx="29">
                  <c:v>0.000448102</c:v>
                </c:pt>
                <c:pt idx="30">
                  <c:v>0.000421404</c:v>
                </c:pt>
                <c:pt idx="31">
                  <c:v>0.00038943</c:v>
                </c:pt>
                <c:pt idx="32">
                  <c:v>0.000221721</c:v>
                </c:pt>
                <c:pt idx="33">
                  <c:v>0.000230677</c:v>
                </c:pt>
                <c:pt idx="34">
                  <c:v>0.000526106</c:v>
                </c:pt>
                <c:pt idx="35">
                  <c:v>0.000361927</c:v>
                </c:pt>
                <c:pt idx="36">
                  <c:v>0.000326168</c:v>
                </c:pt>
                <c:pt idx="37">
                  <c:v>0.000305018</c:v>
                </c:pt>
                <c:pt idx="38">
                  <c:v>0.000196742</c:v>
                </c:pt>
                <c:pt idx="39">
                  <c:v>0.000448269</c:v>
                </c:pt>
                <c:pt idx="40">
                  <c:v>0.000288363</c:v>
                </c:pt>
                <c:pt idx="41">
                  <c:v>0.000570822</c:v>
                </c:pt>
                <c:pt idx="42">
                  <c:v>0.00019839</c:v>
                </c:pt>
                <c:pt idx="43">
                  <c:v>0.000242059</c:v>
                </c:pt>
                <c:pt idx="44">
                  <c:v>0.000290571</c:v>
                </c:pt>
                <c:pt idx="45">
                  <c:v>0.000140314</c:v>
                </c:pt>
                <c:pt idx="46">
                  <c:v>0.000209006</c:v>
                </c:pt>
                <c:pt idx="47">
                  <c:v>0.000244931</c:v>
                </c:pt>
                <c:pt idx="48">
                  <c:v>0.000204548</c:v>
                </c:pt>
                <c:pt idx="49">
                  <c:v>0.000114988</c:v>
                </c:pt>
                <c:pt idx="50">
                  <c:v>0.000270811</c:v>
                </c:pt>
                <c:pt idx="51">
                  <c:v>0.000242945</c:v>
                </c:pt>
                <c:pt idx="52">
                  <c:v>0.000219777</c:v>
                </c:pt>
                <c:pt idx="53">
                  <c:v>0.000129107</c:v>
                </c:pt>
                <c:pt idx="54">
                  <c:v>0.000342622</c:v>
                </c:pt>
                <c:pt idx="55">
                  <c:v>0.000354752</c:v>
                </c:pt>
                <c:pt idx="56">
                  <c:v>0.000302175</c:v>
                </c:pt>
                <c:pt idx="57">
                  <c:v>0.000202034</c:v>
                </c:pt>
                <c:pt idx="58">
                  <c:v>0.00024466</c:v>
                </c:pt>
                <c:pt idx="59" formatCode="0.00E+00">
                  <c:v>0.000244081</c:v>
                </c:pt>
                <c:pt idx="60">
                  <c:v>0.000307512</c:v>
                </c:pt>
                <c:pt idx="61">
                  <c:v>0.000464525</c:v>
                </c:pt>
                <c:pt idx="62">
                  <c:v>0.000174831</c:v>
                </c:pt>
                <c:pt idx="63">
                  <c:v>0.000385544</c:v>
                </c:pt>
                <c:pt idx="64">
                  <c:v>0.000233311</c:v>
                </c:pt>
                <c:pt idx="65">
                  <c:v>0.000255871</c:v>
                </c:pt>
                <c:pt idx="66" formatCode="0.00E+00">
                  <c:v>0.000100332</c:v>
                </c:pt>
                <c:pt idx="67" formatCode="0.00E+00">
                  <c:v>8.46663E-5</c:v>
                </c:pt>
                <c:pt idx="68" formatCode="0.00E+00">
                  <c:v>0.000261191</c:v>
                </c:pt>
                <c:pt idx="69">
                  <c:v>0.000395446</c:v>
                </c:pt>
                <c:pt idx="70">
                  <c:v>0.000271732</c:v>
                </c:pt>
                <c:pt idx="71">
                  <c:v>0.000189276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42248"/>
        <c:axId val="2141740840"/>
      </c:lineChart>
      <c:catAx>
        <c:axId val="213914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740840"/>
        <c:crosses val="autoZero"/>
        <c:auto val="1"/>
        <c:lblAlgn val="ctr"/>
        <c:lblOffset val="100"/>
        <c:noMultiLvlLbl val="0"/>
      </c:catAx>
      <c:valAx>
        <c:axId val="214174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14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8 Nodes, 0.3 Learning Const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Hidden Layer w/ 13 Nodes, 0.3 Learning Const </c:v>
          </c:tx>
          <c:marker>
            <c:symbol val="none"/>
          </c:marker>
          <c:val>
            <c:numRef>
              <c:f>Sheet2!$N$1:$N$85</c:f>
              <c:numCache>
                <c:formatCode>General</c:formatCode>
                <c:ptCount val="85"/>
                <c:pt idx="0">
                  <c:v>0.000958509</c:v>
                </c:pt>
                <c:pt idx="1">
                  <c:v>0.00138262</c:v>
                </c:pt>
                <c:pt idx="2">
                  <c:v>0.00134998</c:v>
                </c:pt>
                <c:pt idx="3">
                  <c:v>0.00147607</c:v>
                </c:pt>
                <c:pt idx="4">
                  <c:v>0.0014454</c:v>
                </c:pt>
                <c:pt idx="5">
                  <c:v>0.00131932</c:v>
                </c:pt>
                <c:pt idx="6">
                  <c:v>0.00118116</c:v>
                </c:pt>
                <c:pt idx="7">
                  <c:v>0.00109518</c:v>
                </c:pt>
                <c:pt idx="8">
                  <c:v>0.00119195</c:v>
                </c:pt>
                <c:pt idx="9">
                  <c:v>0.00139861</c:v>
                </c:pt>
                <c:pt idx="10">
                  <c:v>0.000986246</c:v>
                </c:pt>
                <c:pt idx="11">
                  <c:v>0.0010944</c:v>
                </c:pt>
                <c:pt idx="12">
                  <c:v>0.00122057</c:v>
                </c:pt>
                <c:pt idx="13">
                  <c:v>0.00104038</c:v>
                </c:pt>
                <c:pt idx="14">
                  <c:v>0.000958593</c:v>
                </c:pt>
                <c:pt idx="15">
                  <c:v>0.000519588</c:v>
                </c:pt>
                <c:pt idx="16">
                  <c:v>0.000620313</c:v>
                </c:pt>
                <c:pt idx="17">
                  <c:v>0.00139492</c:v>
                </c:pt>
                <c:pt idx="18">
                  <c:v>0.000920183</c:v>
                </c:pt>
                <c:pt idx="19">
                  <c:v>0.000795111</c:v>
                </c:pt>
                <c:pt idx="20">
                  <c:v>0.000649792</c:v>
                </c:pt>
                <c:pt idx="21">
                  <c:v>0.00106654</c:v>
                </c:pt>
                <c:pt idx="22">
                  <c:v>0.000610079</c:v>
                </c:pt>
                <c:pt idx="23">
                  <c:v>0.00113023</c:v>
                </c:pt>
                <c:pt idx="24">
                  <c:v>0.00092947</c:v>
                </c:pt>
                <c:pt idx="25">
                  <c:v>0.000693552</c:v>
                </c:pt>
                <c:pt idx="26">
                  <c:v>0.000890735</c:v>
                </c:pt>
                <c:pt idx="27">
                  <c:v>0.00102564</c:v>
                </c:pt>
                <c:pt idx="28">
                  <c:v>0.000974782</c:v>
                </c:pt>
                <c:pt idx="29">
                  <c:v>0.00113429</c:v>
                </c:pt>
                <c:pt idx="30">
                  <c:v>0.000388447</c:v>
                </c:pt>
                <c:pt idx="31">
                  <c:v>0.00100126</c:v>
                </c:pt>
                <c:pt idx="32">
                  <c:v>0.000628853</c:v>
                </c:pt>
                <c:pt idx="33">
                  <c:v>0.000587871</c:v>
                </c:pt>
                <c:pt idx="34">
                  <c:v>0.000485351</c:v>
                </c:pt>
                <c:pt idx="35">
                  <c:v>0.000718906</c:v>
                </c:pt>
                <c:pt idx="36">
                  <c:v>0.000542054</c:v>
                </c:pt>
                <c:pt idx="37">
                  <c:v>0.000358824</c:v>
                </c:pt>
                <c:pt idx="38">
                  <c:v>0.000850919</c:v>
                </c:pt>
                <c:pt idx="39">
                  <c:v>0.00085765</c:v>
                </c:pt>
                <c:pt idx="40">
                  <c:v>0.000586788</c:v>
                </c:pt>
                <c:pt idx="41">
                  <c:v>0.00077579</c:v>
                </c:pt>
                <c:pt idx="42">
                  <c:v>0.000800719</c:v>
                </c:pt>
                <c:pt idx="43">
                  <c:v>0.000549056</c:v>
                </c:pt>
                <c:pt idx="44">
                  <c:v>0.000614928</c:v>
                </c:pt>
                <c:pt idx="45">
                  <c:v>0.000459117</c:v>
                </c:pt>
                <c:pt idx="46">
                  <c:v>0.000930909</c:v>
                </c:pt>
                <c:pt idx="47">
                  <c:v>0.00062827</c:v>
                </c:pt>
                <c:pt idx="48">
                  <c:v>0.000587998</c:v>
                </c:pt>
                <c:pt idx="49">
                  <c:v>0.000584542</c:v>
                </c:pt>
                <c:pt idx="50">
                  <c:v>0.000753848</c:v>
                </c:pt>
                <c:pt idx="51">
                  <c:v>0.000626004</c:v>
                </c:pt>
                <c:pt idx="52">
                  <c:v>0.000524172</c:v>
                </c:pt>
                <c:pt idx="53" formatCode="0.00E+00">
                  <c:v>0.000248771</c:v>
                </c:pt>
                <c:pt idx="54">
                  <c:v>0.000577108</c:v>
                </c:pt>
                <c:pt idx="55" formatCode="0.00E+00">
                  <c:v>0.00051368</c:v>
                </c:pt>
                <c:pt idx="56">
                  <c:v>0.000575751</c:v>
                </c:pt>
                <c:pt idx="57">
                  <c:v>0.00100183</c:v>
                </c:pt>
                <c:pt idx="58">
                  <c:v>0.000705484</c:v>
                </c:pt>
                <c:pt idx="59">
                  <c:v>0.000983611</c:v>
                </c:pt>
                <c:pt idx="60">
                  <c:v>0.000567409</c:v>
                </c:pt>
                <c:pt idx="61">
                  <c:v>0.000709478</c:v>
                </c:pt>
                <c:pt idx="62">
                  <c:v>0.000685627</c:v>
                </c:pt>
                <c:pt idx="63">
                  <c:v>0.000796884</c:v>
                </c:pt>
                <c:pt idx="64">
                  <c:v>0.000373198</c:v>
                </c:pt>
                <c:pt idx="65">
                  <c:v>0.000431159</c:v>
                </c:pt>
                <c:pt idx="66">
                  <c:v>0.000635878</c:v>
                </c:pt>
                <c:pt idx="67">
                  <c:v>0.000373748</c:v>
                </c:pt>
                <c:pt idx="68">
                  <c:v>0.000623699</c:v>
                </c:pt>
                <c:pt idx="69">
                  <c:v>0.000353628</c:v>
                </c:pt>
                <c:pt idx="70">
                  <c:v>0.000568088</c:v>
                </c:pt>
                <c:pt idx="71">
                  <c:v>0.000968826</c:v>
                </c:pt>
                <c:pt idx="72">
                  <c:v>0.000581161</c:v>
                </c:pt>
                <c:pt idx="73">
                  <c:v>0.000292756</c:v>
                </c:pt>
                <c:pt idx="74">
                  <c:v>0.000602478</c:v>
                </c:pt>
                <c:pt idx="75">
                  <c:v>0.000404112</c:v>
                </c:pt>
                <c:pt idx="76">
                  <c:v>0.000498152</c:v>
                </c:pt>
                <c:pt idx="77">
                  <c:v>0.000442295</c:v>
                </c:pt>
                <c:pt idx="78">
                  <c:v>0.000396741</c:v>
                </c:pt>
                <c:pt idx="79">
                  <c:v>0.0004136</c:v>
                </c:pt>
                <c:pt idx="80">
                  <c:v>0.000679841</c:v>
                </c:pt>
                <c:pt idx="81">
                  <c:v>0.00053003</c:v>
                </c:pt>
                <c:pt idx="82">
                  <c:v>0.000356837</c:v>
                </c:pt>
                <c:pt idx="83">
                  <c:v>0.000343182</c:v>
                </c:pt>
                <c:pt idx="84">
                  <c:v>0.000115544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01448"/>
        <c:axId val="2128004392"/>
      </c:lineChart>
      <c:catAx>
        <c:axId val="212800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004392"/>
        <c:crosses val="autoZero"/>
        <c:auto val="1"/>
        <c:lblAlgn val="ctr"/>
        <c:lblOffset val="100"/>
        <c:noMultiLvlLbl val="0"/>
      </c:catAx>
      <c:valAx>
        <c:axId val="212800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00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3 Nodes, 0.3 Learning Const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Hidden Layer w/ 8 Nodes, 0.3 Learning Const  </c:v>
          </c:tx>
          <c:marker>
            <c:symbol val="none"/>
          </c:marker>
          <c:val>
            <c:numRef>
              <c:f>Sheet2!$Z$1:$Z$85</c:f>
              <c:numCache>
                <c:formatCode>General</c:formatCode>
                <c:ptCount val="85"/>
                <c:pt idx="0">
                  <c:v>0.000642878</c:v>
                </c:pt>
                <c:pt idx="1">
                  <c:v>0.000836854</c:v>
                </c:pt>
                <c:pt idx="2">
                  <c:v>0.00104092</c:v>
                </c:pt>
                <c:pt idx="3">
                  <c:v>0.000955982</c:v>
                </c:pt>
                <c:pt idx="4">
                  <c:v>0.00117429</c:v>
                </c:pt>
                <c:pt idx="5">
                  <c:v>0.00102088</c:v>
                </c:pt>
                <c:pt idx="6">
                  <c:v>0.00110604</c:v>
                </c:pt>
                <c:pt idx="7">
                  <c:v>0.00104678</c:v>
                </c:pt>
                <c:pt idx="8">
                  <c:v>0.00104311</c:v>
                </c:pt>
                <c:pt idx="9">
                  <c:v>0.00105869</c:v>
                </c:pt>
                <c:pt idx="10">
                  <c:v>0.00121426</c:v>
                </c:pt>
                <c:pt idx="11">
                  <c:v>0.00110655</c:v>
                </c:pt>
                <c:pt idx="12">
                  <c:v>0.00110565</c:v>
                </c:pt>
                <c:pt idx="13">
                  <c:v>0.00115283</c:v>
                </c:pt>
                <c:pt idx="14">
                  <c:v>0.00118676</c:v>
                </c:pt>
                <c:pt idx="15">
                  <c:v>0.00107043</c:v>
                </c:pt>
                <c:pt idx="16">
                  <c:v>0.00100304</c:v>
                </c:pt>
                <c:pt idx="17">
                  <c:v>0.00103014</c:v>
                </c:pt>
                <c:pt idx="18">
                  <c:v>0.00100083</c:v>
                </c:pt>
                <c:pt idx="19">
                  <c:v>0.00106897</c:v>
                </c:pt>
                <c:pt idx="20">
                  <c:v>0.000867234</c:v>
                </c:pt>
                <c:pt idx="21">
                  <c:v>0.000960856</c:v>
                </c:pt>
                <c:pt idx="22">
                  <c:v>0.000919306</c:v>
                </c:pt>
                <c:pt idx="23">
                  <c:v>0.000960938</c:v>
                </c:pt>
                <c:pt idx="24">
                  <c:v>0.00104994</c:v>
                </c:pt>
                <c:pt idx="25">
                  <c:v>0.000998723</c:v>
                </c:pt>
                <c:pt idx="26">
                  <c:v>0.000896613</c:v>
                </c:pt>
                <c:pt idx="27">
                  <c:v>0.000864073</c:v>
                </c:pt>
                <c:pt idx="28">
                  <c:v>0.000864938</c:v>
                </c:pt>
                <c:pt idx="29">
                  <c:v>0.000941429</c:v>
                </c:pt>
                <c:pt idx="30">
                  <c:v>0.000843407</c:v>
                </c:pt>
                <c:pt idx="31">
                  <c:v>0.000984566</c:v>
                </c:pt>
                <c:pt idx="32">
                  <c:v>0.000896267</c:v>
                </c:pt>
                <c:pt idx="33">
                  <c:v>0.000890388</c:v>
                </c:pt>
                <c:pt idx="34">
                  <c:v>0.000916784</c:v>
                </c:pt>
                <c:pt idx="35">
                  <c:v>0.00104602</c:v>
                </c:pt>
                <c:pt idx="36">
                  <c:v>0.000913716</c:v>
                </c:pt>
                <c:pt idx="37">
                  <c:v>0.000784691</c:v>
                </c:pt>
                <c:pt idx="38">
                  <c:v>0.000687704</c:v>
                </c:pt>
                <c:pt idx="39">
                  <c:v>0.000912479</c:v>
                </c:pt>
                <c:pt idx="40">
                  <c:v>0.000972651</c:v>
                </c:pt>
                <c:pt idx="41">
                  <c:v>0.000905064</c:v>
                </c:pt>
                <c:pt idx="42">
                  <c:v>0.000987835</c:v>
                </c:pt>
                <c:pt idx="43">
                  <c:v>0.00103132</c:v>
                </c:pt>
                <c:pt idx="44">
                  <c:v>0.000941479</c:v>
                </c:pt>
                <c:pt idx="45">
                  <c:v>0.000804774</c:v>
                </c:pt>
                <c:pt idx="46">
                  <c:v>0.00106807</c:v>
                </c:pt>
                <c:pt idx="47">
                  <c:v>0.000778069</c:v>
                </c:pt>
                <c:pt idx="48">
                  <c:v>0.000600642</c:v>
                </c:pt>
                <c:pt idx="49">
                  <c:v>0.000923281</c:v>
                </c:pt>
                <c:pt idx="50">
                  <c:v>0.000893132</c:v>
                </c:pt>
                <c:pt idx="51">
                  <c:v>0.000856685</c:v>
                </c:pt>
                <c:pt idx="52">
                  <c:v>0.000862541</c:v>
                </c:pt>
                <c:pt idx="53">
                  <c:v>0.000883765</c:v>
                </c:pt>
                <c:pt idx="54">
                  <c:v>0.00101782</c:v>
                </c:pt>
                <c:pt idx="55">
                  <c:v>0.000941777</c:v>
                </c:pt>
                <c:pt idx="56">
                  <c:v>0.00094041</c:v>
                </c:pt>
                <c:pt idx="57">
                  <c:v>0.00140275</c:v>
                </c:pt>
                <c:pt idx="58">
                  <c:v>0.000827282</c:v>
                </c:pt>
                <c:pt idx="59">
                  <c:v>0.000875995</c:v>
                </c:pt>
                <c:pt idx="60">
                  <c:v>0.000862907</c:v>
                </c:pt>
                <c:pt idx="61">
                  <c:v>0.000797423</c:v>
                </c:pt>
                <c:pt idx="62">
                  <c:v>0.000891457</c:v>
                </c:pt>
                <c:pt idx="63">
                  <c:v>0.000736506</c:v>
                </c:pt>
                <c:pt idx="64">
                  <c:v>0.0013034</c:v>
                </c:pt>
                <c:pt idx="65">
                  <c:v>0.000861336</c:v>
                </c:pt>
                <c:pt idx="66">
                  <c:v>0.000778812</c:v>
                </c:pt>
                <c:pt idx="67">
                  <c:v>0.000914602</c:v>
                </c:pt>
                <c:pt idx="68">
                  <c:v>0.00077329</c:v>
                </c:pt>
                <c:pt idx="69">
                  <c:v>0.000720112</c:v>
                </c:pt>
                <c:pt idx="70">
                  <c:v>0.000945064</c:v>
                </c:pt>
                <c:pt idx="71">
                  <c:v>0.000934888</c:v>
                </c:pt>
                <c:pt idx="72">
                  <c:v>0.000915248</c:v>
                </c:pt>
                <c:pt idx="73">
                  <c:v>0.000957543</c:v>
                </c:pt>
                <c:pt idx="74">
                  <c:v>0.000857579</c:v>
                </c:pt>
                <c:pt idx="75">
                  <c:v>0.000816608</c:v>
                </c:pt>
                <c:pt idx="76">
                  <c:v>0.00108588</c:v>
                </c:pt>
                <c:pt idx="77">
                  <c:v>0.000810952</c:v>
                </c:pt>
                <c:pt idx="78">
                  <c:v>0.000806829</c:v>
                </c:pt>
                <c:pt idx="79">
                  <c:v>0.000773366</c:v>
                </c:pt>
                <c:pt idx="80">
                  <c:v>0.000850685</c:v>
                </c:pt>
                <c:pt idx="81">
                  <c:v>0.000843419</c:v>
                </c:pt>
                <c:pt idx="82">
                  <c:v>0.000841813</c:v>
                </c:pt>
                <c:pt idx="83">
                  <c:v>0.000905327</c:v>
                </c:pt>
                <c:pt idx="84">
                  <c:v>0.000896489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62328"/>
        <c:axId val="-2125159384"/>
      </c:lineChart>
      <c:catAx>
        <c:axId val="-212516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59384"/>
        <c:crosses val="autoZero"/>
        <c:auto val="1"/>
        <c:lblAlgn val="ctr"/>
        <c:lblOffset val="100"/>
        <c:noMultiLvlLbl val="0"/>
      </c:catAx>
      <c:valAx>
        <c:axId val="-2125159384"/>
        <c:scaling>
          <c:orientation val="minMax"/>
          <c:max val="0.00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16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12 Nodes, 0.3 Learning Const 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Hidden Layer w/ 3 Nodes, 0.3 Learning Const   </c:v>
          </c:tx>
          <c:marker>
            <c:symbol val="none"/>
          </c:marker>
          <c:val>
            <c:numRef>
              <c:f>Sheet2!$AL$1:$AL$84</c:f>
              <c:numCache>
                <c:formatCode>General</c:formatCode>
                <c:ptCount val="84"/>
                <c:pt idx="0">
                  <c:v>0.00138284</c:v>
                </c:pt>
                <c:pt idx="1">
                  <c:v>0.00160101</c:v>
                </c:pt>
                <c:pt idx="2">
                  <c:v>0.00147882</c:v>
                </c:pt>
                <c:pt idx="3">
                  <c:v>0.00150226</c:v>
                </c:pt>
                <c:pt idx="4">
                  <c:v>0.00132193</c:v>
                </c:pt>
                <c:pt idx="5">
                  <c:v>0.00133585</c:v>
                </c:pt>
                <c:pt idx="6">
                  <c:v>0.00168475</c:v>
                </c:pt>
                <c:pt idx="7">
                  <c:v>0.0016912</c:v>
                </c:pt>
                <c:pt idx="8">
                  <c:v>0.00118028</c:v>
                </c:pt>
                <c:pt idx="9">
                  <c:v>0.00073172</c:v>
                </c:pt>
                <c:pt idx="10">
                  <c:v>0.00103369</c:v>
                </c:pt>
                <c:pt idx="11">
                  <c:v>0.00106588</c:v>
                </c:pt>
                <c:pt idx="12">
                  <c:v>0.00105559</c:v>
                </c:pt>
                <c:pt idx="13">
                  <c:v>0.000811609</c:v>
                </c:pt>
                <c:pt idx="14">
                  <c:v>0.000517923</c:v>
                </c:pt>
                <c:pt idx="15">
                  <c:v>0.00088668</c:v>
                </c:pt>
                <c:pt idx="16">
                  <c:v>0.0010108</c:v>
                </c:pt>
                <c:pt idx="17">
                  <c:v>0.000777748</c:v>
                </c:pt>
                <c:pt idx="18">
                  <c:v>0.000504221</c:v>
                </c:pt>
                <c:pt idx="19">
                  <c:v>0.000823995</c:v>
                </c:pt>
                <c:pt idx="20">
                  <c:v>0.000648083</c:v>
                </c:pt>
                <c:pt idx="21">
                  <c:v>0.000646306</c:v>
                </c:pt>
                <c:pt idx="22">
                  <c:v>0.000614015</c:v>
                </c:pt>
                <c:pt idx="23">
                  <c:v>0.000652272</c:v>
                </c:pt>
                <c:pt idx="24">
                  <c:v>0.00110558</c:v>
                </c:pt>
                <c:pt idx="25">
                  <c:v>0.000698366</c:v>
                </c:pt>
                <c:pt idx="26">
                  <c:v>0.00068233</c:v>
                </c:pt>
                <c:pt idx="27">
                  <c:v>0.00108564</c:v>
                </c:pt>
                <c:pt idx="28">
                  <c:v>0.000387806</c:v>
                </c:pt>
                <c:pt idx="29">
                  <c:v>0.000565962</c:v>
                </c:pt>
                <c:pt idx="30">
                  <c:v>0.000797849</c:v>
                </c:pt>
                <c:pt idx="31">
                  <c:v>0.000844974</c:v>
                </c:pt>
                <c:pt idx="32">
                  <c:v>0.000428885</c:v>
                </c:pt>
                <c:pt idx="33">
                  <c:v>0.000325912</c:v>
                </c:pt>
                <c:pt idx="34">
                  <c:v>0.000438162</c:v>
                </c:pt>
                <c:pt idx="35">
                  <c:v>0.000554327</c:v>
                </c:pt>
                <c:pt idx="36">
                  <c:v>0.000504309</c:v>
                </c:pt>
                <c:pt idx="37">
                  <c:v>0.000502528</c:v>
                </c:pt>
                <c:pt idx="38">
                  <c:v>0.000271356</c:v>
                </c:pt>
                <c:pt idx="39">
                  <c:v>0.000601738</c:v>
                </c:pt>
                <c:pt idx="40">
                  <c:v>0.000436683</c:v>
                </c:pt>
                <c:pt idx="41">
                  <c:v>0.000604765</c:v>
                </c:pt>
                <c:pt idx="42">
                  <c:v>0.000422176</c:v>
                </c:pt>
                <c:pt idx="43">
                  <c:v>0.00034572</c:v>
                </c:pt>
                <c:pt idx="44">
                  <c:v>0.000545682</c:v>
                </c:pt>
                <c:pt idx="45">
                  <c:v>0.000576396</c:v>
                </c:pt>
                <c:pt idx="46">
                  <c:v>0.000339924</c:v>
                </c:pt>
                <c:pt idx="47">
                  <c:v>0.000590096</c:v>
                </c:pt>
                <c:pt idx="48">
                  <c:v>0.000184155</c:v>
                </c:pt>
                <c:pt idx="49">
                  <c:v>0.00034665</c:v>
                </c:pt>
                <c:pt idx="50">
                  <c:v>0.000322982</c:v>
                </c:pt>
                <c:pt idx="51">
                  <c:v>0.000713855</c:v>
                </c:pt>
                <c:pt idx="52">
                  <c:v>0.000348287</c:v>
                </c:pt>
                <c:pt idx="53">
                  <c:v>0.000312553</c:v>
                </c:pt>
                <c:pt idx="54">
                  <c:v>0.000500032</c:v>
                </c:pt>
                <c:pt idx="55">
                  <c:v>0.00038269</c:v>
                </c:pt>
                <c:pt idx="56">
                  <c:v>0.000346644</c:v>
                </c:pt>
                <c:pt idx="57">
                  <c:v>0.000174703</c:v>
                </c:pt>
                <c:pt idx="58">
                  <c:v>0.000327829</c:v>
                </c:pt>
                <c:pt idx="59">
                  <c:v>0.000171913</c:v>
                </c:pt>
                <c:pt idx="60">
                  <c:v>0.00024705</c:v>
                </c:pt>
                <c:pt idx="61">
                  <c:v>0.000194269</c:v>
                </c:pt>
                <c:pt idx="62">
                  <c:v>0.000487643</c:v>
                </c:pt>
                <c:pt idx="63">
                  <c:v>0.0002797</c:v>
                </c:pt>
                <c:pt idx="64">
                  <c:v>0.000173318</c:v>
                </c:pt>
                <c:pt idx="65">
                  <c:v>0.000318182</c:v>
                </c:pt>
                <c:pt idx="66">
                  <c:v>0.000253933</c:v>
                </c:pt>
                <c:pt idx="67">
                  <c:v>0.00027845</c:v>
                </c:pt>
                <c:pt idx="68">
                  <c:v>0.000143538</c:v>
                </c:pt>
                <c:pt idx="69">
                  <c:v>0.000522443</c:v>
                </c:pt>
                <c:pt idx="70">
                  <c:v>0.000459758</c:v>
                </c:pt>
                <c:pt idx="71">
                  <c:v>0.000158591</c:v>
                </c:pt>
                <c:pt idx="72">
                  <c:v>0.000160942</c:v>
                </c:pt>
                <c:pt idx="73">
                  <c:v>0.000364046</c:v>
                </c:pt>
                <c:pt idx="74">
                  <c:v>0.000145411</c:v>
                </c:pt>
                <c:pt idx="75">
                  <c:v>0.000323965</c:v>
                </c:pt>
                <c:pt idx="76">
                  <c:v>0.000207961</c:v>
                </c:pt>
                <c:pt idx="77">
                  <c:v>0.00027345</c:v>
                </c:pt>
                <c:pt idx="78">
                  <c:v>0.000356144</c:v>
                </c:pt>
                <c:pt idx="79">
                  <c:v>0.00024782</c:v>
                </c:pt>
                <c:pt idx="80">
                  <c:v>0.000130997</c:v>
                </c:pt>
                <c:pt idx="81">
                  <c:v>0.000194948</c:v>
                </c:pt>
                <c:pt idx="82">
                  <c:v>0.000167022</c:v>
                </c:pt>
                <c:pt idx="83">
                  <c:v>0.000346817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601416"/>
        <c:axId val="-2147361144"/>
      </c:lineChart>
      <c:catAx>
        <c:axId val="-214560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361144"/>
        <c:crosses val="autoZero"/>
        <c:auto val="1"/>
        <c:lblAlgn val="ctr"/>
        <c:lblOffset val="100"/>
        <c:noMultiLvlLbl val="0"/>
      </c:catAx>
      <c:valAx>
        <c:axId val="-214736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60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12 Nodes, 0.1 Learning Const  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Hidden Layer w/ 12 Nodes, 0.3 Learning Const    </c:v>
          </c:tx>
          <c:marker>
            <c:symbol val="none"/>
          </c:marker>
          <c:val>
            <c:numRef>
              <c:f>Sheet2!$AT$1:$AT$229</c:f>
              <c:numCache>
                <c:formatCode>General</c:formatCode>
                <c:ptCount val="229"/>
                <c:pt idx="0">
                  <c:v>0.000919521</c:v>
                </c:pt>
                <c:pt idx="1">
                  <c:v>0.00121703</c:v>
                </c:pt>
                <c:pt idx="2">
                  <c:v>0.00119112</c:v>
                </c:pt>
                <c:pt idx="3">
                  <c:v>0.00131226</c:v>
                </c:pt>
                <c:pt idx="4">
                  <c:v>0.0014981</c:v>
                </c:pt>
                <c:pt idx="5">
                  <c:v>0.00163637</c:v>
                </c:pt>
                <c:pt idx="6">
                  <c:v>0.00157318</c:v>
                </c:pt>
                <c:pt idx="7">
                  <c:v>0.00142597</c:v>
                </c:pt>
                <c:pt idx="8">
                  <c:v>0.00124544</c:v>
                </c:pt>
                <c:pt idx="9">
                  <c:v>0.00134494</c:v>
                </c:pt>
                <c:pt idx="10">
                  <c:v>0.00142259</c:v>
                </c:pt>
                <c:pt idx="11">
                  <c:v>0.00140785</c:v>
                </c:pt>
                <c:pt idx="12">
                  <c:v>0.00172485</c:v>
                </c:pt>
                <c:pt idx="13">
                  <c:v>0.00164767</c:v>
                </c:pt>
                <c:pt idx="14">
                  <c:v>0.00138842</c:v>
                </c:pt>
                <c:pt idx="15">
                  <c:v>0.00181175</c:v>
                </c:pt>
                <c:pt idx="16">
                  <c:v>0.000913531</c:v>
                </c:pt>
                <c:pt idx="17">
                  <c:v>0.00178881</c:v>
                </c:pt>
                <c:pt idx="18">
                  <c:v>0.00115076</c:v>
                </c:pt>
                <c:pt idx="19">
                  <c:v>0.00128211</c:v>
                </c:pt>
                <c:pt idx="20">
                  <c:v>0.00149283</c:v>
                </c:pt>
                <c:pt idx="21">
                  <c:v>0.00118101</c:v>
                </c:pt>
                <c:pt idx="22">
                  <c:v>0.00139161</c:v>
                </c:pt>
                <c:pt idx="23">
                  <c:v>0.00109392</c:v>
                </c:pt>
                <c:pt idx="24">
                  <c:v>0.00117519</c:v>
                </c:pt>
                <c:pt idx="25">
                  <c:v>0.00104728</c:v>
                </c:pt>
                <c:pt idx="26">
                  <c:v>0.00118612</c:v>
                </c:pt>
                <c:pt idx="27">
                  <c:v>0.00109986</c:v>
                </c:pt>
                <c:pt idx="28">
                  <c:v>0.00131462</c:v>
                </c:pt>
                <c:pt idx="29">
                  <c:v>0.0014358</c:v>
                </c:pt>
                <c:pt idx="30">
                  <c:v>0.00124389</c:v>
                </c:pt>
                <c:pt idx="31">
                  <c:v>0.0009781</c:v>
                </c:pt>
                <c:pt idx="32">
                  <c:v>0.000984608</c:v>
                </c:pt>
                <c:pt idx="33">
                  <c:v>0.000889342</c:v>
                </c:pt>
                <c:pt idx="34">
                  <c:v>0.000837941</c:v>
                </c:pt>
                <c:pt idx="35">
                  <c:v>0.000792156</c:v>
                </c:pt>
                <c:pt idx="36">
                  <c:v>0.00113729</c:v>
                </c:pt>
                <c:pt idx="37">
                  <c:v>0.000850214</c:v>
                </c:pt>
                <c:pt idx="38">
                  <c:v>0.00094788</c:v>
                </c:pt>
                <c:pt idx="39">
                  <c:v>0.00120101</c:v>
                </c:pt>
                <c:pt idx="40">
                  <c:v>0.000738927</c:v>
                </c:pt>
                <c:pt idx="41">
                  <c:v>0.000787088</c:v>
                </c:pt>
                <c:pt idx="42">
                  <c:v>0.000836879</c:v>
                </c:pt>
                <c:pt idx="43">
                  <c:v>0.000789906</c:v>
                </c:pt>
                <c:pt idx="44">
                  <c:v>0.00059345</c:v>
                </c:pt>
                <c:pt idx="45">
                  <c:v>0.000616931</c:v>
                </c:pt>
                <c:pt idx="46">
                  <c:v>0.00121515</c:v>
                </c:pt>
                <c:pt idx="47">
                  <c:v>0.000856102</c:v>
                </c:pt>
                <c:pt idx="48">
                  <c:v>0.00127623</c:v>
                </c:pt>
                <c:pt idx="49">
                  <c:v>0.000586807</c:v>
                </c:pt>
                <c:pt idx="50">
                  <c:v>0.000698635</c:v>
                </c:pt>
                <c:pt idx="51">
                  <c:v>0.000717934</c:v>
                </c:pt>
                <c:pt idx="52">
                  <c:v>0.000523963</c:v>
                </c:pt>
                <c:pt idx="53">
                  <c:v>0.000512389</c:v>
                </c:pt>
                <c:pt idx="54">
                  <c:v>0.000467934</c:v>
                </c:pt>
                <c:pt idx="55">
                  <c:v>0.000921614</c:v>
                </c:pt>
                <c:pt idx="56">
                  <c:v>0.000554528</c:v>
                </c:pt>
                <c:pt idx="57">
                  <c:v>0.000337733</c:v>
                </c:pt>
                <c:pt idx="58">
                  <c:v>0.000826785</c:v>
                </c:pt>
                <c:pt idx="59">
                  <c:v>0.000787345</c:v>
                </c:pt>
                <c:pt idx="60">
                  <c:v>0.000312741</c:v>
                </c:pt>
                <c:pt idx="61">
                  <c:v>0.00105201</c:v>
                </c:pt>
                <c:pt idx="62">
                  <c:v>0.000831746</c:v>
                </c:pt>
                <c:pt idx="63">
                  <c:v>0.000813724</c:v>
                </c:pt>
                <c:pt idx="64">
                  <c:v>0.000676133</c:v>
                </c:pt>
                <c:pt idx="65">
                  <c:v>0.000705659</c:v>
                </c:pt>
                <c:pt idx="66">
                  <c:v>0.000812732</c:v>
                </c:pt>
                <c:pt idx="67">
                  <c:v>0.000433676</c:v>
                </c:pt>
                <c:pt idx="68">
                  <c:v>0.000569838</c:v>
                </c:pt>
                <c:pt idx="69">
                  <c:v>0.000652541</c:v>
                </c:pt>
                <c:pt idx="70">
                  <c:v>0.000710744</c:v>
                </c:pt>
                <c:pt idx="71">
                  <c:v>0.000579964</c:v>
                </c:pt>
                <c:pt idx="72">
                  <c:v>0.000785599</c:v>
                </c:pt>
                <c:pt idx="73">
                  <c:v>0.000731448</c:v>
                </c:pt>
                <c:pt idx="74">
                  <c:v>0.000764463</c:v>
                </c:pt>
                <c:pt idx="75">
                  <c:v>0.000495444</c:v>
                </c:pt>
                <c:pt idx="76">
                  <c:v>0.000489257</c:v>
                </c:pt>
                <c:pt idx="77">
                  <c:v>0.000652904</c:v>
                </c:pt>
                <c:pt idx="78">
                  <c:v>0.000607283</c:v>
                </c:pt>
                <c:pt idx="79">
                  <c:v>0.000897784</c:v>
                </c:pt>
                <c:pt idx="80">
                  <c:v>0.000838858</c:v>
                </c:pt>
                <c:pt idx="81">
                  <c:v>0.000578406</c:v>
                </c:pt>
                <c:pt idx="82">
                  <c:v>0.000757283</c:v>
                </c:pt>
                <c:pt idx="83">
                  <c:v>0.000699887</c:v>
                </c:pt>
                <c:pt idx="84">
                  <c:v>0.000604479</c:v>
                </c:pt>
                <c:pt idx="85">
                  <c:v>0.000302613</c:v>
                </c:pt>
                <c:pt idx="86">
                  <c:v>0.000793141</c:v>
                </c:pt>
                <c:pt idx="87">
                  <c:v>0.000984671</c:v>
                </c:pt>
                <c:pt idx="88">
                  <c:v>0.000879814</c:v>
                </c:pt>
                <c:pt idx="89">
                  <c:v>0.000474935</c:v>
                </c:pt>
                <c:pt idx="90">
                  <c:v>0.000556985</c:v>
                </c:pt>
                <c:pt idx="91">
                  <c:v>0.000560369</c:v>
                </c:pt>
                <c:pt idx="92">
                  <c:v>0.000804164</c:v>
                </c:pt>
                <c:pt idx="93">
                  <c:v>0.000747301</c:v>
                </c:pt>
                <c:pt idx="94">
                  <c:v>0.000471053</c:v>
                </c:pt>
                <c:pt idx="95">
                  <c:v>0.000597032</c:v>
                </c:pt>
                <c:pt idx="96">
                  <c:v>0.000824184</c:v>
                </c:pt>
                <c:pt idx="97">
                  <c:v>0.000774935</c:v>
                </c:pt>
                <c:pt idx="98">
                  <c:v>0.000425097</c:v>
                </c:pt>
                <c:pt idx="99">
                  <c:v>0.00038176</c:v>
                </c:pt>
                <c:pt idx="100">
                  <c:v>0.000715207</c:v>
                </c:pt>
                <c:pt idx="101">
                  <c:v>0.000745019</c:v>
                </c:pt>
                <c:pt idx="102">
                  <c:v>0.000732502</c:v>
                </c:pt>
                <c:pt idx="103">
                  <c:v>0.000615491</c:v>
                </c:pt>
                <c:pt idx="104">
                  <c:v>0.000552473</c:v>
                </c:pt>
                <c:pt idx="105">
                  <c:v>0.000571593</c:v>
                </c:pt>
                <c:pt idx="106">
                  <c:v>0.000568647</c:v>
                </c:pt>
                <c:pt idx="107">
                  <c:v>0.000637837</c:v>
                </c:pt>
                <c:pt idx="108">
                  <c:v>0.000283043</c:v>
                </c:pt>
                <c:pt idx="109">
                  <c:v>0.00046003</c:v>
                </c:pt>
                <c:pt idx="110">
                  <c:v>0.00037646</c:v>
                </c:pt>
                <c:pt idx="111">
                  <c:v>0.000363048</c:v>
                </c:pt>
                <c:pt idx="112">
                  <c:v>0.000533666</c:v>
                </c:pt>
                <c:pt idx="113">
                  <c:v>0.000506194</c:v>
                </c:pt>
                <c:pt idx="114">
                  <c:v>0.000768523</c:v>
                </c:pt>
                <c:pt idx="115">
                  <c:v>0.000690955</c:v>
                </c:pt>
                <c:pt idx="116">
                  <c:v>0.000421647</c:v>
                </c:pt>
                <c:pt idx="117">
                  <c:v>0.000362309</c:v>
                </c:pt>
                <c:pt idx="118">
                  <c:v>0.000903602</c:v>
                </c:pt>
                <c:pt idx="119">
                  <c:v>0.000881173</c:v>
                </c:pt>
                <c:pt idx="120">
                  <c:v>0.000575197</c:v>
                </c:pt>
                <c:pt idx="121">
                  <c:v>0.000339313</c:v>
                </c:pt>
                <c:pt idx="122">
                  <c:v>0.000264367</c:v>
                </c:pt>
                <c:pt idx="123">
                  <c:v>0.000307754</c:v>
                </c:pt>
                <c:pt idx="124">
                  <c:v>0.000647325</c:v>
                </c:pt>
                <c:pt idx="125">
                  <c:v>0.000487131</c:v>
                </c:pt>
                <c:pt idx="126">
                  <c:v>0.000728408</c:v>
                </c:pt>
                <c:pt idx="127">
                  <c:v>0.000668819</c:v>
                </c:pt>
                <c:pt idx="128">
                  <c:v>0.000524267</c:v>
                </c:pt>
                <c:pt idx="129">
                  <c:v>0.000263072</c:v>
                </c:pt>
                <c:pt idx="130">
                  <c:v>0.000473957</c:v>
                </c:pt>
                <c:pt idx="131">
                  <c:v>0.000115042</c:v>
                </c:pt>
                <c:pt idx="132">
                  <c:v>0.000606438</c:v>
                </c:pt>
                <c:pt idx="133">
                  <c:v>0.000345043</c:v>
                </c:pt>
                <c:pt idx="134">
                  <c:v>0.000656454</c:v>
                </c:pt>
                <c:pt idx="135">
                  <c:v>0.000328817</c:v>
                </c:pt>
                <c:pt idx="136">
                  <c:v>0.00032452</c:v>
                </c:pt>
                <c:pt idx="137">
                  <c:v>0.000510162</c:v>
                </c:pt>
                <c:pt idx="138">
                  <c:v>0.000371603</c:v>
                </c:pt>
                <c:pt idx="139">
                  <c:v>0.000714901</c:v>
                </c:pt>
                <c:pt idx="140">
                  <c:v>0.000356984</c:v>
                </c:pt>
                <c:pt idx="141">
                  <c:v>0.000457313</c:v>
                </c:pt>
                <c:pt idx="142">
                  <c:v>0.000441134</c:v>
                </c:pt>
                <c:pt idx="143">
                  <c:v>0.000266546</c:v>
                </c:pt>
                <c:pt idx="144">
                  <c:v>0.000353677</c:v>
                </c:pt>
                <c:pt idx="145">
                  <c:v>0.000980221</c:v>
                </c:pt>
                <c:pt idx="146">
                  <c:v>0.000532879</c:v>
                </c:pt>
                <c:pt idx="147" formatCode="0.00E+00">
                  <c:v>8.17392E-5</c:v>
                </c:pt>
                <c:pt idx="148">
                  <c:v>0.000479689</c:v>
                </c:pt>
                <c:pt idx="149">
                  <c:v>0.000702626</c:v>
                </c:pt>
                <c:pt idx="150">
                  <c:v>0.000270441</c:v>
                </c:pt>
                <c:pt idx="151">
                  <c:v>0.000255188</c:v>
                </c:pt>
                <c:pt idx="152">
                  <c:v>0.000412018</c:v>
                </c:pt>
                <c:pt idx="153">
                  <c:v>0.000387612</c:v>
                </c:pt>
                <c:pt idx="154">
                  <c:v>0.000186849</c:v>
                </c:pt>
                <c:pt idx="155">
                  <c:v>0.00037726</c:v>
                </c:pt>
                <c:pt idx="156">
                  <c:v>0.000357628</c:v>
                </c:pt>
                <c:pt idx="157">
                  <c:v>0.000460168</c:v>
                </c:pt>
                <c:pt idx="158">
                  <c:v>0.000343259</c:v>
                </c:pt>
                <c:pt idx="159">
                  <c:v>0.000578889</c:v>
                </c:pt>
                <c:pt idx="160">
                  <c:v>0.000346596</c:v>
                </c:pt>
                <c:pt idx="161">
                  <c:v>0.000214236</c:v>
                </c:pt>
                <c:pt idx="162">
                  <c:v>0.000170798</c:v>
                </c:pt>
                <c:pt idx="163">
                  <c:v>0.000580017</c:v>
                </c:pt>
                <c:pt idx="164">
                  <c:v>0.000678965</c:v>
                </c:pt>
                <c:pt idx="165">
                  <c:v>0.000409269</c:v>
                </c:pt>
                <c:pt idx="166">
                  <c:v>0.000307809</c:v>
                </c:pt>
                <c:pt idx="167">
                  <c:v>0.000899994</c:v>
                </c:pt>
                <c:pt idx="168">
                  <c:v>0.000541009</c:v>
                </c:pt>
                <c:pt idx="169">
                  <c:v>0.000542649</c:v>
                </c:pt>
                <c:pt idx="170">
                  <c:v>0.000553561</c:v>
                </c:pt>
                <c:pt idx="171">
                  <c:v>0.000634023</c:v>
                </c:pt>
                <c:pt idx="172">
                  <c:v>0.000363541</c:v>
                </c:pt>
                <c:pt idx="173">
                  <c:v>0.000585176</c:v>
                </c:pt>
                <c:pt idx="174">
                  <c:v>0.000290345</c:v>
                </c:pt>
                <c:pt idx="175">
                  <c:v>0.000443974</c:v>
                </c:pt>
                <c:pt idx="176">
                  <c:v>0.000613317</c:v>
                </c:pt>
                <c:pt idx="177">
                  <c:v>0.000219234</c:v>
                </c:pt>
                <c:pt idx="178">
                  <c:v>0.000575858</c:v>
                </c:pt>
                <c:pt idx="179">
                  <c:v>0.000811064</c:v>
                </c:pt>
                <c:pt idx="180">
                  <c:v>0.000341786</c:v>
                </c:pt>
                <c:pt idx="181">
                  <c:v>0.00070352</c:v>
                </c:pt>
                <c:pt idx="182">
                  <c:v>0.000146941</c:v>
                </c:pt>
                <c:pt idx="183">
                  <c:v>0.00060855</c:v>
                </c:pt>
                <c:pt idx="184">
                  <c:v>0.000344091</c:v>
                </c:pt>
                <c:pt idx="185">
                  <c:v>0.00037226</c:v>
                </c:pt>
                <c:pt idx="186">
                  <c:v>0.000228933</c:v>
                </c:pt>
                <c:pt idx="187">
                  <c:v>0.000577258</c:v>
                </c:pt>
                <c:pt idx="188">
                  <c:v>0.00086818</c:v>
                </c:pt>
                <c:pt idx="189">
                  <c:v>0.0005111</c:v>
                </c:pt>
                <c:pt idx="190">
                  <c:v>0.000329627</c:v>
                </c:pt>
                <c:pt idx="191">
                  <c:v>0.000132124</c:v>
                </c:pt>
                <c:pt idx="192">
                  <c:v>0.000317922</c:v>
                </c:pt>
                <c:pt idx="193">
                  <c:v>0.00048605</c:v>
                </c:pt>
                <c:pt idx="194">
                  <c:v>0.000299514</c:v>
                </c:pt>
                <c:pt idx="195">
                  <c:v>0.000227698</c:v>
                </c:pt>
                <c:pt idx="196">
                  <c:v>0.000402102</c:v>
                </c:pt>
                <c:pt idx="197">
                  <c:v>0.000469298</c:v>
                </c:pt>
                <c:pt idx="198">
                  <c:v>0.000288386</c:v>
                </c:pt>
                <c:pt idx="199">
                  <c:v>0.000255661</c:v>
                </c:pt>
                <c:pt idx="200" formatCode="0.00E+00">
                  <c:v>6.82143E-5</c:v>
                </c:pt>
                <c:pt idx="201">
                  <c:v>0.000144623</c:v>
                </c:pt>
                <c:pt idx="202">
                  <c:v>0.000366173</c:v>
                </c:pt>
                <c:pt idx="203">
                  <c:v>0.00027842</c:v>
                </c:pt>
                <c:pt idx="204">
                  <c:v>0.000282625</c:v>
                </c:pt>
                <c:pt idx="205">
                  <c:v>0.000238694</c:v>
                </c:pt>
                <c:pt idx="206">
                  <c:v>0.000437736</c:v>
                </c:pt>
                <c:pt idx="207">
                  <c:v>0.000490562</c:v>
                </c:pt>
                <c:pt idx="208">
                  <c:v>0.00058644</c:v>
                </c:pt>
                <c:pt idx="209">
                  <c:v>0.000224757</c:v>
                </c:pt>
                <c:pt idx="210">
                  <c:v>0.000173336</c:v>
                </c:pt>
                <c:pt idx="211">
                  <c:v>0.000340329</c:v>
                </c:pt>
                <c:pt idx="212">
                  <c:v>0.00038333</c:v>
                </c:pt>
                <c:pt idx="213">
                  <c:v>0.000231949</c:v>
                </c:pt>
                <c:pt idx="214">
                  <c:v>0.000134272</c:v>
                </c:pt>
                <c:pt idx="215">
                  <c:v>0.000171082</c:v>
                </c:pt>
                <c:pt idx="216">
                  <c:v>0.000135416</c:v>
                </c:pt>
                <c:pt idx="217">
                  <c:v>0.000223687</c:v>
                </c:pt>
                <c:pt idx="218">
                  <c:v>0.000316738</c:v>
                </c:pt>
                <c:pt idx="219">
                  <c:v>0.000416925</c:v>
                </c:pt>
                <c:pt idx="220">
                  <c:v>0.000568754</c:v>
                </c:pt>
                <c:pt idx="221">
                  <c:v>0.00048728</c:v>
                </c:pt>
                <c:pt idx="222">
                  <c:v>0.000203019</c:v>
                </c:pt>
                <c:pt idx="223">
                  <c:v>0.000435594</c:v>
                </c:pt>
                <c:pt idx="224">
                  <c:v>0.000573976</c:v>
                </c:pt>
                <c:pt idx="225">
                  <c:v>0.000104351</c:v>
                </c:pt>
                <c:pt idx="226">
                  <c:v>0.00027818</c:v>
                </c:pt>
                <c:pt idx="227">
                  <c:v>0.00072719</c:v>
                </c:pt>
                <c:pt idx="228">
                  <c:v>0.000412866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25400"/>
        <c:axId val="-2127259736"/>
      </c:lineChart>
      <c:catAx>
        <c:axId val="-214422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259736"/>
        <c:crosses val="autoZero"/>
        <c:auto val="1"/>
        <c:lblAlgn val="ctr"/>
        <c:lblOffset val="100"/>
        <c:noMultiLvlLbl val="0"/>
      </c:catAx>
      <c:valAx>
        <c:axId val="-2127259736"/>
        <c:scaling>
          <c:orientation val="minMax"/>
          <c:max val="0.00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22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14</xdr:row>
      <xdr:rowOff>19050</xdr:rowOff>
    </xdr:from>
    <xdr:to>
      <xdr:col>4</xdr:col>
      <xdr:colOff>0</xdr:colOff>
      <xdr:row>28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31750</xdr:rowOff>
    </xdr:from>
    <xdr:to>
      <xdr:col>4</xdr:col>
      <xdr:colOff>0</xdr:colOff>
      <xdr:row>50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67</xdr:row>
      <xdr:rowOff>6350</xdr:rowOff>
    </xdr:from>
    <xdr:to>
      <xdr:col>3</xdr:col>
      <xdr:colOff>2489200</xdr:colOff>
      <xdr:row>81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</xdr:colOff>
      <xdr:row>105</xdr:row>
      <xdr:rowOff>6350</xdr:rowOff>
    </xdr:from>
    <xdr:to>
      <xdr:col>4</xdr:col>
      <xdr:colOff>12700</xdr:colOff>
      <xdr:row>119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812799</xdr:colOff>
      <xdr:row>90</xdr:row>
      <xdr:rowOff>139700</xdr:rowOff>
    </xdr:from>
    <xdr:to>
      <xdr:col>23</xdr:col>
      <xdr:colOff>0</xdr:colOff>
      <xdr:row>108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72</xdr:row>
      <xdr:rowOff>177800</xdr:rowOff>
    </xdr:from>
    <xdr:to>
      <xdr:col>23</xdr:col>
      <xdr:colOff>6350</xdr:colOff>
      <xdr:row>90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16934</xdr:colOff>
      <xdr:row>55</xdr:row>
      <xdr:rowOff>16934</xdr:rowOff>
    </xdr:from>
    <xdr:to>
      <xdr:col>23</xdr:col>
      <xdr:colOff>35984</xdr:colOff>
      <xdr:row>72</xdr:row>
      <xdr:rowOff>165099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73</xdr:row>
      <xdr:rowOff>16934</xdr:rowOff>
    </xdr:from>
    <xdr:to>
      <xdr:col>13</xdr:col>
      <xdr:colOff>0</xdr:colOff>
      <xdr:row>90</xdr:row>
      <xdr:rowOff>169672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16934</xdr:colOff>
      <xdr:row>55</xdr:row>
      <xdr:rowOff>16934</xdr:rowOff>
    </xdr:from>
    <xdr:to>
      <xdr:col>13</xdr:col>
      <xdr:colOff>16934</xdr:colOff>
      <xdr:row>72</xdr:row>
      <xdr:rowOff>169672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-1</xdr:colOff>
      <xdr:row>91</xdr:row>
      <xdr:rowOff>0</xdr:rowOff>
    </xdr:from>
    <xdr:to>
      <xdr:col>13</xdr:col>
      <xdr:colOff>16932</xdr:colOff>
      <xdr:row>108</xdr:row>
      <xdr:rowOff>152738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</xdr:row>
      <xdr:rowOff>141817</xdr:rowOff>
    </xdr:from>
    <xdr:to>
      <xdr:col>23</xdr:col>
      <xdr:colOff>29634</xdr:colOff>
      <xdr:row>19</xdr:row>
      <xdr:rowOff>108289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825500</xdr:colOff>
      <xdr:row>19</xdr:row>
      <xdr:rowOff>116416</xdr:rowOff>
    </xdr:from>
    <xdr:to>
      <xdr:col>23</xdr:col>
      <xdr:colOff>25401</xdr:colOff>
      <xdr:row>37</xdr:row>
      <xdr:rowOff>82888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4233</xdr:colOff>
      <xdr:row>37</xdr:row>
      <xdr:rowOff>101600</xdr:rowOff>
    </xdr:from>
    <xdr:to>
      <xdr:col>23</xdr:col>
      <xdr:colOff>33867</xdr:colOff>
      <xdr:row>52</xdr:row>
      <xdr:rowOff>626872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795867</xdr:colOff>
      <xdr:row>19</xdr:row>
      <xdr:rowOff>118534</xdr:rowOff>
    </xdr:from>
    <xdr:to>
      <xdr:col>13</xdr:col>
      <xdr:colOff>643467</xdr:colOff>
      <xdr:row>37</xdr:row>
      <xdr:rowOff>85006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812800</xdr:colOff>
      <xdr:row>1</xdr:row>
      <xdr:rowOff>135468</xdr:rowOff>
    </xdr:from>
    <xdr:to>
      <xdr:col>13</xdr:col>
      <xdr:colOff>660400</xdr:colOff>
      <xdr:row>19</xdr:row>
      <xdr:rowOff>101940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766234</xdr:colOff>
      <xdr:row>37</xdr:row>
      <xdr:rowOff>88901</xdr:rowOff>
    </xdr:from>
    <xdr:to>
      <xdr:col>13</xdr:col>
      <xdr:colOff>613834</xdr:colOff>
      <xdr:row>52</xdr:row>
      <xdr:rowOff>614173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0</xdr:row>
      <xdr:rowOff>95250</xdr:rowOff>
    </xdr:from>
    <xdr:to>
      <xdr:col>11</xdr:col>
      <xdr:colOff>38100</xdr:colOff>
      <xdr:row>14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107950</xdr:colOff>
      <xdr:row>0</xdr:row>
      <xdr:rowOff>0</xdr:rowOff>
    </xdr:from>
    <xdr:to>
      <xdr:col>23</xdr:col>
      <xdr:colOff>114300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44450</xdr:colOff>
      <xdr:row>0</xdr:row>
      <xdr:rowOff>44450</xdr:rowOff>
    </xdr:from>
    <xdr:to>
      <xdr:col>34</xdr:col>
      <xdr:colOff>647700</xdr:colOff>
      <xdr:row>14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69850</xdr:colOff>
      <xdr:row>0</xdr:row>
      <xdr:rowOff>69850</xdr:rowOff>
    </xdr:from>
    <xdr:to>
      <xdr:col>43</xdr:col>
      <xdr:colOff>514350</xdr:colOff>
      <xdr:row>14</xdr:row>
      <xdr:rowOff>146050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44450</xdr:colOff>
      <xdr:row>0</xdr:row>
      <xdr:rowOff>19050</xdr:rowOff>
    </xdr:from>
    <xdr:to>
      <xdr:col>54</xdr:col>
      <xdr:colOff>812800</xdr:colOff>
      <xdr:row>14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57150</xdr:colOff>
      <xdr:row>0</xdr:row>
      <xdr:rowOff>69850</xdr:rowOff>
    </xdr:from>
    <xdr:to>
      <xdr:col>64</xdr:col>
      <xdr:colOff>812800</xdr:colOff>
      <xdr:row>14</xdr:row>
      <xdr:rowOff>146050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0</xdr:row>
      <xdr:rowOff>57150</xdr:rowOff>
    </xdr:from>
    <xdr:to>
      <xdr:col>7</xdr:col>
      <xdr:colOff>488950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0</xdr:row>
      <xdr:rowOff>31750</xdr:rowOff>
    </xdr:from>
    <xdr:to>
      <xdr:col>18</xdr:col>
      <xdr:colOff>25400</xdr:colOff>
      <xdr:row>14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247650</xdr:colOff>
      <xdr:row>0</xdr:row>
      <xdr:rowOff>0</xdr:rowOff>
    </xdr:from>
    <xdr:to>
      <xdr:col>26</xdr:col>
      <xdr:colOff>692150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31750</xdr:colOff>
      <xdr:row>0</xdr:row>
      <xdr:rowOff>19050</xdr:rowOff>
    </xdr:from>
    <xdr:to>
      <xdr:col>35</xdr:col>
      <xdr:colOff>476250</xdr:colOff>
      <xdr:row>14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31750</xdr:colOff>
      <xdr:row>0</xdr:row>
      <xdr:rowOff>19050</xdr:rowOff>
    </xdr:from>
    <xdr:to>
      <xdr:col>43</xdr:col>
      <xdr:colOff>476250</xdr:colOff>
      <xdr:row>14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69850</xdr:colOff>
      <xdr:row>0</xdr:row>
      <xdr:rowOff>57150</xdr:rowOff>
    </xdr:from>
    <xdr:to>
      <xdr:col>51</xdr:col>
      <xdr:colOff>514350</xdr:colOff>
      <xdr:row>14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31750</xdr:rowOff>
    </xdr:from>
    <xdr:to>
      <xdr:col>7</xdr:col>
      <xdr:colOff>444500</xdr:colOff>
      <xdr:row>14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15</xdr:row>
      <xdr:rowOff>19050</xdr:rowOff>
    </xdr:from>
    <xdr:to>
      <xdr:col>13</xdr:col>
      <xdr:colOff>596900</xdr:colOff>
      <xdr:row>29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1</xdr:row>
      <xdr:rowOff>69850</xdr:rowOff>
    </xdr:from>
    <xdr:to>
      <xdr:col>21</xdr:col>
      <xdr:colOff>101600</xdr:colOff>
      <xdr:row>15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50800</xdr:colOff>
      <xdr:row>0</xdr:row>
      <xdr:rowOff>184150</xdr:rowOff>
    </xdr:from>
    <xdr:to>
      <xdr:col>41</xdr:col>
      <xdr:colOff>88900</xdr:colOff>
      <xdr:row>22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152400</xdr:colOff>
      <xdr:row>15</xdr:row>
      <xdr:rowOff>19050</xdr:rowOff>
    </xdr:from>
    <xdr:to>
      <xdr:col>59</xdr:col>
      <xdr:colOff>203200</xdr:colOff>
      <xdr:row>29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0</xdr:row>
      <xdr:rowOff>44450</xdr:rowOff>
    </xdr:from>
    <xdr:to>
      <xdr:col>6</xdr:col>
      <xdr:colOff>469900</xdr:colOff>
      <xdr:row>14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75" zoomScaleNormal="75" zoomScalePageLayoutView="75" workbookViewId="0">
      <selection activeCell="Y19" sqref="Y19"/>
    </sheetView>
  </sheetViews>
  <sheetFormatPr baseColWidth="10" defaultRowHeight="15" x14ac:dyDescent="0"/>
  <cols>
    <col min="1" max="1" width="17.1640625" bestFit="1" customWidth="1"/>
    <col min="2" max="2" width="16.6640625" bestFit="1" customWidth="1"/>
    <col min="3" max="3" width="12.5" bestFit="1" customWidth="1"/>
    <col min="4" max="4" width="32.83203125" bestFit="1" customWidth="1"/>
  </cols>
  <sheetData>
    <row r="1" spans="1:23" ht="28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>
      <c r="A2" t="s">
        <v>3</v>
      </c>
    </row>
    <row r="3" spans="1:23">
      <c r="A3" t="s">
        <v>4</v>
      </c>
      <c r="B3" t="s">
        <v>2</v>
      </c>
      <c r="C3" t="s">
        <v>6</v>
      </c>
      <c r="D3" t="s">
        <v>7</v>
      </c>
    </row>
    <row r="4" spans="1:23">
      <c r="A4">
        <v>0.1</v>
      </c>
      <c r="B4" s="1">
        <v>1</v>
      </c>
      <c r="C4" s="1">
        <v>0.95238100000000003</v>
      </c>
      <c r="D4" s="1">
        <f>(B4+C4)/2</f>
        <v>0.97619049999999996</v>
      </c>
    </row>
    <row r="5" spans="1:23">
      <c r="A5">
        <v>0.2</v>
      </c>
      <c r="B5" s="1">
        <v>0.95555599999999996</v>
      </c>
      <c r="C5" s="1">
        <v>0.95238100000000003</v>
      </c>
      <c r="D5" s="1">
        <f t="shared" ref="D5:D12" si="0">(B5+C5)/2</f>
        <v>0.9539685</v>
      </c>
    </row>
    <row r="6" spans="1:23">
      <c r="A6">
        <v>0.3</v>
      </c>
      <c r="B6" s="1">
        <v>1</v>
      </c>
      <c r="C6" s="1">
        <v>0.95238100000000003</v>
      </c>
      <c r="D6" s="1">
        <f t="shared" si="0"/>
        <v>0.97619049999999996</v>
      </c>
    </row>
    <row r="7" spans="1:23">
      <c r="A7">
        <v>0.4</v>
      </c>
      <c r="B7" s="1">
        <v>1</v>
      </c>
      <c r="C7" s="1">
        <v>0.97142899999999999</v>
      </c>
      <c r="D7" s="1">
        <f t="shared" si="0"/>
        <v>0.98571450000000005</v>
      </c>
    </row>
    <row r="8" spans="1:23">
      <c r="A8">
        <v>0.5</v>
      </c>
      <c r="B8" s="1">
        <v>1</v>
      </c>
      <c r="C8" s="1">
        <v>0.96190500000000001</v>
      </c>
      <c r="D8" s="1">
        <f t="shared" si="0"/>
        <v>0.98095250000000001</v>
      </c>
    </row>
    <row r="9" spans="1:23">
      <c r="A9">
        <v>0.6</v>
      </c>
      <c r="B9" s="1">
        <v>0.95555599999999996</v>
      </c>
      <c r="C9" s="1">
        <v>0.89523799999999998</v>
      </c>
      <c r="D9" s="1">
        <f t="shared" si="0"/>
        <v>0.92539700000000003</v>
      </c>
    </row>
    <row r="10" spans="1:23">
      <c r="A10">
        <v>0.7</v>
      </c>
      <c r="B10" s="1">
        <v>0.97777800000000004</v>
      </c>
      <c r="C10" s="1">
        <v>0.94285699999999995</v>
      </c>
      <c r="D10" s="1">
        <f t="shared" si="0"/>
        <v>0.96031749999999994</v>
      </c>
    </row>
    <row r="11" spans="1:23">
      <c r="A11">
        <v>0.8</v>
      </c>
      <c r="B11" s="1">
        <v>0.97777800000000004</v>
      </c>
      <c r="C11" s="1">
        <v>0.98095200000000005</v>
      </c>
      <c r="D11" s="1">
        <f t="shared" si="0"/>
        <v>0.97936500000000004</v>
      </c>
    </row>
    <row r="12" spans="1:23">
      <c r="A12">
        <v>0.9</v>
      </c>
      <c r="B12" s="1">
        <v>1</v>
      </c>
      <c r="C12" s="1">
        <v>0.97142899999999999</v>
      </c>
      <c r="D12" s="1">
        <f t="shared" si="0"/>
        <v>0.98571450000000005</v>
      </c>
    </row>
    <row r="13" spans="1:23">
      <c r="A13">
        <v>1</v>
      </c>
      <c r="B13" s="1">
        <v>0.97777800000000004</v>
      </c>
      <c r="C13" s="1">
        <v>0.96190500000000001</v>
      </c>
      <c r="D13" s="1">
        <f>(B13+C13)/2</f>
        <v>0.96984150000000002</v>
      </c>
    </row>
    <row r="14" spans="1:23">
      <c r="B14" s="1"/>
      <c r="C14" s="1"/>
      <c r="D14" s="1"/>
    </row>
    <row r="30" spans="1:4">
      <c r="A30" t="s">
        <v>5</v>
      </c>
    </row>
    <row r="31" spans="1:4">
      <c r="A31" t="s">
        <v>1</v>
      </c>
      <c r="B31" t="s">
        <v>2</v>
      </c>
      <c r="C31" t="s">
        <v>6</v>
      </c>
      <c r="D31" t="s">
        <v>7</v>
      </c>
    </row>
    <row r="32" spans="1:4">
      <c r="A32">
        <v>1</v>
      </c>
      <c r="B32" s="1">
        <v>0.4</v>
      </c>
      <c r="C32" s="1">
        <v>0.30476199999999998</v>
      </c>
      <c r="D32" s="1">
        <f>(B32+C32)/2</f>
        <v>0.352381</v>
      </c>
    </row>
    <row r="33" spans="1:4">
      <c r="A33">
        <v>2</v>
      </c>
      <c r="B33" s="1">
        <v>0.64444400000000002</v>
      </c>
      <c r="C33" s="1">
        <v>0.67618999999999996</v>
      </c>
      <c r="D33" s="1">
        <f t="shared" ref="D33:D36" si="1">(B33+C33)/2</f>
        <v>0.66031700000000004</v>
      </c>
    </row>
    <row r="34" spans="1:4">
      <c r="A34" s="2">
        <v>3</v>
      </c>
      <c r="B34" s="3">
        <v>1</v>
      </c>
      <c r="C34" s="3">
        <v>0.97142899999999999</v>
      </c>
      <c r="D34" s="3">
        <f t="shared" si="1"/>
        <v>0.98571450000000005</v>
      </c>
    </row>
    <row r="35" spans="1:4">
      <c r="A35">
        <v>4</v>
      </c>
      <c r="B35" s="1">
        <v>0.97777800000000004</v>
      </c>
      <c r="C35" s="1">
        <v>0.97142899999999999</v>
      </c>
      <c r="D35" s="1">
        <f t="shared" si="1"/>
        <v>0.97460349999999996</v>
      </c>
    </row>
    <row r="36" spans="1:4">
      <c r="A36">
        <v>10</v>
      </c>
      <c r="B36" s="1">
        <v>0.97777800000000004</v>
      </c>
      <c r="C36" s="1">
        <v>0.95238100000000003</v>
      </c>
      <c r="D36" s="1">
        <f t="shared" si="1"/>
        <v>0.96507950000000009</v>
      </c>
    </row>
    <row r="37" spans="1:4">
      <c r="B37" s="1"/>
      <c r="D37" s="1"/>
    </row>
    <row r="38" spans="1:4">
      <c r="B38" s="1"/>
      <c r="D38" s="1"/>
    </row>
    <row r="39" spans="1:4">
      <c r="B39" s="1"/>
      <c r="D39" s="1"/>
    </row>
    <row r="52" spans="1:23">
      <c r="A52" t="s">
        <v>8</v>
      </c>
    </row>
    <row r="53" spans="1:23" ht="60" customHeight="1"/>
    <row r="54" spans="1:23" ht="30">
      <c r="A54" s="7" t="s">
        <v>10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>
      <c r="A55" t="s">
        <v>9</v>
      </c>
    </row>
    <row r="56" spans="1:23">
      <c r="A56" t="s">
        <v>4</v>
      </c>
      <c r="B56" t="s">
        <v>2</v>
      </c>
      <c r="C56" t="s">
        <v>6</v>
      </c>
      <c r="D56" t="s">
        <v>7</v>
      </c>
    </row>
    <row r="57" spans="1:23">
      <c r="A57">
        <v>0.1</v>
      </c>
      <c r="B57" s="1">
        <v>0.915323</v>
      </c>
      <c r="C57" s="1">
        <v>0.55929899999999999</v>
      </c>
      <c r="D57" s="1">
        <f>(B57+C57)/2</f>
        <v>0.73731100000000005</v>
      </c>
    </row>
    <row r="58" spans="1:23">
      <c r="A58">
        <v>0.2</v>
      </c>
      <c r="B58" s="1">
        <v>0.90725800000000001</v>
      </c>
      <c r="C58" s="1">
        <v>0.58221000000000001</v>
      </c>
      <c r="D58" s="1">
        <f t="shared" ref="D58:D65" si="2">(B58+C58)/2</f>
        <v>0.74473400000000001</v>
      </c>
    </row>
    <row r="59" spans="1:23">
      <c r="A59">
        <v>0.3</v>
      </c>
      <c r="B59" s="1">
        <v>0.915323</v>
      </c>
      <c r="C59" s="1">
        <v>0.56873300000000004</v>
      </c>
      <c r="D59" s="1">
        <f t="shared" si="2"/>
        <v>0.74202800000000002</v>
      </c>
    </row>
    <row r="60" spans="1:23">
      <c r="A60">
        <v>0.4</v>
      </c>
      <c r="B60" s="1">
        <v>0.875</v>
      </c>
      <c r="C60" s="1">
        <v>0.58894899999999994</v>
      </c>
      <c r="D60" s="1">
        <f t="shared" si="2"/>
        <v>0.73197449999999997</v>
      </c>
    </row>
    <row r="61" spans="1:23">
      <c r="A61">
        <v>0.5</v>
      </c>
      <c r="B61" s="1">
        <v>0.88306499999999999</v>
      </c>
      <c r="C61" s="1">
        <v>0.59433999999999998</v>
      </c>
      <c r="D61" s="1">
        <f t="shared" si="2"/>
        <v>0.73870250000000004</v>
      </c>
    </row>
    <row r="62" spans="1:23">
      <c r="A62">
        <v>0.6</v>
      </c>
      <c r="B62" s="1">
        <v>0.80645199999999995</v>
      </c>
      <c r="C62" s="1">
        <v>0.57681899999999997</v>
      </c>
      <c r="D62" s="1">
        <f t="shared" si="2"/>
        <v>0.69163549999999996</v>
      </c>
    </row>
    <row r="63" spans="1:23">
      <c r="A63">
        <v>0.7</v>
      </c>
      <c r="B63" s="1">
        <v>0.85080599999999995</v>
      </c>
      <c r="C63" s="1">
        <v>0.57547199999999998</v>
      </c>
      <c r="D63" s="1">
        <f t="shared" si="2"/>
        <v>0.71313899999999997</v>
      </c>
    </row>
    <row r="64" spans="1:23">
      <c r="A64">
        <v>0.8</v>
      </c>
      <c r="B64" s="1">
        <v>0.87903200000000004</v>
      </c>
      <c r="C64" s="1">
        <v>0.56738500000000003</v>
      </c>
      <c r="D64" s="1">
        <f t="shared" si="2"/>
        <v>0.72320850000000003</v>
      </c>
    </row>
    <row r="65" spans="1:4">
      <c r="A65">
        <v>0.9</v>
      </c>
      <c r="B65" s="1">
        <v>0.85483900000000002</v>
      </c>
      <c r="C65" s="1">
        <v>0.54582200000000003</v>
      </c>
      <c r="D65" s="1">
        <f t="shared" si="2"/>
        <v>0.70033049999999997</v>
      </c>
    </row>
    <row r="66" spans="1:4">
      <c r="A66">
        <v>1</v>
      </c>
      <c r="B66" s="1">
        <v>0.84677400000000003</v>
      </c>
      <c r="C66" s="1">
        <v>0.57547199999999998</v>
      </c>
      <c r="D66" s="1">
        <f>(B66+C66)/2</f>
        <v>0.71112299999999995</v>
      </c>
    </row>
    <row r="67" spans="1:4">
      <c r="B67" s="1"/>
      <c r="C67" s="1"/>
      <c r="D67" s="1"/>
    </row>
    <row r="87" spans="1:4">
      <c r="A87" t="s">
        <v>11</v>
      </c>
    </row>
    <row r="88" spans="1:4">
      <c r="A88" t="s">
        <v>1</v>
      </c>
      <c r="B88" t="s">
        <v>2</v>
      </c>
      <c r="C88" t="s">
        <v>6</v>
      </c>
      <c r="D88" t="s">
        <v>7</v>
      </c>
    </row>
    <row r="89" spans="1:4">
      <c r="A89">
        <v>1</v>
      </c>
      <c r="B89" s="1">
        <v>0.112903</v>
      </c>
      <c r="C89" s="1">
        <v>8.3557999999999993E-2</v>
      </c>
      <c r="D89" s="1">
        <f>(B89+C89)/2</f>
        <v>9.8230499999999998E-2</v>
      </c>
    </row>
    <row r="90" spans="1:4">
      <c r="A90">
        <v>2</v>
      </c>
      <c r="B90" s="1">
        <v>0.35483900000000002</v>
      </c>
      <c r="C90" s="1">
        <v>0.27762799999999999</v>
      </c>
      <c r="D90" s="1">
        <f t="shared" ref="D90:D105" si="3">(B90+C90)/2</f>
        <v>0.3162335</v>
      </c>
    </row>
    <row r="91" spans="1:4">
      <c r="A91" s="4">
        <v>3</v>
      </c>
      <c r="B91" s="5">
        <v>0.459677</v>
      </c>
      <c r="C91" s="5">
        <v>0.33962300000000001</v>
      </c>
      <c r="D91" s="5">
        <f t="shared" si="3"/>
        <v>0.39965000000000001</v>
      </c>
    </row>
    <row r="92" spans="1:4">
      <c r="A92">
        <v>4</v>
      </c>
      <c r="B92" s="1">
        <v>0.55241899999999999</v>
      </c>
      <c r="C92" s="1">
        <v>0.46361200000000002</v>
      </c>
      <c r="D92" s="1">
        <f t="shared" si="3"/>
        <v>0.50801549999999995</v>
      </c>
    </row>
    <row r="93" spans="1:4">
      <c r="A93">
        <v>5</v>
      </c>
      <c r="B93" s="1">
        <v>0.54838699999999996</v>
      </c>
      <c r="C93" s="1">
        <v>0.43665799999999999</v>
      </c>
      <c r="D93" s="1">
        <f t="shared" si="3"/>
        <v>0.49252249999999997</v>
      </c>
    </row>
    <row r="94" spans="1:4">
      <c r="A94" s="4">
        <v>6</v>
      </c>
      <c r="B94" s="1">
        <v>0.60483900000000002</v>
      </c>
      <c r="C94" s="1">
        <v>0.46361200000000002</v>
      </c>
      <c r="D94" s="1">
        <f t="shared" si="3"/>
        <v>0.53422550000000002</v>
      </c>
    </row>
    <row r="95" spans="1:4">
      <c r="A95">
        <v>7</v>
      </c>
      <c r="B95" s="1">
        <v>0.75</v>
      </c>
      <c r="C95" s="1">
        <v>0.46765499999999999</v>
      </c>
      <c r="D95" s="1">
        <f t="shared" si="3"/>
        <v>0.60882749999999997</v>
      </c>
    </row>
    <row r="96" spans="1:4">
      <c r="A96">
        <v>8</v>
      </c>
      <c r="B96" s="1">
        <v>0.77419400000000005</v>
      </c>
      <c r="C96" s="1">
        <v>0.48382700000000001</v>
      </c>
      <c r="D96" s="1">
        <f t="shared" si="3"/>
        <v>0.62901050000000003</v>
      </c>
    </row>
    <row r="97" spans="1:4">
      <c r="A97" s="4">
        <v>9</v>
      </c>
      <c r="B97" s="1">
        <v>0.85483900000000002</v>
      </c>
      <c r="C97" s="1">
        <v>0.49595699999999998</v>
      </c>
      <c r="D97" s="1">
        <f t="shared" si="3"/>
        <v>0.67539799999999994</v>
      </c>
    </row>
    <row r="98" spans="1:4">
      <c r="A98">
        <v>10</v>
      </c>
      <c r="B98" s="1">
        <v>0.85483900000000002</v>
      </c>
      <c r="C98" s="1">
        <v>0.53369299999999997</v>
      </c>
      <c r="D98" s="1">
        <f t="shared" si="3"/>
        <v>0.69426600000000005</v>
      </c>
    </row>
    <row r="99" spans="1:4">
      <c r="A99">
        <v>11</v>
      </c>
      <c r="B99" s="1">
        <v>0.86693500000000001</v>
      </c>
      <c r="C99" s="1">
        <v>0.54717000000000005</v>
      </c>
      <c r="D99" s="1">
        <f t="shared" si="3"/>
        <v>0.70705250000000008</v>
      </c>
    </row>
    <row r="100" spans="1:4">
      <c r="A100" s="4">
        <v>12</v>
      </c>
      <c r="B100" s="1">
        <v>0.87096799999999996</v>
      </c>
      <c r="C100" s="1">
        <v>0.59568699999999997</v>
      </c>
      <c r="D100" s="1">
        <f t="shared" si="3"/>
        <v>0.73332749999999991</v>
      </c>
    </row>
    <row r="101" spans="1:4">
      <c r="A101" s="2">
        <v>13</v>
      </c>
      <c r="B101" s="3">
        <v>0.92741899999999999</v>
      </c>
      <c r="C101" s="3">
        <v>0.62264200000000003</v>
      </c>
      <c r="D101" s="3">
        <f t="shared" si="3"/>
        <v>0.77503049999999996</v>
      </c>
    </row>
    <row r="102" spans="1:4">
      <c r="A102">
        <v>14</v>
      </c>
      <c r="B102" s="1">
        <v>0.90725800000000001</v>
      </c>
      <c r="C102" s="1">
        <v>0.67250699999999997</v>
      </c>
      <c r="D102" s="1">
        <f t="shared" si="3"/>
        <v>0.78988250000000004</v>
      </c>
    </row>
    <row r="103" spans="1:4">
      <c r="A103">
        <v>15</v>
      </c>
      <c r="B103" s="1">
        <v>0.90322599999999997</v>
      </c>
      <c r="C103" s="1">
        <v>0.64016200000000001</v>
      </c>
      <c r="D103" s="1">
        <f t="shared" si="3"/>
        <v>0.77169399999999999</v>
      </c>
    </row>
    <row r="104" spans="1:4">
      <c r="A104">
        <v>16</v>
      </c>
      <c r="B104" s="1">
        <v>0.92338699999999996</v>
      </c>
      <c r="C104" s="1">
        <v>0.57277599999999995</v>
      </c>
      <c r="D104" s="1">
        <f t="shared" si="3"/>
        <v>0.74808149999999995</v>
      </c>
    </row>
    <row r="105" spans="1:4">
      <c r="A105">
        <v>30</v>
      </c>
      <c r="B105" s="1">
        <v>0.92338699999999996</v>
      </c>
      <c r="C105" s="1">
        <v>0.65363899999999997</v>
      </c>
      <c r="D105" s="1">
        <f t="shared" si="3"/>
        <v>0.78851300000000002</v>
      </c>
    </row>
  </sheetData>
  <mergeCells count="2">
    <mergeCell ref="A54:W54"/>
    <mergeCell ref="A1:W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090"/>
  <sheetViews>
    <sheetView topLeftCell="AT1" workbookViewId="0">
      <selection activeCell="BE1" sqref="BE1:BE40"/>
    </sheetView>
  </sheetViews>
  <sheetFormatPr baseColWidth="10" defaultRowHeight="15" x14ac:dyDescent="0"/>
  <sheetData>
    <row r="1" spans="1:57">
      <c r="A1" t="s">
        <v>12</v>
      </c>
      <c r="B1">
        <v>9.8224300000000005E-4</v>
      </c>
      <c r="M1" t="s">
        <v>13</v>
      </c>
      <c r="N1">
        <v>9.5850899999999997E-4</v>
      </c>
      <c r="Y1" t="s">
        <v>14</v>
      </c>
      <c r="Z1">
        <v>6.4287800000000005E-4</v>
      </c>
      <c r="AK1" t="s">
        <v>15</v>
      </c>
      <c r="AL1">
        <v>1.38284E-3</v>
      </c>
      <c r="AS1" t="s">
        <v>16</v>
      </c>
      <c r="AT1">
        <v>9.1952099999999997E-4</v>
      </c>
      <c r="BD1" t="s">
        <v>17</v>
      </c>
      <c r="BE1">
        <v>1.2691600000000001E-3</v>
      </c>
    </row>
    <row r="2" spans="1:57">
      <c r="B2">
        <v>1.39653E-3</v>
      </c>
      <c r="N2">
        <v>1.38262E-3</v>
      </c>
      <c r="Z2">
        <v>8.3685400000000005E-4</v>
      </c>
      <c r="AL2">
        <v>1.6010099999999999E-3</v>
      </c>
      <c r="AT2">
        <v>1.21703E-3</v>
      </c>
      <c r="BE2">
        <v>1.66949E-3</v>
      </c>
    </row>
    <row r="3" spans="1:57">
      <c r="B3">
        <v>1.6866800000000001E-3</v>
      </c>
      <c r="N3">
        <v>1.34998E-3</v>
      </c>
      <c r="Z3">
        <v>1.0409200000000001E-3</v>
      </c>
      <c r="AL3">
        <v>1.47882E-3</v>
      </c>
      <c r="AT3">
        <v>1.1911199999999999E-3</v>
      </c>
      <c r="BE3">
        <v>1.58837E-3</v>
      </c>
    </row>
    <row r="4" spans="1:57">
      <c r="B4">
        <v>1.4206500000000001E-3</v>
      </c>
      <c r="N4">
        <v>1.4760699999999999E-3</v>
      </c>
      <c r="Z4">
        <v>9.5598199999999997E-4</v>
      </c>
      <c r="AL4">
        <v>1.5022600000000001E-3</v>
      </c>
      <c r="AT4">
        <v>1.31226E-3</v>
      </c>
      <c r="BE4">
        <v>1.3573000000000001E-3</v>
      </c>
    </row>
    <row r="5" spans="1:57">
      <c r="B5">
        <v>1.5914499999999999E-3</v>
      </c>
      <c r="N5">
        <v>1.4453999999999999E-3</v>
      </c>
      <c r="Z5">
        <v>1.1742899999999999E-3</v>
      </c>
      <c r="AL5">
        <v>1.32193E-3</v>
      </c>
      <c r="AT5">
        <v>1.4981E-3</v>
      </c>
      <c r="BE5">
        <v>1.4821000000000001E-3</v>
      </c>
    </row>
    <row r="6" spans="1:57">
      <c r="B6">
        <v>1.1951500000000001E-3</v>
      </c>
      <c r="N6">
        <v>1.3193199999999999E-3</v>
      </c>
      <c r="Z6">
        <v>1.0208800000000001E-3</v>
      </c>
      <c r="AL6">
        <v>1.33585E-3</v>
      </c>
      <c r="AT6">
        <v>1.6363700000000001E-3</v>
      </c>
      <c r="BE6">
        <v>1.9590499999999999E-3</v>
      </c>
    </row>
    <row r="7" spans="1:57">
      <c r="B7">
        <v>1.31707E-3</v>
      </c>
      <c r="N7">
        <v>1.1811599999999999E-3</v>
      </c>
      <c r="Z7">
        <v>1.10604E-3</v>
      </c>
      <c r="AL7">
        <v>1.68475E-3</v>
      </c>
      <c r="AT7">
        <v>1.57318E-3</v>
      </c>
      <c r="BE7">
        <v>7.0266100000000004E-4</v>
      </c>
    </row>
    <row r="8" spans="1:57">
      <c r="B8">
        <v>1.3222399999999999E-3</v>
      </c>
      <c r="N8">
        <v>1.0951800000000001E-3</v>
      </c>
      <c r="Z8">
        <v>1.04678E-3</v>
      </c>
      <c r="AL8">
        <v>1.6911999999999999E-3</v>
      </c>
      <c r="AT8">
        <v>1.4259699999999999E-3</v>
      </c>
      <c r="BE8">
        <v>1.09998E-3</v>
      </c>
    </row>
    <row r="9" spans="1:57">
      <c r="B9">
        <v>9.5566800000000001E-4</v>
      </c>
      <c r="N9">
        <v>1.19195E-3</v>
      </c>
      <c r="Z9">
        <v>1.0431100000000001E-3</v>
      </c>
      <c r="AL9">
        <v>1.1802799999999999E-3</v>
      </c>
      <c r="AT9">
        <v>1.24544E-3</v>
      </c>
      <c r="BE9">
        <v>1.0464999999999999E-3</v>
      </c>
    </row>
    <row r="10" spans="1:57">
      <c r="B10">
        <v>1.3074499999999999E-3</v>
      </c>
      <c r="N10">
        <v>1.39861E-3</v>
      </c>
      <c r="Z10">
        <v>1.0586899999999999E-3</v>
      </c>
      <c r="AL10">
        <v>7.3172000000000005E-4</v>
      </c>
      <c r="AT10">
        <v>1.34494E-3</v>
      </c>
      <c r="BE10">
        <v>9.5093900000000004E-4</v>
      </c>
    </row>
    <row r="11" spans="1:57">
      <c r="B11">
        <v>1.0192000000000001E-3</v>
      </c>
      <c r="N11">
        <v>9.8624600000000008E-4</v>
      </c>
      <c r="Z11">
        <v>1.21426E-3</v>
      </c>
      <c r="AL11">
        <v>1.0336900000000001E-3</v>
      </c>
      <c r="AT11">
        <v>1.4225900000000001E-3</v>
      </c>
      <c r="BE11">
        <v>7.5276100000000001E-4</v>
      </c>
    </row>
    <row r="12" spans="1:57">
      <c r="B12">
        <v>6.4464800000000005E-4</v>
      </c>
      <c r="N12">
        <v>1.0943999999999999E-3</v>
      </c>
      <c r="Z12">
        <v>1.10655E-3</v>
      </c>
      <c r="AL12">
        <v>1.06588E-3</v>
      </c>
      <c r="AT12">
        <v>1.40785E-3</v>
      </c>
      <c r="BE12">
        <v>6.13899E-4</v>
      </c>
    </row>
    <row r="13" spans="1:57">
      <c r="B13">
        <v>1.11159E-3</v>
      </c>
      <c r="N13">
        <v>1.22057E-3</v>
      </c>
      <c r="Z13">
        <v>1.1056499999999999E-3</v>
      </c>
      <c r="AL13">
        <v>1.0555899999999999E-3</v>
      </c>
      <c r="AT13">
        <v>1.72485E-3</v>
      </c>
      <c r="BE13">
        <v>7.4229000000000005E-4</v>
      </c>
    </row>
    <row r="14" spans="1:57">
      <c r="B14">
        <v>6.8431199999999996E-4</v>
      </c>
      <c r="N14">
        <v>1.04038E-3</v>
      </c>
      <c r="Z14">
        <v>1.1528300000000001E-3</v>
      </c>
      <c r="AL14">
        <v>8.1160900000000003E-4</v>
      </c>
      <c r="AT14">
        <v>1.64767E-3</v>
      </c>
      <c r="BE14">
        <v>3.4775799999999999E-4</v>
      </c>
    </row>
    <row r="15" spans="1:57">
      <c r="B15">
        <v>4.2532799999999999E-4</v>
      </c>
      <c r="N15">
        <v>9.5859299999999999E-4</v>
      </c>
      <c r="Z15">
        <v>1.18676E-3</v>
      </c>
      <c r="AL15">
        <v>5.1792299999999999E-4</v>
      </c>
      <c r="AT15">
        <v>1.38842E-3</v>
      </c>
      <c r="BE15">
        <v>6.5281599999999996E-4</v>
      </c>
    </row>
    <row r="16" spans="1:57">
      <c r="B16">
        <v>5.4145599999999995E-4</v>
      </c>
      <c r="N16">
        <v>5.1958799999999997E-4</v>
      </c>
      <c r="Z16">
        <v>1.07043E-3</v>
      </c>
      <c r="AL16">
        <v>8.8668000000000004E-4</v>
      </c>
      <c r="AT16">
        <v>1.81175E-3</v>
      </c>
      <c r="BE16">
        <v>1.3249399999999999E-3</v>
      </c>
    </row>
    <row r="17" spans="2:57">
      <c r="B17">
        <v>6.7467700000000005E-4</v>
      </c>
      <c r="N17">
        <v>6.2031300000000005E-4</v>
      </c>
      <c r="Z17">
        <v>1.00304E-3</v>
      </c>
      <c r="AL17">
        <v>1.0108000000000001E-3</v>
      </c>
      <c r="AT17">
        <v>9.1353099999999998E-4</v>
      </c>
      <c r="BE17">
        <v>6.72808E-4</v>
      </c>
    </row>
    <row r="18" spans="2:57">
      <c r="B18">
        <v>5.2713599999999999E-4</v>
      </c>
      <c r="N18">
        <v>1.39492E-3</v>
      </c>
      <c r="Z18">
        <v>1.0301399999999999E-3</v>
      </c>
      <c r="AL18">
        <v>7.7774799999999998E-4</v>
      </c>
      <c r="AT18">
        <v>1.7888100000000001E-3</v>
      </c>
      <c r="BE18">
        <v>7.5666199999999996E-4</v>
      </c>
    </row>
    <row r="19" spans="2:57">
      <c r="B19">
        <v>9.2770199999999998E-4</v>
      </c>
      <c r="N19">
        <v>9.2018299999999998E-4</v>
      </c>
      <c r="Z19">
        <v>1.0008300000000001E-3</v>
      </c>
      <c r="AL19">
        <v>5.0422100000000001E-4</v>
      </c>
      <c r="AT19">
        <v>1.15076E-3</v>
      </c>
      <c r="BE19">
        <v>3.7881299999999998E-4</v>
      </c>
    </row>
    <row r="20" spans="2:57">
      <c r="B20">
        <v>5.8568699999999999E-4</v>
      </c>
      <c r="N20">
        <v>7.9511100000000004E-4</v>
      </c>
      <c r="Z20">
        <v>1.06897E-3</v>
      </c>
      <c r="AL20">
        <v>8.23995E-4</v>
      </c>
      <c r="AT20">
        <v>1.2821099999999999E-3</v>
      </c>
      <c r="BE20">
        <v>3.8198699999999997E-4</v>
      </c>
    </row>
    <row r="21" spans="2:57">
      <c r="B21">
        <v>5.4627400000000002E-4</v>
      </c>
      <c r="N21">
        <v>6.4979199999999995E-4</v>
      </c>
      <c r="Z21">
        <v>8.6723400000000004E-4</v>
      </c>
      <c r="AL21">
        <v>6.4808300000000004E-4</v>
      </c>
      <c r="AT21">
        <v>1.4928299999999999E-3</v>
      </c>
      <c r="BE21">
        <v>4.84382E-4</v>
      </c>
    </row>
    <row r="22" spans="2:57">
      <c r="B22">
        <v>5.7566400000000004E-4</v>
      </c>
      <c r="N22">
        <v>1.0665399999999999E-3</v>
      </c>
      <c r="Z22">
        <v>9.6085599999999995E-4</v>
      </c>
      <c r="AL22">
        <v>6.4630600000000003E-4</v>
      </c>
      <c r="AT22">
        <v>1.1810099999999999E-3</v>
      </c>
      <c r="BE22">
        <v>3.8585399999999998E-4</v>
      </c>
    </row>
    <row r="23" spans="2:57">
      <c r="B23">
        <v>4.14332E-4</v>
      </c>
      <c r="N23">
        <v>6.1007900000000002E-4</v>
      </c>
      <c r="Z23">
        <v>9.1930600000000005E-4</v>
      </c>
      <c r="AL23">
        <v>6.1401499999999998E-4</v>
      </c>
      <c r="AT23">
        <v>1.3916099999999999E-3</v>
      </c>
      <c r="BE23">
        <v>4.6043899999999999E-4</v>
      </c>
    </row>
    <row r="24" spans="2:57">
      <c r="B24">
        <v>6.9425699999999999E-4</v>
      </c>
      <c r="N24">
        <v>1.1302300000000001E-3</v>
      </c>
      <c r="Z24">
        <v>9.6093800000000005E-4</v>
      </c>
      <c r="AL24">
        <v>6.5227199999999996E-4</v>
      </c>
      <c r="AT24">
        <v>1.09392E-3</v>
      </c>
      <c r="BE24">
        <v>4.91275E-4</v>
      </c>
    </row>
    <row r="25" spans="2:57">
      <c r="B25">
        <v>3.8074499999999999E-4</v>
      </c>
      <c r="N25">
        <v>9.2946999999999995E-4</v>
      </c>
      <c r="Z25">
        <v>1.0499400000000001E-3</v>
      </c>
      <c r="AL25">
        <v>1.1055800000000001E-3</v>
      </c>
      <c r="AT25">
        <v>1.17519E-3</v>
      </c>
      <c r="BE25">
        <v>7.5696499999999996E-4</v>
      </c>
    </row>
    <row r="26" spans="2:57">
      <c r="B26">
        <v>3.2471099999999999E-4</v>
      </c>
      <c r="N26">
        <v>6.9355199999999995E-4</v>
      </c>
      <c r="Z26">
        <v>9.9872299999999997E-4</v>
      </c>
      <c r="AL26">
        <v>6.9836599999999996E-4</v>
      </c>
      <c r="AT26">
        <v>1.04728E-3</v>
      </c>
      <c r="BE26">
        <v>7.8461500000000001E-4</v>
      </c>
    </row>
    <row r="27" spans="2:57">
      <c r="B27">
        <v>4.0421800000000003E-4</v>
      </c>
      <c r="N27">
        <v>8.9073500000000003E-4</v>
      </c>
      <c r="Z27">
        <v>8.9661299999999999E-4</v>
      </c>
      <c r="AL27">
        <v>6.8232999999999998E-4</v>
      </c>
      <c r="AT27">
        <v>1.1861199999999999E-3</v>
      </c>
      <c r="BE27">
        <v>5.4959500000000005E-4</v>
      </c>
    </row>
    <row r="28" spans="2:57">
      <c r="B28">
        <v>4.6301799999999999E-4</v>
      </c>
      <c r="N28">
        <v>1.02564E-3</v>
      </c>
      <c r="Z28">
        <v>8.6407300000000003E-4</v>
      </c>
      <c r="AL28">
        <v>1.0856399999999999E-3</v>
      </c>
      <c r="AT28">
        <v>1.09986E-3</v>
      </c>
      <c r="BE28">
        <v>6.7605599999999997E-4</v>
      </c>
    </row>
    <row r="29" spans="2:57">
      <c r="B29">
        <v>8.01795E-4</v>
      </c>
      <c r="N29">
        <v>9.7478199999999999E-4</v>
      </c>
      <c r="Z29">
        <v>8.6493799999999999E-4</v>
      </c>
      <c r="AL29">
        <v>3.8780599999999998E-4</v>
      </c>
      <c r="AT29">
        <v>1.3146200000000001E-3</v>
      </c>
      <c r="BE29">
        <v>9.6161900000000004E-4</v>
      </c>
    </row>
    <row r="30" spans="2:57">
      <c r="B30">
        <v>4.4810199999999997E-4</v>
      </c>
      <c r="N30">
        <v>1.13429E-3</v>
      </c>
      <c r="Z30">
        <v>9.4142900000000003E-4</v>
      </c>
      <c r="AL30">
        <v>5.6596200000000004E-4</v>
      </c>
      <c r="AT30">
        <v>1.4358000000000001E-3</v>
      </c>
      <c r="BE30">
        <v>4.0499999999999998E-4</v>
      </c>
    </row>
    <row r="31" spans="2:57">
      <c r="B31">
        <v>4.2140400000000001E-4</v>
      </c>
      <c r="N31">
        <v>3.8844699999999999E-4</v>
      </c>
      <c r="Z31">
        <v>8.4340700000000001E-4</v>
      </c>
      <c r="AL31">
        <v>7.97849E-4</v>
      </c>
      <c r="AT31">
        <v>1.2438900000000001E-3</v>
      </c>
      <c r="BE31">
        <v>3.8474400000000001E-4</v>
      </c>
    </row>
    <row r="32" spans="2:57">
      <c r="B32">
        <v>3.8943000000000002E-4</v>
      </c>
      <c r="N32">
        <v>1.0012599999999999E-3</v>
      </c>
      <c r="Z32">
        <v>9.8456600000000009E-4</v>
      </c>
      <c r="AL32">
        <v>8.4497399999999996E-4</v>
      </c>
      <c r="AT32">
        <v>9.7809999999999998E-4</v>
      </c>
      <c r="BE32">
        <v>5.1953000000000004E-4</v>
      </c>
    </row>
    <row r="33" spans="2:57">
      <c r="B33">
        <v>2.21721E-4</v>
      </c>
      <c r="N33">
        <v>6.2885299999999996E-4</v>
      </c>
      <c r="Z33">
        <v>8.9626699999999996E-4</v>
      </c>
      <c r="AL33">
        <v>4.28885E-4</v>
      </c>
      <c r="AT33">
        <v>9.846080000000001E-4</v>
      </c>
      <c r="BE33">
        <v>6.9782399999999999E-4</v>
      </c>
    </row>
    <row r="34" spans="2:57">
      <c r="B34">
        <v>2.3067699999999999E-4</v>
      </c>
      <c r="N34">
        <v>5.8787100000000001E-4</v>
      </c>
      <c r="Z34">
        <v>8.9038799999999999E-4</v>
      </c>
      <c r="AL34">
        <v>3.2591199999999998E-4</v>
      </c>
      <c r="AT34">
        <v>8.89342E-4</v>
      </c>
      <c r="BE34">
        <v>8.8249900000000002E-4</v>
      </c>
    </row>
    <row r="35" spans="2:57">
      <c r="B35">
        <v>5.2610600000000003E-4</v>
      </c>
      <c r="N35">
        <v>4.8535100000000002E-4</v>
      </c>
      <c r="Z35">
        <v>9.1678400000000002E-4</v>
      </c>
      <c r="AL35">
        <v>4.3816200000000002E-4</v>
      </c>
      <c r="AT35">
        <v>8.3794100000000003E-4</v>
      </c>
      <c r="BE35">
        <v>7.0518999999999996E-4</v>
      </c>
    </row>
    <row r="36" spans="2:57">
      <c r="B36">
        <v>3.6192700000000001E-4</v>
      </c>
      <c r="N36">
        <v>7.1890599999999995E-4</v>
      </c>
      <c r="Z36">
        <v>1.0460199999999999E-3</v>
      </c>
      <c r="AL36">
        <v>5.5432699999999997E-4</v>
      </c>
      <c r="AT36">
        <v>7.9215600000000002E-4</v>
      </c>
      <c r="BE36">
        <v>8.7050699999999996E-4</v>
      </c>
    </row>
    <row r="37" spans="2:57">
      <c r="B37">
        <v>3.26168E-4</v>
      </c>
      <c r="N37">
        <v>5.4205400000000004E-4</v>
      </c>
      <c r="Z37">
        <v>9.1371599999999996E-4</v>
      </c>
      <c r="AL37">
        <v>5.0430899999999999E-4</v>
      </c>
      <c r="AT37">
        <v>1.13729E-3</v>
      </c>
      <c r="BE37">
        <v>4.7596800000000001E-4</v>
      </c>
    </row>
    <row r="38" spans="2:57">
      <c r="B38">
        <v>3.05018E-4</v>
      </c>
      <c r="N38">
        <v>3.5882399999999999E-4</v>
      </c>
      <c r="Z38">
        <v>7.8469100000000001E-4</v>
      </c>
      <c r="AL38">
        <v>5.0252800000000002E-4</v>
      </c>
      <c r="AT38">
        <v>8.5021399999999996E-4</v>
      </c>
      <c r="BE38">
        <v>5.6261400000000002E-4</v>
      </c>
    </row>
    <row r="39" spans="2:57">
      <c r="B39">
        <v>1.9674199999999999E-4</v>
      </c>
      <c r="N39">
        <v>8.50919E-4</v>
      </c>
      <c r="Z39">
        <v>6.8770400000000003E-4</v>
      </c>
      <c r="AL39">
        <v>2.71356E-4</v>
      </c>
      <c r="AT39">
        <v>9.4788000000000001E-4</v>
      </c>
      <c r="BE39">
        <v>5.4745399999999995E-4</v>
      </c>
    </row>
    <row r="40" spans="2:57">
      <c r="B40">
        <v>4.48269E-4</v>
      </c>
      <c r="N40">
        <v>8.5764999999999995E-4</v>
      </c>
      <c r="Z40">
        <v>9.12479E-4</v>
      </c>
      <c r="AL40">
        <v>6.0173799999999999E-4</v>
      </c>
      <c r="AT40">
        <v>1.20101E-3</v>
      </c>
      <c r="BE40">
        <v>3.2950299999999998E-4</v>
      </c>
    </row>
    <row r="41" spans="2:57">
      <c r="B41">
        <v>2.8836299999999998E-4</v>
      </c>
      <c r="N41">
        <v>5.8678799999999998E-4</v>
      </c>
      <c r="Z41">
        <v>9.7265100000000005E-4</v>
      </c>
      <c r="AL41">
        <v>4.3668299999999999E-4</v>
      </c>
      <c r="AT41">
        <v>7.3892700000000001E-4</v>
      </c>
    </row>
    <row r="42" spans="2:57">
      <c r="B42">
        <v>5.7082200000000002E-4</v>
      </c>
      <c r="N42">
        <v>7.7579000000000005E-4</v>
      </c>
      <c r="Z42">
        <v>9.0506400000000002E-4</v>
      </c>
      <c r="AL42">
        <v>6.0476499999999995E-4</v>
      </c>
      <c r="AT42">
        <v>7.8708800000000002E-4</v>
      </c>
    </row>
    <row r="43" spans="2:57">
      <c r="B43">
        <v>1.9839E-4</v>
      </c>
      <c r="N43">
        <v>8.0071899999999998E-4</v>
      </c>
      <c r="Z43">
        <v>9.8783500000000006E-4</v>
      </c>
      <c r="AL43">
        <v>4.2217600000000002E-4</v>
      </c>
      <c r="AT43">
        <v>8.3687900000000001E-4</v>
      </c>
    </row>
    <row r="44" spans="2:57">
      <c r="B44">
        <v>2.4205900000000001E-4</v>
      </c>
      <c r="N44">
        <v>5.4905600000000002E-4</v>
      </c>
      <c r="Z44">
        <v>1.0313200000000001E-3</v>
      </c>
      <c r="AL44">
        <v>3.4571999999999999E-4</v>
      </c>
      <c r="AT44">
        <v>7.8990600000000005E-4</v>
      </c>
    </row>
    <row r="45" spans="2:57">
      <c r="B45">
        <v>2.9057099999999999E-4</v>
      </c>
      <c r="N45">
        <v>6.1492800000000005E-4</v>
      </c>
      <c r="Z45">
        <v>9.4147899999999995E-4</v>
      </c>
      <c r="AL45">
        <v>5.4568200000000002E-4</v>
      </c>
      <c r="AT45">
        <v>5.9345000000000003E-4</v>
      </c>
    </row>
    <row r="46" spans="2:57">
      <c r="B46">
        <v>1.40314E-4</v>
      </c>
      <c r="N46">
        <v>4.5911699999999999E-4</v>
      </c>
      <c r="Z46">
        <v>8.0477399999999996E-4</v>
      </c>
      <c r="AL46">
        <v>5.7639599999999996E-4</v>
      </c>
      <c r="AT46">
        <v>6.1693100000000003E-4</v>
      </c>
    </row>
    <row r="47" spans="2:57">
      <c r="B47">
        <v>2.09006E-4</v>
      </c>
      <c r="N47">
        <v>9.3090899999999995E-4</v>
      </c>
      <c r="Z47">
        <v>1.06807E-3</v>
      </c>
      <c r="AL47">
        <v>3.3992400000000002E-4</v>
      </c>
      <c r="AT47">
        <v>1.2151499999999999E-3</v>
      </c>
    </row>
    <row r="48" spans="2:57">
      <c r="B48">
        <v>2.4493099999999999E-4</v>
      </c>
      <c r="N48">
        <v>6.2827E-4</v>
      </c>
      <c r="Z48">
        <v>7.7806900000000005E-4</v>
      </c>
      <c r="AL48">
        <v>5.9009600000000002E-4</v>
      </c>
      <c r="AT48">
        <v>8.5610199999999997E-4</v>
      </c>
    </row>
    <row r="49" spans="2:46">
      <c r="B49">
        <v>2.0454800000000001E-4</v>
      </c>
      <c r="N49">
        <v>5.8799799999999995E-4</v>
      </c>
      <c r="Z49">
        <v>6.0064199999999997E-4</v>
      </c>
      <c r="AL49">
        <v>1.84155E-4</v>
      </c>
      <c r="AT49">
        <v>1.2762299999999999E-3</v>
      </c>
    </row>
    <row r="50" spans="2:46">
      <c r="B50">
        <v>1.14988E-4</v>
      </c>
      <c r="N50">
        <v>5.8454199999999996E-4</v>
      </c>
      <c r="Z50">
        <v>9.2328099999999997E-4</v>
      </c>
      <c r="AL50">
        <v>3.4665E-4</v>
      </c>
      <c r="AT50">
        <v>5.8680699999999995E-4</v>
      </c>
    </row>
    <row r="51" spans="2:46">
      <c r="B51">
        <v>2.7081099999999998E-4</v>
      </c>
      <c r="N51">
        <v>7.53848E-4</v>
      </c>
      <c r="Z51">
        <v>8.9313200000000004E-4</v>
      </c>
      <c r="AL51">
        <v>3.2298199999999998E-4</v>
      </c>
      <c r="AT51">
        <v>6.9863499999999997E-4</v>
      </c>
    </row>
    <row r="52" spans="2:46">
      <c r="B52">
        <v>2.42945E-4</v>
      </c>
      <c r="N52">
        <v>6.2600399999999999E-4</v>
      </c>
      <c r="Z52">
        <v>8.5668500000000004E-4</v>
      </c>
      <c r="AL52">
        <v>7.13855E-4</v>
      </c>
      <c r="AT52">
        <v>7.1793400000000004E-4</v>
      </c>
    </row>
    <row r="53" spans="2:46">
      <c r="B53">
        <v>2.1977699999999999E-4</v>
      </c>
      <c r="N53">
        <v>5.2417200000000005E-4</v>
      </c>
      <c r="Z53">
        <v>8.6254099999999998E-4</v>
      </c>
      <c r="AL53">
        <v>3.4828700000000002E-4</v>
      </c>
      <c r="AT53">
        <v>5.2396300000000001E-4</v>
      </c>
    </row>
    <row r="54" spans="2:46">
      <c r="B54">
        <v>1.29107E-4</v>
      </c>
      <c r="N54" s="6">
        <v>2.4877100000000001E-4</v>
      </c>
      <c r="Z54">
        <v>8.8376500000000001E-4</v>
      </c>
      <c r="AL54">
        <v>3.1255299999999997E-4</v>
      </c>
      <c r="AT54">
        <v>5.1238900000000003E-4</v>
      </c>
    </row>
    <row r="55" spans="2:46">
      <c r="B55">
        <v>3.42622E-4</v>
      </c>
      <c r="N55">
        <v>5.77108E-4</v>
      </c>
      <c r="Z55">
        <v>1.01782E-3</v>
      </c>
      <c r="AL55">
        <v>5.0003199999999997E-4</v>
      </c>
      <c r="AT55">
        <v>4.6793399999999998E-4</v>
      </c>
    </row>
    <row r="56" spans="2:46">
      <c r="B56">
        <v>3.5475200000000001E-4</v>
      </c>
      <c r="N56" s="6">
        <v>5.1367999999999997E-4</v>
      </c>
      <c r="Z56">
        <v>9.4177699999999998E-4</v>
      </c>
      <c r="AL56">
        <v>3.8268999999999998E-4</v>
      </c>
      <c r="AT56">
        <v>9.2161399999999996E-4</v>
      </c>
    </row>
    <row r="57" spans="2:46">
      <c r="B57">
        <v>3.0217500000000001E-4</v>
      </c>
      <c r="N57">
        <v>5.75751E-4</v>
      </c>
      <c r="Z57">
        <v>9.4041000000000003E-4</v>
      </c>
      <c r="AL57">
        <v>3.4664400000000001E-4</v>
      </c>
      <c r="AT57">
        <v>5.5452799999999999E-4</v>
      </c>
    </row>
    <row r="58" spans="2:46">
      <c r="B58">
        <v>2.02034E-4</v>
      </c>
      <c r="N58">
        <v>1.00183E-3</v>
      </c>
      <c r="Z58">
        <v>1.4027499999999999E-3</v>
      </c>
      <c r="AL58">
        <v>1.7470300000000001E-4</v>
      </c>
      <c r="AT58">
        <v>3.37733E-4</v>
      </c>
    </row>
    <row r="59" spans="2:46">
      <c r="B59">
        <v>2.4466000000000001E-4</v>
      </c>
      <c r="N59">
        <v>7.0548400000000004E-4</v>
      </c>
      <c r="Z59">
        <v>8.2728200000000004E-4</v>
      </c>
      <c r="AL59">
        <v>3.2782900000000002E-4</v>
      </c>
      <c r="AT59">
        <v>8.2678500000000002E-4</v>
      </c>
    </row>
    <row r="60" spans="2:46">
      <c r="B60" s="6">
        <v>2.44081E-4</v>
      </c>
      <c r="N60">
        <v>9.836109999999999E-4</v>
      </c>
      <c r="Z60">
        <v>8.7599499999999996E-4</v>
      </c>
      <c r="AL60">
        <v>1.7191299999999999E-4</v>
      </c>
      <c r="AT60">
        <v>7.8734499999999995E-4</v>
      </c>
    </row>
    <row r="61" spans="2:46">
      <c r="B61">
        <v>3.0751200000000002E-4</v>
      </c>
      <c r="N61">
        <v>5.6740899999999995E-4</v>
      </c>
      <c r="Z61">
        <v>8.62907E-4</v>
      </c>
      <c r="AL61">
        <v>2.4705000000000001E-4</v>
      </c>
      <c r="AT61">
        <v>3.1274100000000001E-4</v>
      </c>
    </row>
    <row r="62" spans="2:46">
      <c r="B62">
        <v>4.6452499999999997E-4</v>
      </c>
      <c r="N62">
        <v>7.0947800000000004E-4</v>
      </c>
      <c r="Z62">
        <v>7.9742300000000001E-4</v>
      </c>
      <c r="AL62">
        <v>1.9426900000000001E-4</v>
      </c>
      <c r="AT62">
        <v>1.0520099999999999E-3</v>
      </c>
    </row>
    <row r="63" spans="2:46">
      <c r="B63">
        <v>1.7483099999999999E-4</v>
      </c>
      <c r="N63">
        <v>6.8562699999999996E-4</v>
      </c>
      <c r="Z63">
        <v>8.9145700000000001E-4</v>
      </c>
      <c r="AL63">
        <v>4.8764300000000001E-4</v>
      </c>
      <c r="AT63">
        <v>8.3174599999999996E-4</v>
      </c>
    </row>
    <row r="64" spans="2:46">
      <c r="B64">
        <v>3.8554399999999998E-4</v>
      </c>
      <c r="N64">
        <v>7.9688399999999998E-4</v>
      </c>
      <c r="Z64">
        <v>7.3650600000000005E-4</v>
      </c>
      <c r="AL64">
        <v>2.7970000000000002E-4</v>
      </c>
      <c r="AT64">
        <v>8.1372400000000004E-4</v>
      </c>
    </row>
    <row r="65" spans="2:46">
      <c r="B65">
        <v>2.3331099999999999E-4</v>
      </c>
      <c r="N65">
        <v>3.7319799999999999E-4</v>
      </c>
      <c r="Z65">
        <v>1.3033999999999999E-3</v>
      </c>
      <c r="AL65">
        <v>1.73318E-4</v>
      </c>
      <c r="AT65">
        <v>6.7613299999999999E-4</v>
      </c>
    </row>
    <row r="66" spans="2:46">
      <c r="B66">
        <v>2.5587100000000002E-4</v>
      </c>
      <c r="N66">
        <v>4.3115900000000002E-4</v>
      </c>
      <c r="Z66">
        <v>8.6133599999999998E-4</v>
      </c>
      <c r="AL66">
        <v>3.1818200000000002E-4</v>
      </c>
      <c r="AT66">
        <v>7.0565899999999997E-4</v>
      </c>
    </row>
    <row r="67" spans="2:46">
      <c r="B67" s="6">
        <v>1.00332E-4</v>
      </c>
      <c r="N67">
        <v>6.3587799999999999E-4</v>
      </c>
      <c r="Z67">
        <v>7.7881200000000004E-4</v>
      </c>
      <c r="AL67">
        <v>2.5393300000000002E-4</v>
      </c>
      <c r="AT67">
        <v>8.1273200000000004E-4</v>
      </c>
    </row>
    <row r="68" spans="2:46">
      <c r="B68" s="6">
        <v>8.4666299999999999E-5</v>
      </c>
      <c r="N68">
        <v>3.7374799999999997E-4</v>
      </c>
      <c r="Z68">
        <v>9.1460200000000004E-4</v>
      </c>
      <c r="AL68">
        <v>2.7845000000000002E-4</v>
      </c>
      <c r="AT68">
        <v>4.3367600000000003E-4</v>
      </c>
    </row>
    <row r="69" spans="2:46">
      <c r="B69" s="6">
        <v>2.6119099999999997E-4</v>
      </c>
      <c r="N69">
        <v>6.2369900000000002E-4</v>
      </c>
      <c r="Z69">
        <v>7.7329000000000005E-4</v>
      </c>
      <c r="AL69">
        <v>1.4353799999999999E-4</v>
      </c>
      <c r="AT69">
        <v>5.6983800000000003E-4</v>
      </c>
    </row>
    <row r="70" spans="2:46">
      <c r="B70">
        <v>3.9544599999999998E-4</v>
      </c>
      <c r="N70">
        <v>3.5362799999999998E-4</v>
      </c>
      <c r="Z70">
        <v>7.2011199999999997E-4</v>
      </c>
      <c r="AL70">
        <v>5.2244300000000004E-4</v>
      </c>
      <c r="AT70">
        <v>6.5254099999999997E-4</v>
      </c>
    </row>
    <row r="71" spans="2:46">
      <c r="B71">
        <v>2.7173200000000001E-4</v>
      </c>
      <c r="N71">
        <v>5.6808800000000001E-4</v>
      </c>
      <c r="Z71">
        <v>9.4506400000000002E-4</v>
      </c>
      <c r="AL71">
        <v>4.59758E-4</v>
      </c>
      <c r="AT71">
        <v>7.1074400000000002E-4</v>
      </c>
    </row>
    <row r="72" spans="2:46">
      <c r="B72">
        <v>1.89276E-4</v>
      </c>
      <c r="N72">
        <v>9.68826E-4</v>
      </c>
      <c r="Z72">
        <v>9.3488800000000004E-4</v>
      </c>
      <c r="AL72">
        <v>1.58591E-4</v>
      </c>
      <c r="AT72">
        <v>5.7996399999999998E-4</v>
      </c>
    </row>
    <row r="73" spans="2:46">
      <c r="N73">
        <v>5.8116099999999996E-4</v>
      </c>
      <c r="Z73">
        <v>9.1524800000000002E-4</v>
      </c>
      <c r="AL73">
        <v>1.6094199999999999E-4</v>
      </c>
      <c r="AT73">
        <v>7.85599E-4</v>
      </c>
    </row>
    <row r="74" spans="2:46">
      <c r="N74">
        <v>2.9275599999999997E-4</v>
      </c>
      <c r="Z74">
        <v>9.5754300000000004E-4</v>
      </c>
      <c r="AL74">
        <v>3.6404599999999998E-4</v>
      </c>
      <c r="AT74">
        <v>7.3144799999999999E-4</v>
      </c>
    </row>
    <row r="75" spans="2:46">
      <c r="B75" s="6"/>
      <c r="N75">
        <v>6.0247800000000004E-4</v>
      </c>
      <c r="Z75">
        <v>8.5757900000000002E-4</v>
      </c>
      <c r="AL75">
        <v>1.4541099999999999E-4</v>
      </c>
      <c r="AT75">
        <v>7.6446299999999995E-4</v>
      </c>
    </row>
    <row r="76" spans="2:46">
      <c r="B76" s="6"/>
      <c r="N76">
        <v>4.0411199999999998E-4</v>
      </c>
      <c r="Z76">
        <v>8.1660800000000003E-4</v>
      </c>
      <c r="AL76">
        <v>3.2396500000000001E-4</v>
      </c>
      <c r="AT76">
        <v>4.9544400000000005E-4</v>
      </c>
    </row>
    <row r="77" spans="2:46">
      <c r="N77">
        <v>4.9815199999999997E-4</v>
      </c>
      <c r="Z77">
        <v>1.08588E-3</v>
      </c>
      <c r="AL77">
        <v>2.07961E-4</v>
      </c>
      <c r="AT77">
        <v>4.8925699999999999E-4</v>
      </c>
    </row>
    <row r="78" spans="2:46">
      <c r="B78" s="6"/>
      <c r="N78">
        <v>4.4229499999999999E-4</v>
      </c>
      <c r="Z78">
        <v>8.1095199999999998E-4</v>
      </c>
      <c r="AL78">
        <v>2.7345000000000001E-4</v>
      </c>
      <c r="AT78">
        <v>6.5290400000000005E-4</v>
      </c>
    </row>
    <row r="79" spans="2:46">
      <c r="N79">
        <v>3.9674099999999999E-4</v>
      </c>
      <c r="Z79">
        <v>8.0682900000000001E-4</v>
      </c>
      <c r="AL79">
        <v>3.5614400000000002E-4</v>
      </c>
      <c r="AT79">
        <v>6.0728300000000002E-4</v>
      </c>
    </row>
    <row r="80" spans="2:46">
      <c r="N80">
        <v>4.1360000000000002E-4</v>
      </c>
      <c r="Z80">
        <v>7.7336600000000005E-4</v>
      </c>
      <c r="AL80">
        <v>2.4782E-4</v>
      </c>
      <c r="AT80">
        <v>8.97784E-4</v>
      </c>
    </row>
    <row r="81" spans="2:46">
      <c r="B81" s="6"/>
      <c r="N81">
        <v>6.7984100000000004E-4</v>
      </c>
      <c r="Z81">
        <v>8.50685E-4</v>
      </c>
      <c r="AL81">
        <v>1.3099699999999999E-4</v>
      </c>
      <c r="AT81">
        <v>8.3885800000000005E-4</v>
      </c>
    </row>
    <row r="82" spans="2:46">
      <c r="N82">
        <v>5.3003000000000002E-4</v>
      </c>
      <c r="Z82">
        <v>8.4341899999999998E-4</v>
      </c>
      <c r="AL82">
        <v>1.9494799999999999E-4</v>
      </c>
      <c r="AT82">
        <v>5.7840599999999995E-4</v>
      </c>
    </row>
    <row r="83" spans="2:46">
      <c r="N83">
        <v>3.5683699999999999E-4</v>
      </c>
      <c r="Z83">
        <v>8.4181299999999996E-4</v>
      </c>
      <c r="AL83">
        <v>1.6702199999999999E-4</v>
      </c>
      <c r="AT83">
        <v>7.5728299999999998E-4</v>
      </c>
    </row>
    <row r="84" spans="2:46">
      <c r="N84">
        <v>3.4318199999999998E-4</v>
      </c>
      <c r="Z84">
        <v>9.0532700000000004E-4</v>
      </c>
      <c r="AL84">
        <v>3.4681700000000002E-4</v>
      </c>
      <c r="AT84">
        <v>6.9988699999999995E-4</v>
      </c>
    </row>
    <row r="85" spans="2:46">
      <c r="N85">
        <v>1.15544E-4</v>
      </c>
      <c r="Z85">
        <v>8.9648899999999999E-4</v>
      </c>
      <c r="AT85">
        <v>6.04479E-4</v>
      </c>
    </row>
    <row r="86" spans="2:46">
      <c r="B86" s="6"/>
      <c r="Z86">
        <v>8.5202499999999996E-4</v>
      </c>
      <c r="AT86">
        <v>3.0261300000000002E-4</v>
      </c>
    </row>
    <row r="87" spans="2:46">
      <c r="Z87">
        <v>1.02582E-3</v>
      </c>
      <c r="AT87">
        <v>7.9314100000000003E-4</v>
      </c>
    </row>
    <row r="88" spans="2:46">
      <c r="Z88">
        <v>7.6184199999999999E-4</v>
      </c>
      <c r="AT88">
        <v>9.846709999999999E-4</v>
      </c>
    </row>
    <row r="89" spans="2:46">
      <c r="Z89">
        <v>7.3961299999999997E-4</v>
      </c>
      <c r="AT89">
        <v>8.7981400000000003E-4</v>
      </c>
    </row>
    <row r="90" spans="2:46">
      <c r="Z90">
        <v>8.4113299999999998E-4</v>
      </c>
      <c r="AT90">
        <v>4.7493500000000001E-4</v>
      </c>
    </row>
    <row r="91" spans="2:46">
      <c r="Z91">
        <v>9.0726900000000004E-4</v>
      </c>
      <c r="AT91">
        <v>5.5698499999999997E-4</v>
      </c>
    </row>
    <row r="92" spans="2:46">
      <c r="B92" s="6"/>
      <c r="Z92">
        <v>8.8603300000000005E-4</v>
      </c>
      <c r="AT92">
        <v>5.6036900000000001E-4</v>
      </c>
    </row>
    <row r="93" spans="2:46">
      <c r="Z93">
        <v>7.8414900000000004E-4</v>
      </c>
      <c r="AT93">
        <v>8.0416400000000001E-4</v>
      </c>
    </row>
    <row r="94" spans="2:46">
      <c r="Z94">
        <v>6.2427800000000003E-4</v>
      </c>
      <c r="AT94">
        <v>7.4730100000000002E-4</v>
      </c>
    </row>
    <row r="95" spans="2:46">
      <c r="Z95">
        <v>9.0771299999999999E-4</v>
      </c>
      <c r="AT95">
        <v>4.7105299999999998E-4</v>
      </c>
    </row>
    <row r="96" spans="2:46">
      <c r="Z96">
        <v>8.5865799999999999E-4</v>
      </c>
      <c r="AT96">
        <v>5.9703200000000005E-4</v>
      </c>
    </row>
    <row r="97" spans="1:46">
      <c r="Z97">
        <v>8.5387500000000003E-4</v>
      </c>
      <c r="AT97">
        <v>8.2418400000000005E-4</v>
      </c>
    </row>
    <row r="98" spans="1:46">
      <c r="A98" s="6"/>
      <c r="Z98">
        <v>8.5543999999999995E-4</v>
      </c>
      <c r="AT98">
        <v>7.7493500000000003E-4</v>
      </c>
    </row>
    <row r="99" spans="1:46">
      <c r="Z99">
        <v>8.2952399999999999E-4</v>
      </c>
      <c r="AT99">
        <v>4.2509699999999999E-4</v>
      </c>
    </row>
    <row r="100" spans="1:46">
      <c r="Z100">
        <v>8.56345E-4</v>
      </c>
      <c r="AT100">
        <v>3.8175999999999998E-4</v>
      </c>
    </row>
    <row r="101" spans="1:46">
      <c r="A101" s="6"/>
      <c r="Z101">
        <v>7.4791799999999998E-4</v>
      </c>
      <c r="AT101">
        <v>7.1520700000000004E-4</v>
      </c>
    </row>
    <row r="102" spans="1:46">
      <c r="Z102">
        <v>1.19432E-3</v>
      </c>
      <c r="AT102">
        <v>7.4501899999999998E-4</v>
      </c>
    </row>
    <row r="103" spans="1:46">
      <c r="Z103">
        <v>7.4312E-4</v>
      </c>
      <c r="AT103">
        <v>7.32502E-4</v>
      </c>
    </row>
    <row r="104" spans="1:46">
      <c r="A104" s="6"/>
      <c r="Z104">
        <v>9.0963899999999996E-4</v>
      </c>
      <c r="AT104">
        <v>6.1549100000000002E-4</v>
      </c>
    </row>
    <row r="105" spans="1:46">
      <c r="A105" s="6"/>
      <c r="Z105">
        <v>1.0233600000000001E-3</v>
      </c>
      <c r="AT105">
        <v>5.5247300000000005E-4</v>
      </c>
    </row>
    <row r="106" spans="1:46">
      <c r="Z106">
        <v>9.8545699999999991E-4</v>
      </c>
      <c r="AT106">
        <v>5.7159300000000001E-4</v>
      </c>
    </row>
    <row r="107" spans="1:46">
      <c r="Z107">
        <v>7.0558399999999999E-4</v>
      </c>
      <c r="AT107">
        <v>5.6864700000000003E-4</v>
      </c>
    </row>
    <row r="108" spans="1:46">
      <c r="Z108">
        <v>8.2149100000000004E-4</v>
      </c>
      <c r="AT108">
        <v>6.3783700000000004E-4</v>
      </c>
    </row>
    <row r="109" spans="1:46">
      <c r="Z109">
        <v>1.1111199999999999E-3</v>
      </c>
      <c r="AT109">
        <v>2.8304300000000002E-4</v>
      </c>
    </row>
    <row r="110" spans="1:46">
      <c r="A110" s="6"/>
      <c r="Z110">
        <v>8.9486299999999997E-4</v>
      </c>
      <c r="AT110">
        <v>4.6003E-4</v>
      </c>
    </row>
    <row r="111" spans="1:46">
      <c r="Z111">
        <v>9.0706300000000005E-4</v>
      </c>
      <c r="AT111">
        <v>3.7646000000000001E-4</v>
      </c>
    </row>
    <row r="112" spans="1:46">
      <c r="A112" s="6"/>
      <c r="Z112">
        <v>1.0626699999999999E-3</v>
      </c>
      <c r="AT112">
        <v>3.6304799999999998E-4</v>
      </c>
    </row>
    <row r="113" spans="26:46">
      <c r="Z113">
        <v>7.8185400000000001E-4</v>
      </c>
      <c r="AT113">
        <v>5.3366600000000002E-4</v>
      </c>
    </row>
    <row r="114" spans="26:46">
      <c r="Z114">
        <v>8.5784299999999995E-4</v>
      </c>
      <c r="AT114">
        <v>5.0619399999999996E-4</v>
      </c>
    </row>
    <row r="115" spans="26:46">
      <c r="Z115">
        <v>9.4080399999999995E-4</v>
      </c>
      <c r="AT115">
        <v>7.6852300000000001E-4</v>
      </c>
    </row>
    <row r="116" spans="26:46">
      <c r="Z116">
        <v>7.7288599999999997E-4</v>
      </c>
      <c r="AT116">
        <v>6.9095500000000004E-4</v>
      </c>
    </row>
    <row r="117" spans="26:46">
      <c r="Z117">
        <v>9.1466599999999996E-4</v>
      </c>
      <c r="AT117">
        <v>4.2164699999999998E-4</v>
      </c>
    </row>
    <row r="118" spans="26:46">
      <c r="Z118">
        <v>9.2993700000000004E-4</v>
      </c>
      <c r="AT118">
        <v>3.62309E-4</v>
      </c>
    </row>
    <row r="119" spans="26:46">
      <c r="Z119">
        <v>7.2999399999999998E-4</v>
      </c>
      <c r="AT119">
        <v>9.0360199999999999E-4</v>
      </c>
    </row>
    <row r="120" spans="26:46">
      <c r="Z120">
        <v>8.7547899999999997E-4</v>
      </c>
      <c r="AT120">
        <v>8.8117299999999996E-4</v>
      </c>
    </row>
    <row r="121" spans="26:46">
      <c r="Z121">
        <v>8.3176099999999998E-4</v>
      </c>
      <c r="AT121">
        <v>5.7519699999999995E-4</v>
      </c>
    </row>
    <row r="122" spans="26:46">
      <c r="Z122">
        <v>7.2026499999999999E-4</v>
      </c>
      <c r="AT122">
        <v>3.39313E-4</v>
      </c>
    </row>
    <row r="123" spans="26:46">
      <c r="Z123">
        <v>7.9469100000000004E-4</v>
      </c>
      <c r="AT123">
        <v>2.64367E-4</v>
      </c>
    </row>
    <row r="124" spans="26:46">
      <c r="Z124">
        <v>1.02509E-3</v>
      </c>
      <c r="AT124">
        <v>3.0775399999999998E-4</v>
      </c>
    </row>
    <row r="125" spans="26:46">
      <c r="Z125">
        <v>8.2318599999999995E-4</v>
      </c>
      <c r="AT125">
        <v>6.4732500000000003E-4</v>
      </c>
    </row>
    <row r="126" spans="26:46">
      <c r="Z126">
        <v>7.5569000000000005E-4</v>
      </c>
      <c r="AT126">
        <v>4.8713100000000002E-4</v>
      </c>
    </row>
    <row r="127" spans="26:46">
      <c r="Z127">
        <v>7.0449499999999997E-4</v>
      </c>
      <c r="AT127">
        <v>7.2840800000000005E-4</v>
      </c>
    </row>
    <row r="128" spans="26:46">
      <c r="Z128">
        <v>9.6285299999999995E-4</v>
      </c>
      <c r="AT128">
        <v>6.6881899999999997E-4</v>
      </c>
    </row>
    <row r="129" spans="1:46">
      <c r="Z129">
        <v>6.6879500000000002E-4</v>
      </c>
      <c r="AT129">
        <v>5.2426700000000003E-4</v>
      </c>
    </row>
    <row r="130" spans="1:46">
      <c r="Z130">
        <v>1.19271E-3</v>
      </c>
      <c r="AT130">
        <v>2.6307199999999999E-4</v>
      </c>
    </row>
    <row r="131" spans="1:46">
      <c r="Z131">
        <v>8.6482400000000004E-4</v>
      </c>
      <c r="AT131">
        <v>4.73957E-4</v>
      </c>
    </row>
    <row r="132" spans="1:46">
      <c r="Z132">
        <v>7.4849200000000002E-4</v>
      </c>
      <c r="AT132">
        <v>1.15042E-4</v>
      </c>
    </row>
    <row r="133" spans="1:46">
      <c r="Z133">
        <v>9.4056000000000001E-4</v>
      </c>
      <c r="AT133">
        <v>6.0643800000000005E-4</v>
      </c>
    </row>
    <row r="134" spans="1:46">
      <c r="Z134">
        <v>7.7356500000000004E-4</v>
      </c>
      <c r="AT134">
        <v>3.4504300000000001E-4</v>
      </c>
    </row>
    <row r="135" spans="1:46">
      <c r="Z135">
        <v>9.0856800000000001E-4</v>
      </c>
      <c r="AT135">
        <v>6.56454E-4</v>
      </c>
    </row>
    <row r="136" spans="1:46">
      <c r="Z136">
        <v>6.9401499999999997E-4</v>
      </c>
      <c r="AT136">
        <v>3.2881700000000002E-4</v>
      </c>
    </row>
    <row r="137" spans="1:46">
      <c r="A137" s="6"/>
      <c r="Z137">
        <v>7.0338200000000001E-4</v>
      </c>
      <c r="AT137">
        <v>3.2452000000000002E-4</v>
      </c>
    </row>
    <row r="138" spans="1:46">
      <c r="Z138">
        <v>7.79519E-4</v>
      </c>
      <c r="AT138">
        <v>5.1016199999999999E-4</v>
      </c>
    </row>
    <row r="139" spans="1:46">
      <c r="Z139">
        <v>7.2361300000000001E-4</v>
      </c>
      <c r="AT139">
        <v>3.7160300000000003E-4</v>
      </c>
    </row>
    <row r="140" spans="1:46">
      <c r="Z140">
        <v>7.9484100000000002E-4</v>
      </c>
      <c r="AT140">
        <v>7.1490099999999999E-4</v>
      </c>
    </row>
    <row r="141" spans="1:46">
      <c r="Z141">
        <v>1.1149199999999999E-3</v>
      </c>
      <c r="AT141">
        <v>3.5698400000000002E-4</v>
      </c>
    </row>
    <row r="142" spans="1:46">
      <c r="Z142">
        <v>7.7910900000000005E-4</v>
      </c>
      <c r="AT142">
        <v>4.5731299999999999E-4</v>
      </c>
    </row>
    <row r="143" spans="1:46">
      <c r="Z143">
        <v>7.7119299999999999E-4</v>
      </c>
      <c r="AT143">
        <v>4.4113399999999998E-4</v>
      </c>
    </row>
    <row r="144" spans="1:46">
      <c r="Z144">
        <v>9.5994199999999998E-4</v>
      </c>
      <c r="AT144">
        <v>2.6654599999999999E-4</v>
      </c>
    </row>
    <row r="145" spans="1:46">
      <c r="Z145">
        <v>8.8762699999999999E-4</v>
      </c>
      <c r="AT145">
        <v>3.53677E-4</v>
      </c>
    </row>
    <row r="146" spans="1:46">
      <c r="Z146">
        <v>7.1578199999999999E-4</v>
      </c>
      <c r="AT146">
        <v>9.8022100000000009E-4</v>
      </c>
    </row>
    <row r="147" spans="1:46">
      <c r="Z147">
        <v>6.5195699999999999E-4</v>
      </c>
      <c r="AT147">
        <v>5.3287899999999999E-4</v>
      </c>
    </row>
    <row r="148" spans="1:46">
      <c r="Z148">
        <v>8.1858099999999997E-4</v>
      </c>
      <c r="AT148" s="6">
        <v>8.1739199999999998E-5</v>
      </c>
    </row>
    <row r="149" spans="1:46">
      <c r="Z149">
        <v>8.7364300000000001E-4</v>
      </c>
      <c r="AT149">
        <v>4.7968899999999999E-4</v>
      </c>
    </row>
    <row r="150" spans="1:46">
      <c r="Z150">
        <v>8.7247699999999997E-4</v>
      </c>
      <c r="AT150">
        <v>7.0262600000000003E-4</v>
      </c>
    </row>
    <row r="151" spans="1:46">
      <c r="A151" s="6"/>
      <c r="Z151">
        <v>9.0837000000000003E-4</v>
      </c>
      <c r="AT151">
        <v>2.7044100000000001E-4</v>
      </c>
    </row>
    <row r="152" spans="1:46">
      <c r="Z152">
        <v>8.4607599999999997E-4</v>
      </c>
      <c r="AT152">
        <v>2.55188E-4</v>
      </c>
    </row>
    <row r="153" spans="1:46">
      <c r="Z153">
        <v>7.2389000000000004E-4</v>
      </c>
      <c r="AT153">
        <v>4.12018E-4</v>
      </c>
    </row>
    <row r="154" spans="1:46">
      <c r="Z154">
        <v>7.3645899999999996E-4</v>
      </c>
      <c r="AT154">
        <v>3.8761200000000002E-4</v>
      </c>
    </row>
    <row r="155" spans="1:46">
      <c r="A155" s="6"/>
      <c r="Z155">
        <v>8.1613499999999995E-4</v>
      </c>
      <c r="AT155">
        <v>1.86849E-4</v>
      </c>
    </row>
    <row r="156" spans="1:46">
      <c r="A156" s="6"/>
      <c r="Z156">
        <v>6.0754099999999996E-4</v>
      </c>
      <c r="AT156">
        <v>3.7725999999999998E-4</v>
      </c>
    </row>
    <row r="157" spans="1:46">
      <c r="A157" s="6"/>
      <c r="Z157">
        <v>8.1111099999999999E-4</v>
      </c>
      <c r="AT157">
        <v>3.5762800000000003E-4</v>
      </c>
    </row>
    <row r="158" spans="1:46">
      <c r="Z158">
        <v>7.8009100000000001E-4</v>
      </c>
      <c r="AT158">
        <v>4.60168E-4</v>
      </c>
    </row>
    <row r="159" spans="1:46">
      <c r="Z159">
        <v>8.7275000000000004E-4</v>
      </c>
      <c r="AT159">
        <v>3.43259E-4</v>
      </c>
    </row>
    <row r="160" spans="1:46">
      <c r="Z160">
        <v>7.0371099999999998E-4</v>
      </c>
      <c r="AT160">
        <v>5.7888899999999997E-4</v>
      </c>
    </row>
    <row r="161" spans="1:46">
      <c r="Z161">
        <v>8.5512900000000005E-4</v>
      </c>
      <c r="AT161">
        <v>3.4659600000000001E-4</v>
      </c>
    </row>
    <row r="162" spans="1:46">
      <c r="Z162">
        <v>7.2734700000000004E-4</v>
      </c>
      <c r="AT162">
        <v>2.14236E-4</v>
      </c>
    </row>
    <row r="163" spans="1:46">
      <c r="Z163">
        <v>1.02546E-3</v>
      </c>
      <c r="AT163">
        <v>1.70798E-4</v>
      </c>
    </row>
    <row r="164" spans="1:46">
      <c r="Z164">
        <v>7.2069500000000004E-4</v>
      </c>
      <c r="AT164">
        <v>5.8001699999999995E-4</v>
      </c>
    </row>
    <row r="165" spans="1:46">
      <c r="Z165">
        <v>1.0260499999999999E-3</v>
      </c>
      <c r="AT165">
        <v>6.7896500000000002E-4</v>
      </c>
    </row>
    <row r="166" spans="1:46">
      <c r="Z166">
        <v>1.00164E-3</v>
      </c>
      <c r="AT166">
        <v>4.0926899999999997E-4</v>
      </c>
    </row>
    <row r="167" spans="1:46">
      <c r="Z167">
        <v>8.1709000000000003E-4</v>
      </c>
      <c r="AT167">
        <v>3.0780899999999998E-4</v>
      </c>
    </row>
    <row r="168" spans="1:46">
      <c r="Z168">
        <v>9.7944599999999992E-4</v>
      </c>
      <c r="AT168">
        <v>8.9999399999999999E-4</v>
      </c>
    </row>
    <row r="169" spans="1:46">
      <c r="Z169">
        <v>8.0492499999999995E-4</v>
      </c>
      <c r="AT169">
        <v>5.4100899999999996E-4</v>
      </c>
    </row>
    <row r="170" spans="1:46">
      <c r="Z170">
        <v>7.5418399999999997E-4</v>
      </c>
      <c r="AT170">
        <v>5.4264899999999997E-4</v>
      </c>
    </row>
    <row r="171" spans="1:46">
      <c r="Z171">
        <v>8.2613599999999999E-4</v>
      </c>
      <c r="AT171">
        <v>5.5356100000000005E-4</v>
      </c>
    </row>
    <row r="172" spans="1:46">
      <c r="Z172">
        <v>8.27899E-4</v>
      </c>
      <c r="AT172">
        <v>6.3402300000000005E-4</v>
      </c>
    </row>
    <row r="173" spans="1:46">
      <c r="A173" s="6"/>
      <c r="Z173">
        <v>7.2972200000000003E-4</v>
      </c>
      <c r="AT173">
        <v>3.6354099999999999E-4</v>
      </c>
    </row>
    <row r="174" spans="1:46">
      <c r="Z174">
        <v>6.5864899999999997E-4</v>
      </c>
      <c r="AT174">
        <v>5.8517599999999997E-4</v>
      </c>
    </row>
    <row r="175" spans="1:46">
      <c r="Z175">
        <v>8.8583100000000001E-4</v>
      </c>
      <c r="AT175">
        <v>2.9034500000000001E-4</v>
      </c>
    </row>
    <row r="176" spans="1:46">
      <c r="Z176">
        <v>7.5785399999999997E-4</v>
      </c>
      <c r="AT176">
        <v>4.4397399999999997E-4</v>
      </c>
    </row>
    <row r="177" spans="1:46">
      <c r="Z177">
        <v>9.3041800000000002E-4</v>
      </c>
      <c r="AT177">
        <v>6.1331700000000005E-4</v>
      </c>
    </row>
    <row r="178" spans="1:46">
      <c r="Z178">
        <v>8.3243100000000001E-4</v>
      </c>
      <c r="AT178">
        <v>2.1923400000000001E-4</v>
      </c>
    </row>
    <row r="179" spans="1:46">
      <c r="A179" s="6"/>
      <c r="Z179">
        <v>1.0385100000000001E-3</v>
      </c>
      <c r="AT179">
        <v>5.7585799999999995E-4</v>
      </c>
    </row>
    <row r="180" spans="1:46">
      <c r="Z180">
        <v>1.07296E-3</v>
      </c>
      <c r="AT180">
        <v>8.1106400000000001E-4</v>
      </c>
    </row>
    <row r="181" spans="1:46">
      <c r="Z181">
        <v>8.2737900000000005E-4</v>
      </c>
      <c r="AT181">
        <v>3.4178600000000001E-4</v>
      </c>
    </row>
    <row r="182" spans="1:46">
      <c r="A182" s="6"/>
      <c r="Z182">
        <v>7.2015999999999996E-4</v>
      </c>
      <c r="AT182">
        <v>7.0352000000000001E-4</v>
      </c>
    </row>
    <row r="183" spans="1:46">
      <c r="Z183">
        <v>9.2526700000000002E-4</v>
      </c>
      <c r="AT183">
        <v>1.4694099999999999E-4</v>
      </c>
    </row>
    <row r="184" spans="1:46">
      <c r="Z184">
        <v>1.3277899999999999E-3</v>
      </c>
      <c r="AT184">
        <v>6.0855000000000002E-4</v>
      </c>
    </row>
    <row r="185" spans="1:46">
      <c r="Z185">
        <v>7.4519400000000002E-4</v>
      </c>
      <c r="AT185">
        <v>3.4409099999999998E-4</v>
      </c>
    </row>
    <row r="186" spans="1:46">
      <c r="A186" s="6"/>
      <c r="Z186">
        <v>1.3743099999999999E-3</v>
      </c>
      <c r="AT186">
        <v>3.7226000000000002E-4</v>
      </c>
    </row>
    <row r="187" spans="1:46">
      <c r="A187" s="6"/>
      <c r="Z187">
        <v>7.4414900000000005E-4</v>
      </c>
      <c r="AT187">
        <v>2.2893300000000001E-4</v>
      </c>
    </row>
    <row r="188" spans="1:46">
      <c r="Z188">
        <v>9.05283E-4</v>
      </c>
      <c r="AT188">
        <v>5.7725799999999998E-4</v>
      </c>
    </row>
    <row r="189" spans="1:46">
      <c r="Z189">
        <v>9.3264400000000005E-4</v>
      </c>
      <c r="AT189">
        <v>8.6817999999999997E-4</v>
      </c>
    </row>
    <row r="190" spans="1:46">
      <c r="Z190">
        <v>7.3315499999999998E-4</v>
      </c>
      <c r="AT190">
        <v>5.1110000000000001E-4</v>
      </c>
    </row>
    <row r="191" spans="1:46">
      <c r="Z191">
        <v>8.15463E-4</v>
      </c>
      <c r="AT191">
        <v>3.2962699999999998E-4</v>
      </c>
    </row>
    <row r="192" spans="1:46">
      <c r="Z192">
        <v>6.9427699999999998E-4</v>
      </c>
      <c r="AT192">
        <v>1.3212400000000001E-4</v>
      </c>
    </row>
    <row r="193" spans="1:46">
      <c r="Z193">
        <v>9.9106600000000008E-4</v>
      </c>
      <c r="AT193">
        <v>3.17922E-4</v>
      </c>
    </row>
    <row r="194" spans="1:46">
      <c r="A194" s="6"/>
      <c r="Z194">
        <v>9.8519100000000006E-4</v>
      </c>
      <c r="AT194">
        <v>4.8605000000000002E-4</v>
      </c>
    </row>
    <row r="195" spans="1:46">
      <c r="Z195">
        <v>8.4206899999999998E-4</v>
      </c>
      <c r="AT195">
        <v>2.9951400000000002E-4</v>
      </c>
    </row>
    <row r="196" spans="1:46">
      <c r="Z196">
        <v>9.4350200000000003E-4</v>
      </c>
      <c r="AT196">
        <v>2.27698E-4</v>
      </c>
    </row>
    <row r="197" spans="1:46">
      <c r="Z197">
        <v>1.0093299999999999E-3</v>
      </c>
      <c r="AT197">
        <v>4.0210199999999999E-4</v>
      </c>
    </row>
    <row r="198" spans="1:46">
      <c r="Z198">
        <v>7.1938700000000004E-4</v>
      </c>
      <c r="AT198">
        <v>4.6929799999999999E-4</v>
      </c>
    </row>
    <row r="199" spans="1:46">
      <c r="Z199">
        <v>9.5828000000000005E-4</v>
      </c>
      <c r="AT199">
        <v>2.8838600000000001E-4</v>
      </c>
    </row>
    <row r="200" spans="1:46">
      <c r="A200" s="6"/>
      <c r="Z200">
        <v>9.2679899999999996E-4</v>
      </c>
      <c r="AT200">
        <v>2.5566100000000002E-4</v>
      </c>
    </row>
    <row r="201" spans="1:46">
      <c r="Z201">
        <v>7.9005099999999995E-4</v>
      </c>
      <c r="AT201" s="6">
        <v>6.8214300000000002E-5</v>
      </c>
    </row>
    <row r="202" spans="1:46">
      <c r="Z202">
        <v>7.2723500000000001E-4</v>
      </c>
      <c r="AT202">
        <v>1.44623E-4</v>
      </c>
    </row>
    <row r="203" spans="1:46">
      <c r="A203" s="6"/>
      <c r="Z203">
        <v>8.7096299999999999E-4</v>
      </c>
      <c r="AT203">
        <v>3.6617300000000002E-4</v>
      </c>
    </row>
    <row r="204" spans="1:46">
      <c r="Z204">
        <v>9.7786100000000001E-4</v>
      </c>
      <c r="AT204">
        <v>2.7841999999999998E-4</v>
      </c>
    </row>
    <row r="205" spans="1:46">
      <c r="Z205">
        <v>8.5021800000000002E-4</v>
      </c>
      <c r="AT205">
        <v>2.82625E-4</v>
      </c>
    </row>
    <row r="206" spans="1:46">
      <c r="Z206">
        <v>1.02731E-3</v>
      </c>
      <c r="AT206">
        <v>2.3869399999999999E-4</v>
      </c>
    </row>
    <row r="207" spans="1:46">
      <c r="Z207">
        <v>8.8683999999999996E-4</v>
      </c>
      <c r="AT207">
        <v>4.3773599999999998E-4</v>
      </c>
    </row>
    <row r="208" spans="1:46">
      <c r="Z208">
        <v>8.1252600000000005E-4</v>
      </c>
      <c r="AT208">
        <v>4.9056200000000005E-4</v>
      </c>
    </row>
    <row r="209" spans="1:46">
      <c r="Z209">
        <v>9.0338400000000002E-4</v>
      </c>
      <c r="AT209">
        <v>5.8644000000000003E-4</v>
      </c>
    </row>
    <row r="210" spans="1:46">
      <c r="A210" s="6"/>
      <c r="Z210">
        <v>8.1284700000000001E-4</v>
      </c>
      <c r="AT210">
        <v>2.2475699999999999E-4</v>
      </c>
    </row>
    <row r="211" spans="1:46">
      <c r="Z211">
        <v>8.8855200000000003E-4</v>
      </c>
      <c r="AT211">
        <v>1.7333600000000001E-4</v>
      </c>
    </row>
    <row r="212" spans="1:46">
      <c r="A212" s="6"/>
      <c r="Z212">
        <v>5.7400400000000003E-4</v>
      </c>
      <c r="AT212">
        <v>3.40329E-4</v>
      </c>
    </row>
    <row r="213" spans="1:46">
      <c r="A213" s="6"/>
      <c r="Z213">
        <v>7.9131299999999998E-4</v>
      </c>
      <c r="AT213">
        <v>3.8332999999999998E-4</v>
      </c>
    </row>
    <row r="214" spans="1:46">
      <c r="Z214">
        <v>7.4600100000000004E-4</v>
      </c>
      <c r="AT214">
        <v>2.3194900000000001E-4</v>
      </c>
    </row>
    <row r="215" spans="1:46">
      <c r="Z215">
        <v>8.2932000000000004E-4</v>
      </c>
      <c r="AT215">
        <v>1.34272E-4</v>
      </c>
    </row>
    <row r="216" spans="1:46">
      <c r="Z216">
        <v>1.0367799999999999E-3</v>
      </c>
      <c r="AT216">
        <v>1.71082E-4</v>
      </c>
    </row>
    <row r="217" spans="1:46">
      <c r="A217" s="6"/>
      <c r="Z217">
        <v>7.7161199999999997E-4</v>
      </c>
      <c r="AT217">
        <v>1.3541599999999999E-4</v>
      </c>
    </row>
    <row r="218" spans="1:46">
      <c r="Z218">
        <v>7.6867799999999996E-4</v>
      </c>
      <c r="AT218">
        <v>2.23687E-4</v>
      </c>
    </row>
    <row r="219" spans="1:46">
      <c r="A219" s="6"/>
      <c r="Z219">
        <v>8.8313499999999995E-4</v>
      </c>
      <c r="AT219">
        <v>3.16738E-4</v>
      </c>
    </row>
    <row r="220" spans="1:46">
      <c r="A220" s="6"/>
      <c r="Z220">
        <v>6.7936099999999996E-4</v>
      </c>
      <c r="AT220">
        <v>4.1692500000000001E-4</v>
      </c>
    </row>
    <row r="221" spans="1:46">
      <c r="Z221">
        <v>9.0931200000000001E-4</v>
      </c>
      <c r="AT221">
        <v>5.6875399999999998E-4</v>
      </c>
    </row>
    <row r="222" spans="1:46">
      <c r="Z222">
        <v>8.6156899999999996E-4</v>
      </c>
      <c r="AT222">
        <v>4.8727999999999998E-4</v>
      </c>
    </row>
    <row r="223" spans="1:46">
      <c r="Z223">
        <v>7.0804099999999997E-4</v>
      </c>
      <c r="AT223">
        <v>2.03019E-4</v>
      </c>
    </row>
    <row r="224" spans="1:46">
      <c r="Z224">
        <v>6.5230500000000005E-4</v>
      </c>
      <c r="AT224">
        <v>4.3559399999999998E-4</v>
      </c>
    </row>
    <row r="225" spans="1:46">
      <c r="Z225">
        <v>1.0749500000000001E-3</v>
      </c>
      <c r="AT225">
        <v>5.7397600000000002E-4</v>
      </c>
    </row>
    <row r="226" spans="1:46">
      <c r="Z226">
        <v>7.3062099999999998E-4</v>
      </c>
      <c r="AT226">
        <v>1.04351E-4</v>
      </c>
    </row>
    <row r="227" spans="1:46">
      <c r="Z227">
        <v>1.01048E-3</v>
      </c>
      <c r="AT227">
        <v>2.7818E-4</v>
      </c>
    </row>
    <row r="228" spans="1:46">
      <c r="Z228">
        <v>1.0993400000000001E-3</v>
      </c>
      <c r="AT228">
        <v>7.2718999999999995E-4</v>
      </c>
    </row>
    <row r="229" spans="1:46">
      <c r="Z229">
        <v>9.2423799999999997E-4</v>
      </c>
      <c r="AT229">
        <v>4.1286600000000001E-4</v>
      </c>
    </row>
    <row r="230" spans="1:46">
      <c r="Z230">
        <v>1.0013800000000001E-3</v>
      </c>
    </row>
    <row r="231" spans="1:46">
      <c r="Z231">
        <v>8.6531800000000001E-4</v>
      </c>
    </row>
    <row r="232" spans="1:46">
      <c r="A232" s="6"/>
      <c r="Z232">
        <v>8.0126800000000005E-4</v>
      </c>
    </row>
    <row r="233" spans="1:46">
      <c r="Z233">
        <v>8.5335800000000002E-4</v>
      </c>
    </row>
    <row r="234" spans="1:46">
      <c r="Z234">
        <v>8.6875199999999998E-4</v>
      </c>
    </row>
    <row r="235" spans="1:46">
      <c r="Z235">
        <v>7.4073400000000005E-4</v>
      </c>
    </row>
    <row r="236" spans="1:46">
      <c r="Z236">
        <v>8.0602699999999996E-4</v>
      </c>
    </row>
    <row r="237" spans="1:46">
      <c r="A237" s="6"/>
      <c r="Z237">
        <v>8.0336399999999999E-4</v>
      </c>
    </row>
    <row r="238" spans="1:46">
      <c r="A238" s="6"/>
      <c r="Z238">
        <v>8.0261899999999997E-4</v>
      </c>
    </row>
    <row r="239" spans="1:46">
      <c r="Z239">
        <v>8.47214E-4</v>
      </c>
    </row>
    <row r="240" spans="1:46">
      <c r="Z240">
        <v>8.8464399999999997E-4</v>
      </c>
    </row>
    <row r="241" spans="1:26">
      <c r="Z241">
        <v>9.4773399999999999E-4</v>
      </c>
    </row>
    <row r="242" spans="1:26">
      <c r="A242" s="6"/>
      <c r="Z242">
        <v>7.6928299999999995E-4</v>
      </c>
    </row>
    <row r="243" spans="1:26">
      <c r="Z243">
        <v>7.8036800000000003E-4</v>
      </c>
    </row>
    <row r="244" spans="1:26">
      <c r="Z244">
        <v>7.5691400000000002E-4</v>
      </c>
    </row>
    <row r="245" spans="1:26">
      <c r="A245" s="6"/>
      <c r="Z245">
        <v>9.6861699999999996E-4</v>
      </c>
    </row>
    <row r="246" spans="1:26">
      <c r="Z246">
        <v>1.20688E-3</v>
      </c>
    </row>
    <row r="247" spans="1:26">
      <c r="A247" s="6"/>
      <c r="Z247">
        <v>7.0072199999999998E-4</v>
      </c>
    </row>
    <row r="248" spans="1:26">
      <c r="Z248">
        <v>1.16741E-3</v>
      </c>
    </row>
    <row r="249" spans="1:26">
      <c r="A249" s="6"/>
      <c r="Z249">
        <v>7.0473300000000003E-4</v>
      </c>
    </row>
    <row r="250" spans="1:26">
      <c r="A250" s="6"/>
      <c r="Z250">
        <v>9.8324099999999993E-4</v>
      </c>
    </row>
    <row r="251" spans="1:26">
      <c r="Z251">
        <v>8.0917399999999996E-4</v>
      </c>
    </row>
    <row r="252" spans="1:26">
      <c r="A252" s="6"/>
      <c r="Z252">
        <v>9.80594E-4</v>
      </c>
    </row>
    <row r="253" spans="1:26">
      <c r="Z253">
        <v>7.7615500000000005E-4</v>
      </c>
    </row>
    <row r="254" spans="1:26">
      <c r="Z254">
        <v>8.2347300000000002E-4</v>
      </c>
    </row>
    <row r="255" spans="1:26">
      <c r="Z255">
        <v>8.6638399999999999E-4</v>
      </c>
    </row>
    <row r="256" spans="1:26">
      <c r="Z256">
        <v>1.0056900000000001E-3</v>
      </c>
    </row>
    <row r="257" spans="1:26">
      <c r="A257" s="6"/>
      <c r="Z257">
        <v>6.8722900000000003E-4</v>
      </c>
    </row>
    <row r="258" spans="1:26">
      <c r="Z258">
        <v>7.9208299999999996E-4</v>
      </c>
    </row>
    <row r="259" spans="1:26">
      <c r="Z259">
        <v>7.9544399999999997E-4</v>
      </c>
    </row>
    <row r="260" spans="1:26">
      <c r="Z260">
        <v>8.3984900000000004E-4</v>
      </c>
    </row>
    <row r="261" spans="1:26">
      <c r="Z261">
        <v>9.1248499999999999E-4</v>
      </c>
    </row>
    <row r="262" spans="1:26">
      <c r="A262" s="6"/>
      <c r="Z262">
        <v>7.6918899999999998E-4</v>
      </c>
    </row>
    <row r="263" spans="1:26">
      <c r="Z263">
        <v>8.1941800000000003E-4</v>
      </c>
    </row>
    <row r="264" spans="1:26">
      <c r="Z264">
        <v>9.2883400000000002E-4</v>
      </c>
    </row>
    <row r="265" spans="1:26">
      <c r="A265" s="6"/>
      <c r="Z265">
        <v>7.87183E-4</v>
      </c>
    </row>
    <row r="266" spans="1:26">
      <c r="Z266">
        <v>8.58948E-4</v>
      </c>
    </row>
    <row r="267" spans="1:26">
      <c r="A267" s="6"/>
      <c r="Z267">
        <v>9.1664600000000002E-4</v>
      </c>
    </row>
    <row r="268" spans="1:26">
      <c r="Z268">
        <v>8.0777500000000005E-4</v>
      </c>
    </row>
    <row r="269" spans="1:26">
      <c r="Z269">
        <v>8.33277E-4</v>
      </c>
    </row>
    <row r="270" spans="1:26">
      <c r="A270" s="6"/>
      <c r="Z270">
        <v>8.6059299999999999E-4</v>
      </c>
    </row>
    <row r="271" spans="1:26">
      <c r="A271" s="6"/>
      <c r="Z271">
        <v>9.0376300000000003E-4</v>
      </c>
    </row>
    <row r="272" spans="1:26">
      <c r="Z272">
        <v>8.8681600000000001E-4</v>
      </c>
    </row>
    <row r="273" spans="1:26">
      <c r="Z273">
        <v>6.1127700000000002E-4</v>
      </c>
    </row>
    <row r="274" spans="1:26">
      <c r="Z274">
        <v>8.1590899999999997E-4</v>
      </c>
    </row>
    <row r="275" spans="1:26">
      <c r="Z275">
        <v>8.6483299999999996E-4</v>
      </c>
    </row>
    <row r="276" spans="1:26">
      <c r="Z276">
        <v>7.2558099999999999E-4</v>
      </c>
    </row>
    <row r="277" spans="1:26">
      <c r="Z277">
        <v>8.3920299999999995E-4</v>
      </c>
    </row>
    <row r="278" spans="1:26">
      <c r="A278" s="6"/>
      <c r="Z278">
        <v>7.2692199999999996E-4</v>
      </c>
    </row>
    <row r="279" spans="1:26">
      <c r="Z279">
        <v>6.8235500000000005E-4</v>
      </c>
    </row>
    <row r="280" spans="1:26">
      <c r="A280" s="6"/>
      <c r="Z280">
        <v>8.8622099999999997E-4</v>
      </c>
    </row>
    <row r="281" spans="1:26">
      <c r="Z281">
        <v>8.0427700000000005E-4</v>
      </c>
    </row>
    <row r="282" spans="1:26">
      <c r="Z282">
        <v>8.3692599999999999E-4</v>
      </c>
    </row>
    <row r="283" spans="1:26">
      <c r="A283" s="6"/>
      <c r="Z283">
        <v>7.8859399999999999E-4</v>
      </c>
    </row>
    <row r="284" spans="1:26">
      <c r="A284" s="6"/>
      <c r="Z284">
        <v>9.4269899999999997E-4</v>
      </c>
    </row>
    <row r="285" spans="1:26">
      <c r="Z285">
        <v>7.4005200000000005E-4</v>
      </c>
    </row>
    <row r="286" spans="1:26">
      <c r="Z286">
        <v>9.3888900000000004E-4</v>
      </c>
    </row>
    <row r="287" spans="1:26">
      <c r="Z287">
        <v>8.6036000000000001E-4</v>
      </c>
    </row>
    <row r="288" spans="1:26">
      <c r="A288" s="6"/>
      <c r="Z288">
        <v>7.7873000000000005E-4</v>
      </c>
    </row>
    <row r="289" spans="1:26">
      <c r="Z289">
        <v>1.10249E-3</v>
      </c>
    </row>
    <row r="290" spans="1:26">
      <c r="Z290">
        <v>7.0587199999999997E-4</v>
      </c>
    </row>
    <row r="291" spans="1:26">
      <c r="A291" s="6"/>
      <c r="Z291">
        <v>9.83486E-4</v>
      </c>
    </row>
    <row r="292" spans="1:26">
      <c r="Z292">
        <v>8.26116E-4</v>
      </c>
    </row>
    <row r="293" spans="1:26">
      <c r="Z293">
        <v>9.0642100000000003E-4</v>
      </c>
    </row>
    <row r="294" spans="1:26">
      <c r="Z294">
        <v>7.3430700000000002E-4</v>
      </c>
    </row>
    <row r="295" spans="1:26">
      <c r="Z295">
        <v>6.7579300000000005E-4</v>
      </c>
    </row>
    <row r="296" spans="1:26">
      <c r="A296" s="6"/>
      <c r="Z296">
        <v>6.9993200000000001E-4</v>
      </c>
    </row>
    <row r="297" spans="1:26">
      <c r="Z297">
        <v>8.5436900000000001E-4</v>
      </c>
    </row>
    <row r="298" spans="1:26">
      <c r="Z298">
        <v>8.7251799999999997E-4</v>
      </c>
    </row>
    <row r="299" spans="1:26">
      <c r="Z299">
        <v>7.9593800000000005E-4</v>
      </c>
    </row>
    <row r="300" spans="1:26">
      <c r="Z300">
        <v>1.08639E-3</v>
      </c>
    </row>
    <row r="301" spans="1:26">
      <c r="Z301">
        <v>7.8347099999999999E-4</v>
      </c>
    </row>
    <row r="302" spans="1:26">
      <c r="A302" s="6"/>
      <c r="Z302">
        <v>8.9330900000000001E-4</v>
      </c>
    </row>
    <row r="303" spans="1:26">
      <c r="Z303">
        <v>7.7550099999999995E-4</v>
      </c>
    </row>
    <row r="304" spans="1:26">
      <c r="Z304">
        <v>7.9673899999999998E-4</v>
      </c>
    </row>
    <row r="305" spans="1:26">
      <c r="A305" s="6"/>
      <c r="Z305">
        <v>8.1028100000000004E-4</v>
      </c>
    </row>
    <row r="306" spans="1:26">
      <c r="Z306">
        <v>6.9356500000000005E-4</v>
      </c>
    </row>
    <row r="307" spans="1:26">
      <c r="A307" s="6"/>
      <c r="Z307">
        <v>9.4937500000000002E-4</v>
      </c>
    </row>
    <row r="308" spans="1:26">
      <c r="Z308">
        <v>8.2003399999999998E-4</v>
      </c>
    </row>
    <row r="309" spans="1:26">
      <c r="A309" s="6"/>
      <c r="Z309">
        <v>9.0104599999999997E-4</v>
      </c>
    </row>
    <row r="310" spans="1:26">
      <c r="Z310">
        <v>6.4388399999999995E-4</v>
      </c>
    </row>
    <row r="311" spans="1:26">
      <c r="Z311">
        <v>9.8313599999999991E-4</v>
      </c>
    </row>
    <row r="312" spans="1:26">
      <c r="Z312">
        <v>1.0044800000000001E-3</v>
      </c>
    </row>
    <row r="313" spans="1:26">
      <c r="A313" s="6"/>
      <c r="Z313">
        <v>8.4217799999999996E-4</v>
      </c>
    </row>
    <row r="314" spans="1:26">
      <c r="A314" s="6"/>
      <c r="Z314">
        <v>7.1652399999999996E-4</v>
      </c>
    </row>
    <row r="315" spans="1:26">
      <c r="A315" s="6"/>
      <c r="Z315">
        <v>8.0842000000000002E-4</v>
      </c>
    </row>
    <row r="316" spans="1:26">
      <c r="Z316">
        <v>7.2129300000000002E-4</v>
      </c>
    </row>
    <row r="317" spans="1:26">
      <c r="Z317">
        <v>1.03535E-3</v>
      </c>
    </row>
    <row r="318" spans="1:26">
      <c r="Z318">
        <v>8.1311100000000004E-4</v>
      </c>
    </row>
    <row r="319" spans="1:26">
      <c r="Z319">
        <v>9.0302500000000001E-4</v>
      </c>
    </row>
    <row r="320" spans="1:26">
      <c r="A320" s="6"/>
      <c r="Z320">
        <v>1.0003200000000001E-3</v>
      </c>
    </row>
    <row r="321" spans="1:26">
      <c r="Z321">
        <v>8.1055099999999996E-4</v>
      </c>
    </row>
    <row r="322" spans="1:26">
      <c r="Z322">
        <v>7.1938700000000004E-4</v>
      </c>
    </row>
    <row r="323" spans="1:26">
      <c r="Z323">
        <v>8.3822699999999998E-4</v>
      </c>
    </row>
    <row r="324" spans="1:26">
      <c r="Z324">
        <v>1.1326400000000001E-3</v>
      </c>
    </row>
    <row r="325" spans="1:26">
      <c r="Z325">
        <v>9.6067199999999998E-4</v>
      </c>
    </row>
    <row r="326" spans="1:26">
      <c r="Z326">
        <v>7.9961799999999999E-4</v>
      </c>
    </row>
    <row r="327" spans="1:26">
      <c r="A327" s="6"/>
      <c r="Z327">
        <v>8.1877399999999998E-4</v>
      </c>
    </row>
    <row r="328" spans="1:26">
      <c r="Z328">
        <v>7.5177900000000005E-4</v>
      </c>
    </row>
    <row r="329" spans="1:26">
      <c r="A329" s="6"/>
      <c r="Z329">
        <v>8.3753899999999999E-4</v>
      </c>
    </row>
    <row r="330" spans="1:26">
      <c r="Z330">
        <v>8.3649799999999997E-4</v>
      </c>
    </row>
    <row r="331" spans="1:26">
      <c r="A331" s="6"/>
      <c r="Z331">
        <v>7.7054599999999999E-4</v>
      </c>
    </row>
    <row r="332" spans="1:26">
      <c r="A332" s="6"/>
      <c r="Z332">
        <v>8.9052399999999996E-4</v>
      </c>
    </row>
    <row r="333" spans="1:26">
      <c r="A333" s="6"/>
      <c r="Z333">
        <v>7.8182499999999999E-4</v>
      </c>
    </row>
    <row r="334" spans="1:26">
      <c r="Z334">
        <v>9.9073400000000006E-4</v>
      </c>
    </row>
    <row r="335" spans="1:26">
      <c r="A335" s="6"/>
      <c r="Z335">
        <v>8.6295499999999999E-4</v>
      </c>
    </row>
    <row r="336" spans="1:26">
      <c r="Z336">
        <v>8.2335399999999999E-4</v>
      </c>
    </row>
    <row r="337" spans="1:26">
      <c r="Z337">
        <v>7.92471E-4</v>
      </c>
    </row>
    <row r="338" spans="1:26">
      <c r="Z338">
        <v>8.2568099999999998E-4</v>
      </c>
    </row>
    <row r="339" spans="1:26">
      <c r="Z339">
        <v>8.5233200000000002E-4</v>
      </c>
    </row>
    <row r="340" spans="1:26">
      <c r="Z340">
        <v>8.35687E-4</v>
      </c>
    </row>
    <row r="341" spans="1:26">
      <c r="Z341">
        <v>8.3182099999999995E-4</v>
      </c>
    </row>
    <row r="342" spans="1:26">
      <c r="Z342">
        <v>7.2038500000000004E-4</v>
      </c>
    </row>
    <row r="343" spans="1:26">
      <c r="Z343">
        <v>8.0369100000000004E-4</v>
      </c>
    </row>
    <row r="344" spans="1:26">
      <c r="Z344">
        <v>1.1820699999999999E-3</v>
      </c>
    </row>
    <row r="345" spans="1:26">
      <c r="Z345">
        <v>6.4938799999999998E-4</v>
      </c>
    </row>
    <row r="346" spans="1:26">
      <c r="Z346">
        <v>7.7582599999999997E-4</v>
      </c>
    </row>
    <row r="347" spans="1:26">
      <c r="Z347">
        <v>8.9128500000000002E-4</v>
      </c>
    </row>
    <row r="348" spans="1:26">
      <c r="Z348">
        <v>7.8118899999999995E-4</v>
      </c>
    </row>
    <row r="349" spans="1:26">
      <c r="A349" s="6"/>
      <c r="Z349">
        <v>8.97798E-4</v>
      </c>
    </row>
    <row r="350" spans="1:26">
      <c r="Z350">
        <v>7.5234599999999998E-4</v>
      </c>
    </row>
    <row r="351" spans="1:26">
      <c r="A351" s="6"/>
      <c r="Z351">
        <v>9.0742199999999996E-4</v>
      </c>
    </row>
    <row r="352" spans="1:26">
      <c r="A352" s="6"/>
      <c r="Z352">
        <v>8.8249699999999999E-4</v>
      </c>
    </row>
    <row r="353" spans="1:26">
      <c r="A353" s="6"/>
      <c r="Z353">
        <v>7.9806500000000004E-4</v>
      </c>
    </row>
    <row r="354" spans="1:26">
      <c r="Z354">
        <v>8.7764099999999997E-4</v>
      </c>
    </row>
    <row r="355" spans="1:26">
      <c r="Z355">
        <v>7.3837800000000004E-4</v>
      </c>
    </row>
    <row r="356" spans="1:26">
      <c r="Z356">
        <v>9.6075200000000005E-4</v>
      </c>
    </row>
    <row r="357" spans="1:26">
      <c r="A357" s="6"/>
      <c r="Z357">
        <v>1.02071E-3</v>
      </c>
    </row>
    <row r="358" spans="1:26">
      <c r="A358" s="6"/>
      <c r="Z358">
        <v>8.9549699999999998E-4</v>
      </c>
    </row>
    <row r="359" spans="1:26">
      <c r="Z359">
        <v>9.1575800000000002E-4</v>
      </c>
    </row>
    <row r="360" spans="1:26">
      <c r="Z360">
        <v>1.03056E-3</v>
      </c>
    </row>
    <row r="361" spans="1:26">
      <c r="Z361">
        <v>8.7264500000000002E-4</v>
      </c>
    </row>
    <row r="362" spans="1:26">
      <c r="Z362">
        <v>8.2580999999999996E-4</v>
      </c>
    </row>
    <row r="363" spans="1:26">
      <c r="A363" s="6"/>
      <c r="Z363">
        <v>9.3775100000000001E-4</v>
      </c>
    </row>
    <row r="364" spans="1:26">
      <c r="Z364">
        <v>9.4924300000000001E-4</v>
      </c>
    </row>
    <row r="365" spans="1:26">
      <c r="Z365">
        <v>8.5521200000000005E-4</v>
      </c>
    </row>
    <row r="366" spans="1:26">
      <c r="Z366">
        <v>9.1733500000000003E-4</v>
      </c>
    </row>
    <row r="367" spans="1:26">
      <c r="A367" s="6"/>
      <c r="Z367">
        <v>8.2635200000000003E-4</v>
      </c>
    </row>
    <row r="368" spans="1:26">
      <c r="Z368">
        <v>8.7053900000000004E-4</v>
      </c>
    </row>
    <row r="369" spans="1:26">
      <c r="A369" s="6"/>
      <c r="Z369">
        <v>7.46556E-4</v>
      </c>
    </row>
    <row r="370" spans="1:26">
      <c r="Z370">
        <v>7.8369799999999999E-4</v>
      </c>
    </row>
    <row r="371" spans="1:26">
      <c r="A371" s="6"/>
      <c r="Z371">
        <v>9.0234799999999997E-4</v>
      </c>
    </row>
    <row r="372" spans="1:26">
      <c r="Z372">
        <v>8.7243499999999996E-4</v>
      </c>
    </row>
    <row r="373" spans="1:26">
      <c r="Z373">
        <v>8.2005700000000001E-4</v>
      </c>
    </row>
    <row r="374" spans="1:26">
      <c r="Z374">
        <v>1.0361599999999999E-3</v>
      </c>
    </row>
    <row r="375" spans="1:26">
      <c r="Z375">
        <v>8.5718600000000002E-4</v>
      </c>
    </row>
    <row r="376" spans="1:26">
      <c r="A376" s="6"/>
      <c r="Z376">
        <v>8.6627099999999995E-4</v>
      </c>
    </row>
    <row r="377" spans="1:26">
      <c r="A377" s="6"/>
      <c r="Z377">
        <v>9.0786800000000004E-4</v>
      </c>
    </row>
    <row r="378" spans="1:26">
      <c r="A378" s="6"/>
      <c r="Z378">
        <v>7.5955800000000002E-4</v>
      </c>
    </row>
    <row r="379" spans="1:26">
      <c r="A379" s="6"/>
      <c r="Z379">
        <v>7.9133899999999995E-4</v>
      </c>
    </row>
    <row r="380" spans="1:26">
      <c r="Z380">
        <v>7.8171999999999996E-4</v>
      </c>
    </row>
    <row r="381" spans="1:26">
      <c r="Z381">
        <v>9.5632300000000003E-4</v>
      </c>
    </row>
    <row r="382" spans="1:26">
      <c r="Z382">
        <v>6.2564499999999998E-4</v>
      </c>
    </row>
    <row r="383" spans="1:26">
      <c r="Z383">
        <v>8.8961800000000001E-4</v>
      </c>
    </row>
    <row r="384" spans="1:26">
      <c r="A384" s="6"/>
      <c r="Z384">
        <v>8.4317300000000001E-4</v>
      </c>
    </row>
    <row r="385" spans="1:26">
      <c r="A385" s="6"/>
      <c r="Z385">
        <v>1.03904E-3</v>
      </c>
    </row>
    <row r="386" spans="1:26">
      <c r="A386" s="6"/>
      <c r="Z386">
        <v>8.9356400000000001E-4</v>
      </c>
    </row>
    <row r="387" spans="1:26">
      <c r="Z387">
        <v>1.1248199999999999E-3</v>
      </c>
    </row>
    <row r="388" spans="1:26">
      <c r="Z388">
        <v>8.3170200000000003E-4</v>
      </c>
    </row>
    <row r="389" spans="1:26">
      <c r="A389" s="6"/>
      <c r="Z389">
        <v>9.6184500000000002E-4</v>
      </c>
    </row>
    <row r="390" spans="1:26">
      <c r="Z390">
        <v>6.6232300000000003E-4</v>
      </c>
    </row>
    <row r="391" spans="1:26">
      <c r="A391" s="6"/>
      <c r="Z391">
        <v>1.01728E-3</v>
      </c>
    </row>
    <row r="392" spans="1:26">
      <c r="Z392">
        <v>9.0306900000000005E-4</v>
      </c>
    </row>
    <row r="393" spans="1:26">
      <c r="Z393">
        <v>8.0772799999999996E-4</v>
      </c>
    </row>
    <row r="394" spans="1:26">
      <c r="A394" s="6"/>
      <c r="Z394">
        <v>6.8644099999999998E-4</v>
      </c>
    </row>
    <row r="395" spans="1:26">
      <c r="A395" s="6"/>
      <c r="Z395">
        <v>9.0502200000000001E-4</v>
      </c>
    </row>
    <row r="396" spans="1:26">
      <c r="A396" s="6"/>
      <c r="Z396">
        <v>1.04017E-3</v>
      </c>
    </row>
    <row r="397" spans="1:26">
      <c r="Z397">
        <v>6.7067099999999996E-4</v>
      </c>
    </row>
    <row r="398" spans="1:26">
      <c r="Z398">
        <v>7.5237600000000002E-4</v>
      </c>
    </row>
    <row r="399" spans="1:26">
      <c r="A399" s="6"/>
      <c r="Z399">
        <v>8.6216000000000005E-4</v>
      </c>
    </row>
    <row r="400" spans="1:26">
      <c r="Z400">
        <v>8.3701299999999995E-4</v>
      </c>
    </row>
    <row r="401" spans="1:26">
      <c r="Z401">
        <v>9.9887900000000004E-4</v>
      </c>
    </row>
    <row r="402" spans="1:26">
      <c r="Z402">
        <v>9.5966200000000002E-4</v>
      </c>
    </row>
    <row r="403" spans="1:26">
      <c r="Z403">
        <v>6.6286999999999997E-4</v>
      </c>
    </row>
    <row r="404" spans="1:26">
      <c r="A404" s="6"/>
      <c r="Z404">
        <v>9.13119E-4</v>
      </c>
    </row>
    <row r="405" spans="1:26">
      <c r="A405" s="6"/>
      <c r="Z405">
        <v>6.4326699999999999E-4</v>
      </c>
    </row>
    <row r="406" spans="1:26">
      <c r="A406" s="6"/>
      <c r="Z406">
        <v>7.7296199999999998E-4</v>
      </c>
    </row>
    <row r="407" spans="1:26">
      <c r="Z407">
        <v>9.3567499999999996E-4</v>
      </c>
    </row>
    <row r="408" spans="1:26">
      <c r="Z408">
        <v>1.00427E-3</v>
      </c>
    </row>
    <row r="409" spans="1:26">
      <c r="Z409">
        <v>8.49624E-4</v>
      </c>
    </row>
    <row r="410" spans="1:26">
      <c r="A410" s="6"/>
      <c r="Z410">
        <v>8.3544999999999995E-4</v>
      </c>
    </row>
    <row r="411" spans="1:26">
      <c r="Z411">
        <v>8.0586500000000001E-4</v>
      </c>
    </row>
    <row r="412" spans="1:26">
      <c r="Z412">
        <v>8.0182400000000003E-4</v>
      </c>
    </row>
    <row r="413" spans="1:26">
      <c r="Z413">
        <v>7.2256299999999996E-4</v>
      </c>
    </row>
    <row r="414" spans="1:26">
      <c r="Z414">
        <v>9.7610299999999998E-4</v>
      </c>
    </row>
    <row r="415" spans="1:26">
      <c r="Z415">
        <v>6.4700000000000001E-4</v>
      </c>
    </row>
    <row r="416" spans="1:26">
      <c r="A416" s="6"/>
      <c r="Z416">
        <v>7.6862600000000001E-4</v>
      </c>
    </row>
    <row r="417" spans="1:26">
      <c r="A417" s="6"/>
      <c r="Z417">
        <v>7.95914E-4</v>
      </c>
    </row>
    <row r="418" spans="1:26">
      <c r="Z418">
        <v>7.2437100000000002E-4</v>
      </c>
    </row>
    <row r="419" spans="1:26">
      <c r="Z419">
        <v>8.6430999999999997E-4</v>
      </c>
    </row>
    <row r="420" spans="1:26">
      <c r="Z420">
        <v>7.6551199999999999E-4</v>
      </c>
    </row>
    <row r="421" spans="1:26">
      <c r="A421" s="6"/>
      <c r="Z421">
        <v>8.8292199999999996E-4</v>
      </c>
    </row>
    <row r="422" spans="1:26">
      <c r="Z422">
        <v>9.3152999999999997E-4</v>
      </c>
    </row>
    <row r="423" spans="1:26">
      <c r="A423" s="6"/>
      <c r="Z423">
        <v>7.1402499999999997E-4</v>
      </c>
    </row>
    <row r="424" spans="1:26">
      <c r="A424" s="6"/>
      <c r="Z424">
        <v>8.7321600000000001E-4</v>
      </c>
    </row>
    <row r="425" spans="1:26">
      <c r="Z425">
        <v>1.37386E-3</v>
      </c>
    </row>
    <row r="426" spans="1:26">
      <c r="Z426">
        <v>6.9336199999999999E-4</v>
      </c>
    </row>
    <row r="427" spans="1:26">
      <c r="Z427">
        <v>8.0177899999999997E-4</v>
      </c>
    </row>
    <row r="428" spans="1:26">
      <c r="A428" s="6"/>
      <c r="Z428">
        <v>7.9589899999999998E-4</v>
      </c>
    </row>
    <row r="429" spans="1:26">
      <c r="Z429">
        <v>9.2241100000000004E-4</v>
      </c>
    </row>
    <row r="430" spans="1:26">
      <c r="Z430">
        <v>9.5586100000000002E-4</v>
      </c>
    </row>
    <row r="431" spans="1:26">
      <c r="A431" s="6"/>
      <c r="Z431">
        <v>7.9257399999999999E-4</v>
      </c>
    </row>
    <row r="432" spans="1:26">
      <c r="A432" s="6"/>
      <c r="Z432">
        <v>9.1166399999999996E-4</v>
      </c>
    </row>
    <row r="433" spans="1:26">
      <c r="A433" s="6"/>
      <c r="Z433">
        <v>8.0859400000000004E-4</v>
      </c>
    </row>
    <row r="434" spans="1:26">
      <c r="Z434">
        <v>7.7733999999999995E-4</v>
      </c>
    </row>
    <row r="435" spans="1:26">
      <c r="Z435">
        <v>8.1068199999999996E-4</v>
      </c>
    </row>
    <row r="436" spans="1:26">
      <c r="Z436">
        <v>8.09039E-4</v>
      </c>
    </row>
    <row r="437" spans="1:26">
      <c r="Z437">
        <v>7.7401E-4</v>
      </c>
    </row>
    <row r="438" spans="1:26">
      <c r="A438" s="6"/>
      <c r="Z438">
        <v>9.8081600000000002E-4</v>
      </c>
    </row>
    <row r="439" spans="1:26">
      <c r="A439" s="6"/>
      <c r="Z439">
        <v>9.3602599999999996E-4</v>
      </c>
    </row>
    <row r="440" spans="1:26">
      <c r="A440" s="6"/>
      <c r="Z440">
        <v>8.2127700000000003E-4</v>
      </c>
    </row>
    <row r="441" spans="1:26">
      <c r="A441" s="6"/>
      <c r="Z441">
        <v>8.5727700000000004E-4</v>
      </c>
    </row>
    <row r="442" spans="1:26">
      <c r="A442" s="6"/>
      <c r="Z442">
        <v>6.8312400000000001E-4</v>
      </c>
    </row>
    <row r="443" spans="1:26">
      <c r="Z443">
        <v>9.42584E-4</v>
      </c>
    </row>
    <row r="444" spans="1:26">
      <c r="Z444">
        <v>9.1001600000000004E-4</v>
      </c>
    </row>
    <row r="445" spans="1:26">
      <c r="Z445">
        <v>7.51321E-4</v>
      </c>
    </row>
    <row r="446" spans="1:26">
      <c r="Z446">
        <v>7.5368400000000002E-4</v>
      </c>
    </row>
    <row r="447" spans="1:26">
      <c r="Z447">
        <v>8.46436E-4</v>
      </c>
    </row>
    <row r="448" spans="1:26">
      <c r="A448" s="6"/>
      <c r="Z448">
        <v>8.8771900000000003E-4</v>
      </c>
    </row>
    <row r="449" spans="1:26">
      <c r="Z449">
        <v>8.9060099999999998E-4</v>
      </c>
    </row>
    <row r="450" spans="1:26">
      <c r="Z450">
        <v>7.0488199999999999E-4</v>
      </c>
    </row>
    <row r="451" spans="1:26">
      <c r="Z451">
        <v>7.2609699999999998E-4</v>
      </c>
    </row>
    <row r="452" spans="1:26">
      <c r="A452" s="6"/>
      <c r="Z452">
        <v>9.63407E-4</v>
      </c>
    </row>
    <row r="453" spans="1:26">
      <c r="A453" s="6"/>
      <c r="Z453">
        <v>8.33897E-4</v>
      </c>
    </row>
    <row r="454" spans="1:26">
      <c r="Z454">
        <v>6.9735000000000001E-4</v>
      </c>
    </row>
    <row r="455" spans="1:26">
      <c r="Z455">
        <v>8.2787099999999999E-4</v>
      </c>
    </row>
    <row r="456" spans="1:26">
      <c r="A456" s="6"/>
      <c r="Z456">
        <v>1.3032300000000001E-3</v>
      </c>
    </row>
    <row r="457" spans="1:26">
      <c r="A457" s="6"/>
      <c r="Z457">
        <v>9.6429700000000003E-4</v>
      </c>
    </row>
    <row r="458" spans="1:26">
      <c r="A458" s="6"/>
      <c r="Z458">
        <v>7.3417899999999995E-4</v>
      </c>
    </row>
    <row r="459" spans="1:26">
      <c r="A459" s="6"/>
      <c r="Z459">
        <v>8.03654E-4</v>
      </c>
    </row>
    <row r="460" spans="1:26">
      <c r="Z460">
        <v>8.8954699999999997E-4</v>
      </c>
    </row>
    <row r="461" spans="1:26">
      <c r="A461" s="6"/>
      <c r="Z461">
        <v>5.5140799999999998E-4</v>
      </c>
    </row>
    <row r="462" spans="1:26">
      <c r="Z462">
        <v>9.3503800000000001E-4</v>
      </c>
    </row>
    <row r="463" spans="1:26">
      <c r="Z463">
        <v>7.6599000000000003E-4</v>
      </c>
    </row>
    <row r="464" spans="1:26">
      <c r="Z464">
        <v>8.8053100000000004E-4</v>
      </c>
    </row>
    <row r="465" spans="1:26">
      <c r="Z465">
        <v>7.4567299999999997E-4</v>
      </c>
    </row>
    <row r="466" spans="1:26">
      <c r="A466" s="6"/>
      <c r="Z466">
        <v>1.3376200000000001E-3</v>
      </c>
    </row>
    <row r="467" spans="1:26">
      <c r="Z467">
        <v>8.7145500000000004E-4</v>
      </c>
    </row>
    <row r="468" spans="1:26">
      <c r="A468" s="6"/>
      <c r="Z468">
        <v>6.6659900000000003E-4</v>
      </c>
    </row>
    <row r="469" spans="1:26">
      <c r="A469" s="6"/>
      <c r="Z469">
        <v>7.8671800000000005E-4</v>
      </c>
    </row>
    <row r="470" spans="1:26">
      <c r="A470" s="6"/>
      <c r="Z470">
        <v>7.2991099999999997E-4</v>
      </c>
    </row>
    <row r="471" spans="1:26">
      <c r="A471" s="6"/>
      <c r="Z471">
        <v>6.3292199999999996E-4</v>
      </c>
    </row>
    <row r="472" spans="1:26">
      <c r="Z472">
        <v>1.18888E-3</v>
      </c>
    </row>
    <row r="473" spans="1:26">
      <c r="Z473">
        <v>7.8990500000000003E-4</v>
      </c>
    </row>
    <row r="474" spans="1:26">
      <c r="A474" s="6"/>
      <c r="Z474">
        <v>5.98922E-4</v>
      </c>
    </row>
    <row r="475" spans="1:26">
      <c r="Z475">
        <v>6.8969699999999997E-4</v>
      </c>
    </row>
    <row r="476" spans="1:26">
      <c r="A476" s="6"/>
      <c r="Z476">
        <v>8.0015700000000002E-4</v>
      </c>
    </row>
    <row r="477" spans="1:26">
      <c r="Z477">
        <v>9.4262199999999995E-4</v>
      </c>
    </row>
    <row r="478" spans="1:26">
      <c r="Z478">
        <v>8.0520600000000004E-4</v>
      </c>
    </row>
    <row r="479" spans="1:26">
      <c r="A479" s="6"/>
      <c r="Z479">
        <v>7.5944499999999998E-4</v>
      </c>
    </row>
    <row r="480" spans="1:26">
      <c r="Z480">
        <v>1.011E-3</v>
      </c>
    </row>
    <row r="481" spans="1:26">
      <c r="A481" s="6"/>
      <c r="Z481">
        <v>8.8098699999999996E-4</v>
      </c>
    </row>
    <row r="482" spans="1:26">
      <c r="A482" s="6"/>
      <c r="Z482">
        <v>1.1045499999999999E-3</v>
      </c>
    </row>
    <row r="483" spans="1:26">
      <c r="Z483">
        <v>1.0963500000000001E-3</v>
      </c>
    </row>
    <row r="484" spans="1:26">
      <c r="Z484">
        <v>8.9659400000000002E-4</v>
      </c>
    </row>
    <row r="485" spans="1:26">
      <c r="A485" s="6"/>
      <c r="Z485">
        <v>8.59554E-4</v>
      </c>
    </row>
    <row r="486" spans="1:26">
      <c r="A486" s="6"/>
      <c r="Z486">
        <v>8.68719E-4</v>
      </c>
    </row>
    <row r="487" spans="1:26">
      <c r="Z487">
        <v>7.8651000000000003E-4</v>
      </c>
    </row>
    <row r="488" spans="1:26">
      <c r="A488" s="6"/>
      <c r="Z488">
        <v>9.4792300000000004E-4</v>
      </c>
    </row>
    <row r="489" spans="1:26">
      <c r="A489" s="6"/>
      <c r="Z489">
        <v>7.3543399999999998E-4</v>
      </c>
    </row>
    <row r="490" spans="1:26">
      <c r="A490" s="6"/>
      <c r="Z490">
        <v>8.8201499999999999E-4</v>
      </c>
    </row>
    <row r="491" spans="1:26">
      <c r="Z491">
        <v>9.1738900000000001E-4</v>
      </c>
    </row>
    <row r="492" spans="1:26">
      <c r="Z492">
        <v>1.06033E-3</v>
      </c>
    </row>
    <row r="493" spans="1:26">
      <c r="Z493">
        <v>7.9510099999999999E-4</v>
      </c>
    </row>
    <row r="494" spans="1:26">
      <c r="Z494">
        <v>7.5095000000000001E-4</v>
      </c>
    </row>
    <row r="495" spans="1:26">
      <c r="Z495">
        <v>7.91163E-4</v>
      </c>
    </row>
    <row r="496" spans="1:26">
      <c r="A496" s="6"/>
      <c r="Z496">
        <v>7.9837099999999998E-4</v>
      </c>
    </row>
    <row r="497" spans="1:26">
      <c r="Z497">
        <v>8.3569999999999998E-4</v>
      </c>
    </row>
    <row r="498" spans="1:26">
      <c r="A498" s="6"/>
      <c r="Z498">
        <v>8.06987E-4</v>
      </c>
    </row>
    <row r="499" spans="1:26">
      <c r="A499" s="6"/>
      <c r="Z499">
        <v>9.2273099999999999E-4</v>
      </c>
    </row>
    <row r="500" spans="1:26">
      <c r="Z500">
        <v>1.0518000000000001E-3</v>
      </c>
    </row>
    <row r="501" spans="1:26">
      <c r="A501" s="6"/>
      <c r="Z501">
        <v>6.8953500000000002E-4</v>
      </c>
    </row>
    <row r="502" spans="1:26">
      <c r="Z502">
        <v>7.08243E-4</v>
      </c>
    </row>
    <row r="503" spans="1:26">
      <c r="Z503">
        <v>8.8761500000000002E-4</v>
      </c>
    </row>
    <row r="504" spans="1:26">
      <c r="A504" s="6"/>
      <c r="Z504">
        <v>8.7378200000000003E-4</v>
      </c>
    </row>
    <row r="505" spans="1:26">
      <c r="A505" s="6"/>
      <c r="Z505">
        <v>1.0982100000000001E-3</v>
      </c>
    </row>
    <row r="506" spans="1:26">
      <c r="A506" s="6"/>
      <c r="Z506">
        <v>8.6538900000000005E-4</v>
      </c>
    </row>
    <row r="507" spans="1:26">
      <c r="Z507">
        <v>8.0859200000000001E-4</v>
      </c>
    </row>
    <row r="508" spans="1:26">
      <c r="Z508">
        <v>6.0961499999999998E-4</v>
      </c>
    </row>
    <row r="509" spans="1:26">
      <c r="Z509">
        <v>8.3846400000000003E-4</v>
      </c>
    </row>
    <row r="510" spans="1:26">
      <c r="Z510">
        <v>8.7001299999999999E-4</v>
      </c>
    </row>
    <row r="511" spans="1:26">
      <c r="A511" s="6"/>
      <c r="Z511">
        <v>7.9387100000000003E-4</v>
      </c>
    </row>
    <row r="512" spans="1:26">
      <c r="A512" s="6"/>
      <c r="Z512">
        <v>8.3511200000000005E-4</v>
      </c>
    </row>
    <row r="513" spans="1:26">
      <c r="Z513">
        <v>9.07769E-4</v>
      </c>
    </row>
    <row r="514" spans="1:26">
      <c r="Z514">
        <v>1.04524E-3</v>
      </c>
    </row>
    <row r="515" spans="1:26">
      <c r="Z515">
        <v>8.5386000000000001E-4</v>
      </c>
    </row>
    <row r="516" spans="1:26">
      <c r="A516" s="6"/>
      <c r="Z516">
        <v>5.7873699999999996E-4</v>
      </c>
    </row>
    <row r="517" spans="1:26">
      <c r="Z517">
        <v>8.2332499999999997E-4</v>
      </c>
    </row>
    <row r="518" spans="1:26">
      <c r="Z518">
        <v>8.4412400000000002E-4</v>
      </c>
    </row>
    <row r="519" spans="1:26">
      <c r="Z519">
        <v>7.5799400000000001E-4</v>
      </c>
    </row>
    <row r="520" spans="1:26">
      <c r="A520" s="6"/>
      <c r="Z520">
        <v>9.5564900000000004E-4</v>
      </c>
    </row>
    <row r="521" spans="1:26">
      <c r="A521" s="6"/>
      <c r="Z521">
        <v>7.44139E-4</v>
      </c>
    </row>
    <row r="522" spans="1:26">
      <c r="Z522">
        <v>8.9655400000000004E-4</v>
      </c>
    </row>
    <row r="523" spans="1:26">
      <c r="A523" s="6"/>
      <c r="Z523">
        <v>7.4921000000000005E-4</v>
      </c>
    </row>
    <row r="524" spans="1:26">
      <c r="Z524">
        <v>8.9238700000000002E-4</v>
      </c>
    </row>
    <row r="525" spans="1:26">
      <c r="Z525">
        <v>9.1102499999999999E-4</v>
      </c>
    </row>
    <row r="526" spans="1:26">
      <c r="A526" s="6"/>
      <c r="Z526">
        <v>7.5996899999999999E-4</v>
      </c>
    </row>
    <row r="527" spans="1:26">
      <c r="Z527">
        <v>7.9586299999999995E-4</v>
      </c>
    </row>
    <row r="528" spans="1:26">
      <c r="Z528">
        <v>7.2144400000000001E-4</v>
      </c>
    </row>
    <row r="529" spans="1:26">
      <c r="Z529">
        <v>7.9563300000000002E-4</v>
      </c>
    </row>
    <row r="530" spans="1:26">
      <c r="A530" s="6"/>
      <c r="Z530">
        <v>8.6707899999999998E-4</v>
      </c>
    </row>
    <row r="531" spans="1:26">
      <c r="A531" s="6"/>
      <c r="Z531">
        <v>8.7941899999999999E-4</v>
      </c>
    </row>
    <row r="532" spans="1:26">
      <c r="Z532">
        <v>1.00264E-3</v>
      </c>
    </row>
    <row r="533" spans="1:26">
      <c r="A533" s="6"/>
      <c r="Z533">
        <v>7.6878299999999999E-4</v>
      </c>
    </row>
    <row r="534" spans="1:26">
      <c r="A534" s="6"/>
      <c r="Z534">
        <v>8.1098300000000004E-4</v>
      </c>
    </row>
    <row r="535" spans="1:26">
      <c r="Z535">
        <v>7.2774000000000005E-4</v>
      </c>
    </row>
    <row r="536" spans="1:26">
      <c r="Z536">
        <v>8.4170000000000002E-4</v>
      </c>
    </row>
    <row r="537" spans="1:26">
      <c r="Z537">
        <v>7.9048900000000001E-4</v>
      </c>
    </row>
    <row r="538" spans="1:26">
      <c r="Z538">
        <v>8.6054700000000003E-4</v>
      </c>
    </row>
    <row r="539" spans="1:26">
      <c r="A539" s="6"/>
      <c r="Z539">
        <v>1.09595E-3</v>
      </c>
    </row>
    <row r="540" spans="1:26">
      <c r="Z540">
        <v>8.8716299999999995E-4</v>
      </c>
    </row>
    <row r="541" spans="1:26">
      <c r="A541" s="6"/>
      <c r="Z541">
        <v>8.2460599999999997E-4</v>
      </c>
    </row>
    <row r="542" spans="1:26">
      <c r="Z542">
        <v>1.00413E-3</v>
      </c>
    </row>
    <row r="543" spans="1:26">
      <c r="A543" s="6"/>
      <c r="Z543">
        <v>7.9848400000000002E-4</v>
      </c>
    </row>
    <row r="544" spans="1:26">
      <c r="Z544">
        <v>9.3495999999999998E-4</v>
      </c>
    </row>
    <row r="545" spans="1:26">
      <c r="A545" s="6"/>
      <c r="Z545">
        <v>6.2500499999999998E-4</v>
      </c>
    </row>
    <row r="546" spans="1:26">
      <c r="A546" s="6"/>
      <c r="Z546">
        <v>9.5401199999999996E-4</v>
      </c>
    </row>
    <row r="547" spans="1:26">
      <c r="A547" s="6"/>
      <c r="Z547">
        <v>8.2771500000000003E-4</v>
      </c>
    </row>
    <row r="548" spans="1:26">
      <c r="A548" s="6"/>
      <c r="Z548">
        <v>8.1268300000000003E-4</v>
      </c>
    </row>
    <row r="549" spans="1:26">
      <c r="A549" s="6"/>
      <c r="Z549">
        <v>7.2331999999999995E-4</v>
      </c>
    </row>
    <row r="550" spans="1:26">
      <c r="Z550">
        <v>7.7547599999999999E-4</v>
      </c>
    </row>
    <row r="551" spans="1:26">
      <c r="Z551">
        <v>8.0201399999999998E-4</v>
      </c>
    </row>
    <row r="552" spans="1:26">
      <c r="Z552">
        <v>8.3841600000000003E-4</v>
      </c>
    </row>
    <row r="553" spans="1:26">
      <c r="A553" s="6"/>
      <c r="Z553">
        <v>8.7916299999999997E-4</v>
      </c>
    </row>
    <row r="554" spans="1:26">
      <c r="Z554">
        <v>8.5180300000000004E-4</v>
      </c>
    </row>
    <row r="555" spans="1:26">
      <c r="Z555">
        <v>9.5204700000000003E-4</v>
      </c>
    </row>
    <row r="556" spans="1:26">
      <c r="Z556">
        <v>7.4331600000000005E-4</v>
      </c>
    </row>
    <row r="557" spans="1:26">
      <c r="A557" s="6"/>
      <c r="Z557">
        <v>9.1846400000000002E-4</v>
      </c>
    </row>
    <row r="558" spans="1:26">
      <c r="A558" s="6"/>
      <c r="Z558">
        <v>7.3137300000000001E-4</v>
      </c>
    </row>
    <row r="559" spans="1:26">
      <c r="Z559">
        <v>1.1033600000000001E-3</v>
      </c>
    </row>
    <row r="560" spans="1:26">
      <c r="Z560">
        <v>1.00734E-3</v>
      </c>
    </row>
    <row r="561" spans="1:26">
      <c r="A561" s="6"/>
      <c r="Z561">
        <v>8.5786800000000002E-4</v>
      </c>
    </row>
    <row r="562" spans="1:26">
      <c r="Z562">
        <v>1.22463E-3</v>
      </c>
    </row>
    <row r="563" spans="1:26">
      <c r="Z563">
        <v>1.02703E-3</v>
      </c>
    </row>
    <row r="564" spans="1:26">
      <c r="A564" s="6"/>
      <c r="Z564">
        <v>8.3747300000000004E-4</v>
      </c>
    </row>
    <row r="565" spans="1:26">
      <c r="Z565">
        <v>8.3631700000000005E-4</v>
      </c>
    </row>
    <row r="566" spans="1:26">
      <c r="Z566">
        <v>9.1062200000000004E-4</v>
      </c>
    </row>
    <row r="567" spans="1:26">
      <c r="A567" s="6"/>
      <c r="Z567">
        <v>8.0521300000000004E-4</v>
      </c>
    </row>
    <row r="568" spans="1:26">
      <c r="Z568">
        <v>9.7626400000000002E-4</v>
      </c>
    </row>
    <row r="569" spans="1:26">
      <c r="A569" s="6"/>
      <c r="Z569">
        <v>8.4125200000000002E-4</v>
      </c>
    </row>
    <row r="570" spans="1:26">
      <c r="Z570">
        <v>8.8657700000000005E-4</v>
      </c>
    </row>
    <row r="571" spans="1:26">
      <c r="Z571">
        <v>8.7688999999999996E-4</v>
      </c>
    </row>
    <row r="572" spans="1:26">
      <c r="Z572">
        <v>7.6370099999999998E-4</v>
      </c>
    </row>
    <row r="573" spans="1:26">
      <c r="A573" s="6"/>
      <c r="Z573">
        <v>9.5576700000000005E-4</v>
      </c>
    </row>
    <row r="574" spans="1:26">
      <c r="Z574">
        <v>8.37829E-4</v>
      </c>
    </row>
    <row r="575" spans="1:26">
      <c r="Z575">
        <v>9.9070699999999996E-4</v>
      </c>
    </row>
    <row r="576" spans="1:26">
      <c r="A576" s="6"/>
      <c r="Z576">
        <v>8.4563100000000001E-4</v>
      </c>
    </row>
    <row r="577" spans="1:26">
      <c r="A577" s="6"/>
      <c r="Z577">
        <v>7.9227300000000002E-4</v>
      </c>
    </row>
    <row r="578" spans="1:26">
      <c r="Z578">
        <v>7.7780199999999996E-4</v>
      </c>
    </row>
    <row r="579" spans="1:26">
      <c r="Z579">
        <v>8.1167399999999997E-4</v>
      </c>
    </row>
    <row r="580" spans="1:26">
      <c r="Z580">
        <v>7.9633199999999996E-4</v>
      </c>
    </row>
    <row r="581" spans="1:26">
      <c r="Z581">
        <v>8.9164799999999998E-4</v>
      </c>
    </row>
    <row r="582" spans="1:26">
      <c r="Z582">
        <v>7.7800500000000002E-4</v>
      </c>
    </row>
    <row r="583" spans="1:26">
      <c r="Z583">
        <v>7.9938199999999996E-4</v>
      </c>
    </row>
    <row r="584" spans="1:26">
      <c r="Z584">
        <v>7.8502499999999996E-4</v>
      </c>
    </row>
    <row r="585" spans="1:26">
      <c r="Z585">
        <v>9.2832799999999997E-4</v>
      </c>
    </row>
    <row r="586" spans="1:26">
      <c r="Z586">
        <v>9.9845899999999994E-4</v>
      </c>
    </row>
    <row r="587" spans="1:26">
      <c r="Z587">
        <v>9.5791699999999997E-4</v>
      </c>
    </row>
    <row r="588" spans="1:26">
      <c r="Z588">
        <v>8.2476299999999995E-4</v>
      </c>
    </row>
    <row r="589" spans="1:26">
      <c r="Z589">
        <v>8.4699500000000002E-4</v>
      </c>
    </row>
    <row r="590" spans="1:26">
      <c r="Z590">
        <v>6.2461600000000004E-4</v>
      </c>
    </row>
    <row r="591" spans="1:26">
      <c r="Z591">
        <v>8.1053600000000005E-4</v>
      </c>
    </row>
    <row r="592" spans="1:26">
      <c r="Z592">
        <v>7.5948400000000005E-4</v>
      </c>
    </row>
    <row r="593" spans="26:26">
      <c r="Z593">
        <v>9.9919799999999997E-4</v>
      </c>
    </row>
    <row r="594" spans="26:26">
      <c r="Z594">
        <v>8.8672800000000004E-4</v>
      </c>
    </row>
    <row r="595" spans="26:26">
      <c r="Z595">
        <v>9.1624299999999996E-4</v>
      </c>
    </row>
    <row r="596" spans="26:26">
      <c r="Z596">
        <v>8.0028399999999996E-4</v>
      </c>
    </row>
    <row r="597" spans="26:26">
      <c r="Z597">
        <v>8.5409600000000004E-4</v>
      </c>
    </row>
    <row r="598" spans="26:26">
      <c r="Z598">
        <v>9.17774E-4</v>
      </c>
    </row>
    <row r="599" spans="26:26">
      <c r="Z599">
        <v>9.4007599999999998E-4</v>
      </c>
    </row>
    <row r="600" spans="26:26">
      <c r="Z600">
        <v>8.4811000000000001E-4</v>
      </c>
    </row>
    <row r="601" spans="26:26">
      <c r="Z601">
        <v>7.5308700000000005E-4</v>
      </c>
    </row>
    <row r="602" spans="26:26">
      <c r="Z602">
        <v>8.1830300000000004E-4</v>
      </c>
    </row>
    <row r="603" spans="26:26">
      <c r="Z603">
        <v>8.0452300000000002E-4</v>
      </c>
    </row>
    <row r="604" spans="26:26">
      <c r="Z604">
        <v>6.4667000000000001E-4</v>
      </c>
    </row>
    <row r="605" spans="26:26">
      <c r="Z605">
        <v>8.9282100000000002E-4</v>
      </c>
    </row>
    <row r="606" spans="26:26">
      <c r="Z606">
        <v>9.8880100000000009E-4</v>
      </c>
    </row>
    <row r="607" spans="26:26">
      <c r="Z607">
        <v>7.8938299999999995E-4</v>
      </c>
    </row>
    <row r="608" spans="26:26">
      <c r="Z608">
        <v>7.0010299999999999E-4</v>
      </c>
    </row>
    <row r="609" spans="26:26">
      <c r="Z609">
        <v>8.4492599999999997E-4</v>
      </c>
    </row>
    <row r="610" spans="26:26">
      <c r="Z610">
        <v>9.0220100000000004E-4</v>
      </c>
    </row>
    <row r="611" spans="26:26">
      <c r="Z611">
        <v>8.8380399999999997E-4</v>
      </c>
    </row>
    <row r="612" spans="26:26">
      <c r="Z612">
        <v>8.4754700000000004E-4</v>
      </c>
    </row>
    <row r="613" spans="26:26">
      <c r="Z613">
        <v>8.3113700000000002E-4</v>
      </c>
    </row>
    <row r="614" spans="26:26">
      <c r="Z614">
        <v>9.3906199999999995E-4</v>
      </c>
    </row>
    <row r="615" spans="26:26">
      <c r="Z615">
        <v>9.1551600000000001E-4</v>
      </c>
    </row>
    <row r="616" spans="26:26">
      <c r="Z616">
        <v>9.4384000000000004E-4</v>
      </c>
    </row>
    <row r="617" spans="26:26">
      <c r="Z617">
        <v>9.1544200000000004E-4</v>
      </c>
    </row>
    <row r="618" spans="26:26">
      <c r="Z618">
        <v>8.1532499999999999E-4</v>
      </c>
    </row>
    <row r="619" spans="26:26">
      <c r="Z619">
        <v>7.1591600000000003E-4</v>
      </c>
    </row>
    <row r="620" spans="26:26">
      <c r="Z620">
        <v>9.92087E-4</v>
      </c>
    </row>
    <row r="621" spans="26:26">
      <c r="Z621">
        <v>6.8927799999999998E-4</v>
      </c>
    </row>
    <row r="622" spans="26:26">
      <c r="Z622">
        <v>1.02359E-3</v>
      </c>
    </row>
    <row r="623" spans="26:26">
      <c r="Z623">
        <v>8.0954200000000001E-4</v>
      </c>
    </row>
    <row r="624" spans="26:26">
      <c r="Z624">
        <v>8.69511E-4</v>
      </c>
    </row>
    <row r="625" spans="26:26">
      <c r="Z625">
        <v>1.1147500000000001E-3</v>
      </c>
    </row>
    <row r="626" spans="26:26">
      <c r="Z626">
        <v>7.78851E-4</v>
      </c>
    </row>
    <row r="627" spans="26:26">
      <c r="Z627">
        <v>8.9807600000000004E-4</v>
      </c>
    </row>
    <row r="628" spans="26:26">
      <c r="Z628">
        <v>8.7434199999999996E-4</v>
      </c>
    </row>
    <row r="629" spans="26:26">
      <c r="Z629">
        <v>8.8532400000000005E-4</v>
      </c>
    </row>
    <row r="630" spans="26:26">
      <c r="Z630">
        <v>8.7062100000000003E-4</v>
      </c>
    </row>
    <row r="631" spans="26:26">
      <c r="Z631">
        <v>6.3411399999999997E-4</v>
      </c>
    </row>
    <row r="632" spans="26:26">
      <c r="Z632">
        <v>6.8630199999999996E-4</v>
      </c>
    </row>
    <row r="633" spans="26:26">
      <c r="Z633">
        <v>1.0476299999999999E-3</v>
      </c>
    </row>
    <row r="634" spans="26:26">
      <c r="Z634">
        <v>7.8964300000000003E-4</v>
      </c>
    </row>
    <row r="635" spans="26:26">
      <c r="Z635">
        <v>9.1239399999999997E-4</v>
      </c>
    </row>
    <row r="636" spans="26:26">
      <c r="Z636">
        <v>7.0247400000000002E-4</v>
      </c>
    </row>
    <row r="637" spans="26:26">
      <c r="Z637">
        <v>9.0157400000000004E-4</v>
      </c>
    </row>
    <row r="638" spans="26:26">
      <c r="Z638">
        <v>8.2876800000000002E-4</v>
      </c>
    </row>
    <row r="639" spans="26:26">
      <c r="Z639">
        <v>6.84025E-4</v>
      </c>
    </row>
    <row r="640" spans="26:26">
      <c r="Z640">
        <v>7.4571399999999997E-4</v>
      </c>
    </row>
    <row r="641" spans="26:26">
      <c r="Z641">
        <v>9.9394099999999992E-4</v>
      </c>
    </row>
    <row r="642" spans="26:26">
      <c r="Z642">
        <v>8.1537500000000002E-4</v>
      </c>
    </row>
    <row r="643" spans="26:26">
      <c r="Z643">
        <v>8.4130700000000001E-4</v>
      </c>
    </row>
    <row r="644" spans="26:26">
      <c r="Z644">
        <v>6.85561E-4</v>
      </c>
    </row>
    <row r="645" spans="26:26">
      <c r="Z645">
        <v>8.7596500000000003E-4</v>
      </c>
    </row>
    <row r="646" spans="26:26">
      <c r="Z646">
        <v>9.0912800000000004E-4</v>
      </c>
    </row>
    <row r="647" spans="26:26">
      <c r="Z647">
        <v>8.6533699999999999E-4</v>
      </c>
    </row>
    <row r="648" spans="26:26">
      <c r="Z648">
        <v>7.8261699999999999E-4</v>
      </c>
    </row>
    <row r="649" spans="26:26">
      <c r="Z649">
        <v>8.1406000000000002E-4</v>
      </c>
    </row>
    <row r="650" spans="26:26">
      <c r="Z650">
        <v>7.1914500000000003E-4</v>
      </c>
    </row>
    <row r="651" spans="26:26">
      <c r="Z651">
        <v>1.1460699999999999E-3</v>
      </c>
    </row>
    <row r="652" spans="26:26">
      <c r="Z652">
        <v>6.7010799999999999E-4</v>
      </c>
    </row>
    <row r="653" spans="26:26">
      <c r="Z653">
        <v>8.5701500000000003E-4</v>
      </c>
    </row>
    <row r="654" spans="26:26">
      <c r="Z654">
        <v>1.00632E-3</v>
      </c>
    </row>
    <row r="655" spans="26:26">
      <c r="Z655">
        <v>1.15157E-3</v>
      </c>
    </row>
    <row r="656" spans="26:26">
      <c r="Z656">
        <v>8.8004499999999998E-4</v>
      </c>
    </row>
    <row r="657" spans="26:26">
      <c r="Z657">
        <v>9.0960100000000001E-4</v>
      </c>
    </row>
    <row r="658" spans="26:26">
      <c r="Z658">
        <v>7.4840699999999998E-4</v>
      </c>
    </row>
    <row r="659" spans="26:26">
      <c r="Z659">
        <v>1.0778000000000001E-3</v>
      </c>
    </row>
    <row r="660" spans="26:26">
      <c r="Z660">
        <v>9.09587E-4</v>
      </c>
    </row>
    <row r="661" spans="26:26">
      <c r="Z661">
        <v>8.1245899999999997E-4</v>
      </c>
    </row>
    <row r="662" spans="26:26">
      <c r="Z662">
        <v>9.9316399999999994E-4</v>
      </c>
    </row>
    <row r="663" spans="26:26">
      <c r="Z663">
        <v>9.1659100000000002E-4</v>
      </c>
    </row>
    <row r="664" spans="26:26">
      <c r="Z664">
        <v>6.7669400000000004E-4</v>
      </c>
    </row>
    <row r="665" spans="26:26">
      <c r="Z665">
        <v>8.1942199999999999E-4</v>
      </c>
    </row>
    <row r="666" spans="26:26">
      <c r="Z666">
        <v>9.3964500000000002E-4</v>
      </c>
    </row>
    <row r="667" spans="26:26">
      <c r="Z667">
        <v>1.11842E-3</v>
      </c>
    </row>
    <row r="668" spans="26:26">
      <c r="Z668">
        <v>6.1757200000000004E-4</v>
      </c>
    </row>
    <row r="669" spans="26:26">
      <c r="Z669">
        <v>7.9487799999999995E-4</v>
      </c>
    </row>
    <row r="670" spans="26:26">
      <c r="Z670">
        <v>9.7643800000000005E-4</v>
      </c>
    </row>
    <row r="671" spans="26:26">
      <c r="Z671">
        <v>9.1092500000000004E-4</v>
      </c>
    </row>
    <row r="672" spans="26:26">
      <c r="Z672">
        <v>7.6457000000000001E-4</v>
      </c>
    </row>
    <row r="673" spans="26:26">
      <c r="Z673">
        <v>6.5249700000000004E-4</v>
      </c>
    </row>
    <row r="674" spans="26:26">
      <c r="Z674">
        <v>8.4639399999999999E-4</v>
      </c>
    </row>
    <row r="675" spans="26:26">
      <c r="Z675">
        <v>7.2961E-4</v>
      </c>
    </row>
    <row r="676" spans="26:26">
      <c r="Z676">
        <v>9.0646499999999996E-4</v>
      </c>
    </row>
    <row r="677" spans="26:26">
      <c r="Z677">
        <v>8.3896800000000005E-4</v>
      </c>
    </row>
    <row r="678" spans="26:26">
      <c r="Z678">
        <v>9.2432600000000005E-4</v>
      </c>
    </row>
    <row r="679" spans="26:26">
      <c r="Z679">
        <v>7.6467699999999996E-4</v>
      </c>
    </row>
    <row r="680" spans="26:26">
      <c r="Z680">
        <v>1.0789300000000001E-3</v>
      </c>
    </row>
    <row r="681" spans="26:26">
      <c r="Z681">
        <v>7.6154599999999999E-4</v>
      </c>
    </row>
    <row r="682" spans="26:26">
      <c r="Z682">
        <v>7.6926999999999996E-4</v>
      </c>
    </row>
    <row r="683" spans="26:26">
      <c r="Z683">
        <v>7.8465999999999996E-4</v>
      </c>
    </row>
    <row r="684" spans="26:26">
      <c r="Z684">
        <v>6.2920399999999996E-4</v>
      </c>
    </row>
    <row r="685" spans="26:26">
      <c r="Z685">
        <v>7.7823900000000001E-4</v>
      </c>
    </row>
    <row r="686" spans="26:26">
      <c r="Z686">
        <v>7.4890799999999995E-4</v>
      </c>
    </row>
    <row r="687" spans="26:26">
      <c r="Z687">
        <v>8.9641500000000002E-4</v>
      </c>
    </row>
    <row r="688" spans="26:26">
      <c r="Z688">
        <v>1.04645E-3</v>
      </c>
    </row>
    <row r="689" spans="26:26">
      <c r="Z689">
        <v>8.6132899999999998E-4</v>
      </c>
    </row>
    <row r="690" spans="26:26">
      <c r="Z690">
        <v>9.0664599999999999E-4</v>
      </c>
    </row>
    <row r="691" spans="26:26">
      <c r="Z691">
        <v>6.8940699999999995E-4</v>
      </c>
    </row>
    <row r="692" spans="26:26">
      <c r="Z692">
        <v>8.8054099999999998E-4</v>
      </c>
    </row>
    <row r="693" spans="26:26">
      <c r="Z693">
        <v>1.1204400000000001E-3</v>
      </c>
    </row>
    <row r="694" spans="26:26">
      <c r="Z694">
        <v>9.0754900000000001E-4</v>
      </c>
    </row>
    <row r="695" spans="26:26">
      <c r="Z695">
        <v>7.2558599999999996E-4</v>
      </c>
    </row>
    <row r="696" spans="26:26">
      <c r="Z696">
        <v>8.6892499999999999E-4</v>
      </c>
    </row>
    <row r="697" spans="26:26">
      <c r="Z697">
        <v>6.7880100000000004E-4</v>
      </c>
    </row>
    <row r="698" spans="26:26">
      <c r="Z698">
        <v>8.7051000000000001E-4</v>
      </c>
    </row>
    <row r="699" spans="26:26">
      <c r="Z699">
        <v>8.8616699999999999E-4</v>
      </c>
    </row>
    <row r="700" spans="26:26">
      <c r="Z700">
        <v>9.0966500000000004E-4</v>
      </c>
    </row>
    <row r="701" spans="26:26">
      <c r="Z701">
        <v>8.7361100000000005E-4</v>
      </c>
    </row>
    <row r="702" spans="26:26">
      <c r="Z702">
        <v>8.1277900000000002E-4</v>
      </c>
    </row>
    <row r="703" spans="26:26">
      <c r="Z703">
        <v>8.3824599999999996E-4</v>
      </c>
    </row>
    <row r="704" spans="26:26">
      <c r="Z704">
        <v>9.3011000000000005E-4</v>
      </c>
    </row>
    <row r="705" spans="26:26">
      <c r="Z705">
        <v>9.0582399999999995E-4</v>
      </c>
    </row>
    <row r="706" spans="26:26">
      <c r="Z706">
        <v>6.9283799999999998E-4</v>
      </c>
    </row>
    <row r="707" spans="26:26">
      <c r="Z707">
        <v>9.3886999999999996E-4</v>
      </c>
    </row>
    <row r="708" spans="26:26">
      <c r="Z708">
        <v>7.19715E-4</v>
      </c>
    </row>
    <row r="709" spans="26:26">
      <c r="Z709">
        <v>8.4664600000000005E-4</v>
      </c>
    </row>
    <row r="710" spans="26:26">
      <c r="Z710">
        <v>8.5286200000000002E-4</v>
      </c>
    </row>
    <row r="711" spans="26:26">
      <c r="Z711">
        <v>9.1650200000000003E-4</v>
      </c>
    </row>
    <row r="712" spans="26:26">
      <c r="Z712">
        <v>6.1879899999999995E-4</v>
      </c>
    </row>
    <row r="713" spans="26:26">
      <c r="Z713">
        <v>8.9032300000000005E-4</v>
      </c>
    </row>
    <row r="714" spans="26:26">
      <c r="Z714">
        <v>9.1918100000000003E-4</v>
      </c>
    </row>
    <row r="715" spans="26:26">
      <c r="Z715">
        <v>7.1268899999999997E-4</v>
      </c>
    </row>
    <row r="716" spans="26:26">
      <c r="Z716">
        <v>9.18215E-4</v>
      </c>
    </row>
    <row r="717" spans="26:26">
      <c r="Z717">
        <v>1.1202199999999999E-3</v>
      </c>
    </row>
    <row r="718" spans="26:26">
      <c r="Z718">
        <v>7.9537499999999997E-4</v>
      </c>
    </row>
    <row r="719" spans="26:26">
      <c r="Z719">
        <v>7.2249300000000005E-4</v>
      </c>
    </row>
    <row r="720" spans="26:26">
      <c r="Z720">
        <v>6.5869500000000005E-4</v>
      </c>
    </row>
    <row r="721" spans="26:26">
      <c r="Z721">
        <v>9.3270699999999996E-4</v>
      </c>
    </row>
    <row r="722" spans="26:26">
      <c r="Z722">
        <v>1.0423299999999999E-3</v>
      </c>
    </row>
    <row r="723" spans="26:26">
      <c r="Z723">
        <v>7.0040399999999996E-4</v>
      </c>
    </row>
    <row r="724" spans="26:26">
      <c r="Z724">
        <v>7.50061E-4</v>
      </c>
    </row>
    <row r="725" spans="26:26">
      <c r="Z725">
        <v>8.4101E-4</v>
      </c>
    </row>
    <row r="726" spans="26:26">
      <c r="Z726">
        <v>7.9203499999999996E-4</v>
      </c>
    </row>
    <row r="727" spans="26:26">
      <c r="Z727">
        <v>7.4213399999999998E-4</v>
      </c>
    </row>
    <row r="728" spans="26:26">
      <c r="Z728">
        <v>9.8508699999999994E-4</v>
      </c>
    </row>
    <row r="729" spans="26:26">
      <c r="Z729">
        <v>8.2454200000000005E-4</v>
      </c>
    </row>
    <row r="730" spans="26:26">
      <c r="Z730">
        <v>7.7165700000000003E-4</v>
      </c>
    </row>
    <row r="731" spans="26:26">
      <c r="Z731">
        <v>8.25124E-4</v>
      </c>
    </row>
    <row r="732" spans="26:26">
      <c r="Z732">
        <v>9.5861700000000004E-4</v>
      </c>
    </row>
    <row r="733" spans="26:26">
      <c r="Z733">
        <v>8.3448099999999998E-4</v>
      </c>
    </row>
    <row r="734" spans="26:26">
      <c r="Z734">
        <v>9.22312E-4</v>
      </c>
    </row>
    <row r="735" spans="26:26">
      <c r="Z735">
        <v>8.7387499999999998E-4</v>
      </c>
    </row>
    <row r="736" spans="26:26">
      <c r="Z736">
        <v>8.1957600000000003E-4</v>
      </c>
    </row>
    <row r="737" spans="26:26">
      <c r="Z737">
        <v>8.1312099999999998E-4</v>
      </c>
    </row>
    <row r="738" spans="26:26">
      <c r="Z738">
        <v>7.3320700000000004E-4</v>
      </c>
    </row>
    <row r="739" spans="26:26">
      <c r="Z739">
        <v>7.3832499999999996E-4</v>
      </c>
    </row>
    <row r="740" spans="26:26">
      <c r="Z740">
        <v>5.7514000000000003E-4</v>
      </c>
    </row>
    <row r="741" spans="26:26">
      <c r="Z741">
        <v>9.0230799999999999E-4</v>
      </c>
    </row>
    <row r="742" spans="26:26">
      <c r="Z742">
        <v>7.5667699999999998E-4</v>
      </c>
    </row>
    <row r="743" spans="26:26">
      <c r="Z743">
        <v>6.8954599999999997E-4</v>
      </c>
    </row>
    <row r="744" spans="26:26">
      <c r="Z744">
        <v>9.7070900000000005E-4</v>
      </c>
    </row>
    <row r="745" spans="26:26">
      <c r="Z745">
        <v>8.9536300000000004E-4</v>
      </c>
    </row>
    <row r="746" spans="26:26">
      <c r="Z746">
        <v>7.2701600000000003E-4</v>
      </c>
    </row>
    <row r="747" spans="26:26">
      <c r="Z747">
        <v>8.8459599999999997E-4</v>
      </c>
    </row>
    <row r="748" spans="26:26">
      <c r="Z748">
        <v>6.8497800000000004E-4</v>
      </c>
    </row>
    <row r="749" spans="26:26">
      <c r="Z749">
        <v>7.0826099999999996E-4</v>
      </c>
    </row>
    <row r="750" spans="26:26">
      <c r="Z750">
        <v>8.9742100000000003E-4</v>
      </c>
    </row>
    <row r="751" spans="26:26">
      <c r="Z751">
        <v>9.7978900000000001E-4</v>
      </c>
    </row>
    <row r="752" spans="26:26">
      <c r="Z752">
        <v>7.9623300000000003E-4</v>
      </c>
    </row>
    <row r="753" spans="26:26">
      <c r="Z753">
        <v>7.7378799999999997E-4</v>
      </c>
    </row>
    <row r="754" spans="26:26">
      <c r="Z754">
        <v>9.8927600000000009E-4</v>
      </c>
    </row>
    <row r="755" spans="26:26">
      <c r="Z755">
        <v>6.5364299999999998E-4</v>
      </c>
    </row>
    <row r="756" spans="26:26">
      <c r="Z756">
        <v>7.8467900000000004E-4</v>
      </c>
    </row>
    <row r="757" spans="26:26">
      <c r="Z757">
        <v>8.0448300000000004E-4</v>
      </c>
    </row>
    <row r="758" spans="26:26">
      <c r="Z758">
        <v>7.8512999999999999E-4</v>
      </c>
    </row>
    <row r="759" spans="26:26">
      <c r="Z759">
        <v>6.6126499999999996E-4</v>
      </c>
    </row>
    <row r="760" spans="26:26">
      <c r="Z760">
        <v>9.1372399999999998E-4</v>
      </c>
    </row>
    <row r="761" spans="26:26">
      <c r="Z761">
        <v>9.2747599999999999E-4</v>
      </c>
    </row>
    <row r="762" spans="26:26">
      <c r="Z762">
        <v>8.9486800000000005E-4</v>
      </c>
    </row>
    <row r="763" spans="26:26">
      <c r="Z763">
        <v>7.7808E-4</v>
      </c>
    </row>
    <row r="764" spans="26:26">
      <c r="Z764">
        <v>8.5558300000000004E-4</v>
      </c>
    </row>
    <row r="765" spans="26:26">
      <c r="Z765">
        <v>8.0372899999999999E-4</v>
      </c>
    </row>
    <row r="766" spans="26:26">
      <c r="Z766">
        <v>7.5860599999999999E-4</v>
      </c>
    </row>
    <row r="767" spans="26:26">
      <c r="Z767">
        <v>8.8248999999999999E-4</v>
      </c>
    </row>
    <row r="768" spans="26:26">
      <c r="Z768">
        <v>8.4018199999999997E-4</v>
      </c>
    </row>
    <row r="769" spans="26:26">
      <c r="Z769">
        <v>7.2654600000000001E-4</v>
      </c>
    </row>
    <row r="770" spans="26:26">
      <c r="Z770">
        <v>9.3712199999999998E-4</v>
      </c>
    </row>
    <row r="771" spans="26:26">
      <c r="Z771">
        <v>7.7255300000000004E-4</v>
      </c>
    </row>
    <row r="772" spans="26:26">
      <c r="Z772">
        <v>8.1368E-4</v>
      </c>
    </row>
    <row r="773" spans="26:26">
      <c r="Z773">
        <v>1.02052E-3</v>
      </c>
    </row>
    <row r="774" spans="26:26">
      <c r="Z774">
        <v>5.7430899999999995E-4</v>
      </c>
    </row>
    <row r="775" spans="26:26">
      <c r="Z775">
        <v>8.7961199999999999E-4</v>
      </c>
    </row>
    <row r="776" spans="26:26">
      <c r="Z776">
        <v>7.7915899999999997E-4</v>
      </c>
    </row>
    <row r="777" spans="26:26">
      <c r="Z777">
        <v>6.8012699999999999E-4</v>
      </c>
    </row>
    <row r="778" spans="26:26">
      <c r="Z778">
        <v>6.04562E-4</v>
      </c>
    </row>
    <row r="779" spans="26:26">
      <c r="Z779">
        <v>7.4865999999999995E-4</v>
      </c>
    </row>
    <row r="780" spans="26:26">
      <c r="Z780">
        <v>7.1486E-4</v>
      </c>
    </row>
    <row r="781" spans="26:26">
      <c r="Z781">
        <v>1.0193699999999999E-3</v>
      </c>
    </row>
    <row r="782" spans="26:26">
      <c r="Z782">
        <v>8.7024900000000002E-4</v>
      </c>
    </row>
    <row r="783" spans="26:26">
      <c r="Z783">
        <v>6.8598499999999996E-4</v>
      </c>
    </row>
    <row r="784" spans="26:26">
      <c r="Z784">
        <v>8.1291600000000001E-4</v>
      </c>
    </row>
    <row r="785" spans="26:26">
      <c r="Z785">
        <v>8.7270700000000002E-4</v>
      </c>
    </row>
    <row r="786" spans="26:26">
      <c r="Z786">
        <v>7.7111900000000001E-4</v>
      </c>
    </row>
    <row r="787" spans="26:26">
      <c r="Z787">
        <v>7.2971099999999997E-4</v>
      </c>
    </row>
    <row r="788" spans="26:26">
      <c r="Z788">
        <v>9.4416200000000002E-4</v>
      </c>
    </row>
    <row r="789" spans="26:26">
      <c r="Z789">
        <v>8.3337400000000001E-4</v>
      </c>
    </row>
    <row r="790" spans="26:26">
      <c r="Z790">
        <v>8.1236700000000004E-4</v>
      </c>
    </row>
    <row r="791" spans="26:26">
      <c r="Z791">
        <v>7.5090200000000001E-4</v>
      </c>
    </row>
    <row r="792" spans="26:26">
      <c r="Z792">
        <v>1.0630500000000001E-3</v>
      </c>
    </row>
    <row r="793" spans="26:26">
      <c r="Z793">
        <v>8.4684699999999996E-4</v>
      </c>
    </row>
    <row r="794" spans="26:26">
      <c r="Z794">
        <v>8.5794400000000002E-4</v>
      </c>
    </row>
    <row r="795" spans="26:26">
      <c r="Z795">
        <v>7.5023699999999995E-4</v>
      </c>
    </row>
    <row r="796" spans="26:26">
      <c r="Z796">
        <v>8.4606999999999998E-4</v>
      </c>
    </row>
    <row r="797" spans="26:26">
      <c r="Z797">
        <v>8.9471099999999997E-4</v>
      </c>
    </row>
    <row r="798" spans="26:26">
      <c r="Z798">
        <v>6.9339200000000003E-4</v>
      </c>
    </row>
    <row r="799" spans="26:26">
      <c r="Z799">
        <v>8.2004799999999998E-4</v>
      </c>
    </row>
    <row r="800" spans="26:26">
      <c r="Z800">
        <v>9.3198100000000002E-4</v>
      </c>
    </row>
    <row r="801" spans="26:26">
      <c r="Z801">
        <v>8.2594899999999998E-4</v>
      </c>
    </row>
    <row r="802" spans="26:26">
      <c r="Z802">
        <v>9.1063299999999999E-4</v>
      </c>
    </row>
    <row r="803" spans="26:26">
      <c r="Z803">
        <v>9.7479000000000001E-4</v>
      </c>
    </row>
    <row r="804" spans="26:26">
      <c r="Z804">
        <v>9.13477E-4</v>
      </c>
    </row>
    <row r="805" spans="26:26">
      <c r="Z805">
        <v>9.9046000000000008E-4</v>
      </c>
    </row>
    <row r="806" spans="26:26">
      <c r="Z806">
        <v>8.7379999999999999E-4</v>
      </c>
    </row>
    <row r="807" spans="26:26">
      <c r="Z807">
        <v>8.4167200000000001E-4</v>
      </c>
    </row>
    <row r="808" spans="26:26">
      <c r="Z808">
        <v>8.4044700000000003E-4</v>
      </c>
    </row>
    <row r="809" spans="26:26">
      <c r="Z809">
        <v>7.51583E-4</v>
      </c>
    </row>
    <row r="810" spans="26:26">
      <c r="Z810">
        <v>7.4549299999999996E-4</v>
      </c>
    </row>
    <row r="811" spans="26:26">
      <c r="Z811">
        <v>7.6310899999999999E-4</v>
      </c>
    </row>
    <row r="812" spans="26:26">
      <c r="Z812">
        <v>7.5861600000000004E-4</v>
      </c>
    </row>
    <row r="813" spans="26:26">
      <c r="Z813">
        <v>8.2012399999999998E-4</v>
      </c>
    </row>
    <row r="814" spans="26:26">
      <c r="Z814">
        <v>8.6279900000000003E-4</v>
      </c>
    </row>
    <row r="815" spans="26:26">
      <c r="Z815">
        <v>9.5884300000000002E-4</v>
      </c>
    </row>
    <row r="816" spans="26:26">
      <c r="Z816">
        <v>7.0628399999999995E-4</v>
      </c>
    </row>
    <row r="817" spans="26:26">
      <c r="Z817">
        <v>1.0081000000000001E-3</v>
      </c>
    </row>
    <row r="818" spans="26:26">
      <c r="Z818">
        <v>8.5680499999999998E-4</v>
      </c>
    </row>
    <row r="819" spans="26:26">
      <c r="Z819">
        <v>7.8757700000000003E-4</v>
      </c>
    </row>
    <row r="820" spans="26:26">
      <c r="Z820">
        <v>8.1326900000000004E-4</v>
      </c>
    </row>
    <row r="821" spans="26:26">
      <c r="Z821">
        <v>6.85795E-4</v>
      </c>
    </row>
    <row r="822" spans="26:26">
      <c r="Z822">
        <v>9.6166899999999996E-4</v>
      </c>
    </row>
    <row r="823" spans="26:26">
      <c r="Z823">
        <v>9.5410500000000001E-4</v>
      </c>
    </row>
    <row r="824" spans="26:26">
      <c r="Z824">
        <v>1.09187E-3</v>
      </c>
    </row>
    <row r="825" spans="26:26">
      <c r="Z825">
        <v>7.8076700000000003E-4</v>
      </c>
    </row>
    <row r="826" spans="26:26">
      <c r="Z826">
        <v>1.05981E-3</v>
      </c>
    </row>
    <row r="827" spans="26:26">
      <c r="Z827">
        <v>8.3956500000000002E-4</v>
      </c>
    </row>
    <row r="828" spans="26:26">
      <c r="Z828">
        <v>7.4655800000000003E-4</v>
      </c>
    </row>
    <row r="829" spans="26:26">
      <c r="Z829">
        <v>7.9668899999999995E-4</v>
      </c>
    </row>
    <row r="830" spans="26:26">
      <c r="Z830">
        <v>7.5120299999999998E-4</v>
      </c>
    </row>
    <row r="831" spans="26:26">
      <c r="Z831">
        <v>7.9666100000000005E-4</v>
      </c>
    </row>
    <row r="832" spans="26:26">
      <c r="Z832">
        <v>9.8409600000000006E-4</v>
      </c>
    </row>
    <row r="833" spans="26:26">
      <c r="Z833">
        <v>8.5629900000000004E-4</v>
      </c>
    </row>
    <row r="834" spans="26:26">
      <c r="Z834">
        <v>8.2960900000000003E-4</v>
      </c>
    </row>
    <row r="835" spans="26:26">
      <c r="Z835">
        <v>8.6238299999999999E-4</v>
      </c>
    </row>
    <row r="836" spans="26:26">
      <c r="Z836">
        <v>8.5365799999999998E-4</v>
      </c>
    </row>
    <row r="837" spans="26:26">
      <c r="Z837">
        <v>9.1973499999999998E-4</v>
      </c>
    </row>
    <row r="838" spans="26:26">
      <c r="Z838">
        <v>7.64225E-4</v>
      </c>
    </row>
    <row r="839" spans="26:26">
      <c r="Z839">
        <v>7.6089699999999996E-4</v>
      </c>
    </row>
    <row r="840" spans="26:26">
      <c r="Z840">
        <v>7.8591399999999997E-4</v>
      </c>
    </row>
    <row r="841" spans="26:26">
      <c r="Z841">
        <v>8.6072999999999998E-4</v>
      </c>
    </row>
    <row r="842" spans="26:26">
      <c r="Z842">
        <v>9.2043799999999999E-4</v>
      </c>
    </row>
    <row r="843" spans="26:26">
      <c r="Z843">
        <v>9.9995100000000001E-4</v>
      </c>
    </row>
    <row r="844" spans="26:26">
      <c r="Z844">
        <v>7.8127299999999997E-4</v>
      </c>
    </row>
    <row r="845" spans="26:26">
      <c r="Z845">
        <v>8.4748199999999999E-4</v>
      </c>
    </row>
    <row r="846" spans="26:26">
      <c r="Z846">
        <v>8.2839600000000002E-4</v>
      </c>
    </row>
    <row r="847" spans="26:26">
      <c r="Z847">
        <v>5.9840499999999999E-4</v>
      </c>
    </row>
    <row r="848" spans="26:26">
      <c r="Z848">
        <v>9.2865600000000003E-4</v>
      </c>
    </row>
    <row r="849" spans="26:26">
      <c r="Z849">
        <v>8.0833200000000004E-4</v>
      </c>
    </row>
    <row r="850" spans="26:26">
      <c r="Z850">
        <v>6.3262799999999999E-4</v>
      </c>
    </row>
    <row r="851" spans="26:26">
      <c r="Z851">
        <v>9.8423E-4</v>
      </c>
    </row>
    <row r="852" spans="26:26">
      <c r="Z852">
        <v>8.3095100000000002E-4</v>
      </c>
    </row>
    <row r="853" spans="26:26">
      <c r="Z853">
        <v>4.8169199999999998E-4</v>
      </c>
    </row>
    <row r="854" spans="26:26">
      <c r="Z854">
        <v>8.2784700000000004E-4</v>
      </c>
    </row>
    <row r="855" spans="26:26">
      <c r="Z855">
        <v>6.8913299999999998E-4</v>
      </c>
    </row>
    <row r="856" spans="26:26">
      <c r="Z856">
        <v>9.6010099999999999E-4</v>
      </c>
    </row>
    <row r="857" spans="26:26">
      <c r="Z857">
        <v>1.0199300000000001E-3</v>
      </c>
    </row>
    <row r="858" spans="26:26">
      <c r="Z858">
        <v>8.2400599999999996E-4</v>
      </c>
    </row>
    <row r="859" spans="26:26">
      <c r="Z859">
        <v>7.8630200000000001E-4</v>
      </c>
    </row>
    <row r="860" spans="26:26">
      <c r="Z860">
        <v>1.03729E-3</v>
      </c>
    </row>
    <row r="861" spans="26:26">
      <c r="Z861">
        <v>9.0750300000000004E-4</v>
      </c>
    </row>
    <row r="862" spans="26:26">
      <c r="Z862">
        <v>8.7657900000000005E-4</v>
      </c>
    </row>
    <row r="863" spans="26:26">
      <c r="Z863">
        <v>7.1755699999999996E-4</v>
      </c>
    </row>
    <row r="864" spans="26:26">
      <c r="Z864">
        <v>9.5380300000000003E-4</v>
      </c>
    </row>
    <row r="865" spans="26:26">
      <c r="Z865">
        <v>8.8683399999999997E-4</v>
      </c>
    </row>
    <row r="866" spans="26:26">
      <c r="Z866">
        <v>9.6192599999999999E-4</v>
      </c>
    </row>
    <row r="867" spans="26:26">
      <c r="Z867">
        <v>9.4560499999999997E-4</v>
      </c>
    </row>
    <row r="868" spans="26:26">
      <c r="Z868">
        <v>7.3306300000000005E-4</v>
      </c>
    </row>
    <row r="869" spans="26:26">
      <c r="Z869">
        <v>7.0301900000000004E-4</v>
      </c>
    </row>
    <row r="870" spans="26:26">
      <c r="Z870">
        <v>7.2174800000000003E-4</v>
      </c>
    </row>
    <row r="871" spans="26:26">
      <c r="Z871">
        <v>9.9203399999999993E-4</v>
      </c>
    </row>
    <row r="872" spans="26:26">
      <c r="Z872">
        <v>8.9317400000000005E-4</v>
      </c>
    </row>
    <row r="873" spans="26:26">
      <c r="Z873">
        <v>8.2235200000000004E-4</v>
      </c>
    </row>
    <row r="874" spans="26:26">
      <c r="Z874">
        <v>1.1839400000000001E-3</v>
      </c>
    </row>
    <row r="875" spans="26:26">
      <c r="Z875">
        <v>7.8674699999999997E-4</v>
      </c>
    </row>
    <row r="876" spans="26:26">
      <c r="Z876">
        <v>7.2171799999999999E-4</v>
      </c>
    </row>
    <row r="877" spans="26:26">
      <c r="Z877">
        <v>9.3265799999999995E-4</v>
      </c>
    </row>
    <row r="878" spans="26:26">
      <c r="Z878">
        <v>8.3333099999999998E-4</v>
      </c>
    </row>
    <row r="879" spans="26:26">
      <c r="Z879">
        <v>8.3274399999999995E-4</v>
      </c>
    </row>
    <row r="880" spans="26:26">
      <c r="Z880">
        <v>8.12461E-4</v>
      </c>
    </row>
    <row r="881" spans="26:26">
      <c r="Z881">
        <v>8.1935500000000002E-4</v>
      </c>
    </row>
    <row r="882" spans="26:26">
      <c r="Z882">
        <v>7.4097500000000005E-4</v>
      </c>
    </row>
    <row r="883" spans="26:26">
      <c r="Z883">
        <v>8.1638100000000003E-4</v>
      </c>
    </row>
    <row r="884" spans="26:26">
      <c r="Z884">
        <v>9.3802999999999996E-4</v>
      </c>
    </row>
    <row r="885" spans="26:26">
      <c r="Z885">
        <v>9.17237E-4</v>
      </c>
    </row>
    <row r="886" spans="26:26">
      <c r="Z886">
        <v>7.9139200000000003E-4</v>
      </c>
    </row>
    <row r="887" spans="26:26">
      <c r="Z887">
        <v>8.24539E-4</v>
      </c>
    </row>
    <row r="888" spans="26:26">
      <c r="Z888">
        <v>8.6957699999999996E-4</v>
      </c>
    </row>
    <row r="889" spans="26:26">
      <c r="Z889">
        <v>8.6283300000000002E-4</v>
      </c>
    </row>
    <row r="890" spans="26:26">
      <c r="Z890">
        <v>7.4878100000000001E-4</v>
      </c>
    </row>
    <row r="891" spans="26:26">
      <c r="Z891">
        <v>9.1205300000000002E-4</v>
      </c>
    </row>
    <row r="892" spans="26:26">
      <c r="Z892">
        <v>9.7600699999999998E-4</v>
      </c>
    </row>
    <row r="893" spans="26:26">
      <c r="Z893">
        <v>8.4256100000000003E-4</v>
      </c>
    </row>
    <row r="894" spans="26:26">
      <c r="Z894">
        <v>7.8581500000000004E-4</v>
      </c>
    </row>
    <row r="895" spans="26:26">
      <c r="Z895">
        <v>7.8472899999999996E-4</v>
      </c>
    </row>
    <row r="896" spans="26:26">
      <c r="Z896">
        <v>9.4633100000000002E-4</v>
      </c>
    </row>
    <row r="897" spans="26:26">
      <c r="Z897">
        <v>8.9678700000000002E-4</v>
      </c>
    </row>
    <row r="898" spans="26:26">
      <c r="Z898">
        <v>6.04004E-4</v>
      </c>
    </row>
    <row r="899" spans="26:26">
      <c r="Z899">
        <v>7.6931799999999995E-4</v>
      </c>
    </row>
    <row r="900" spans="26:26">
      <c r="Z900">
        <v>9.9728899999999994E-4</v>
      </c>
    </row>
    <row r="901" spans="26:26">
      <c r="Z901">
        <v>5.8053900000000003E-4</v>
      </c>
    </row>
    <row r="902" spans="26:26">
      <c r="Z902">
        <v>8.9217099999999998E-4</v>
      </c>
    </row>
    <row r="903" spans="26:26">
      <c r="Z903">
        <v>8.8498600000000004E-4</v>
      </c>
    </row>
    <row r="904" spans="26:26">
      <c r="Z904">
        <v>7.29341E-4</v>
      </c>
    </row>
    <row r="905" spans="26:26">
      <c r="Z905">
        <v>5.4785700000000001E-4</v>
      </c>
    </row>
    <row r="906" spans="26:26">
      <c r="Z906">
        <v>6.5903700000000001E-4</v>
      </c>
    </row>
    <row r="907" spans="26:26">
      <c r="Z907">
        <v>1.4922500000000001E-3</v>
      </c>
    </row>
    <row r="908" spans="26:26">
      <c r="Z908">
        <v>8.6854300000000005E-4</v>
      </c>
    </row>
    <row r="909" spans="26:26">
      <c r="Z909">
        <v>8.1954499999999997E-4</v>
      </c>
    </row>
    <row r="910" spans="26:26">
      <c r="Z910">
        <v>7.3052700000000002E-4</v>
      </c>
    </row>
    <row r="911" spans="26:26">
      <c r="Z911">
        <v>8.4750899999999998E-4</v>
      </c>
    </row>
    <row r="912" spans="26:26">
      <c r="Z912">
        <v>7.14929E-4</v>
      </c>
    </row>
    <row r="913" spans="26:26">
      <c r="Z913">
        <v>7.8209099999999995E-4</v>
      </c>
    </row>
    <row r="914" spans="26:26">
      <c r="Z914">
        <v>9.0414100000000002E-4</v>
      </c>
    </row>
    <row r="915" spans="26:26">
      <c r="Z915">
        <v>9.1784099999999997E-4</v>
      </c>
    </row>
    <row r="916" spans="26:26">
      <c r="Z916">
        <v>7.0159200000000001E-4</v>
      </c>
    </row>
    <row r="917" spans="26:26">
      <c r="Z917">
        <v>9.5241599999999998E-4</v>
      </c>
    </row>
    <row r="918" spans="26:26">
      <c r="Z918">
        <v>8.2306100000000004E-4</v>
      </c>
    </row>
    <row r="919" spans="26:26">
      <c r="Z919">
        <v>1.1245199999999999E-3</v>
      </c>
    </row>
    <row r="920" spans="26:26">
      <c r="Z920">
        <v>8.1085E-4</v>
      </c>
    </row>
    <row r="921" spans="26:26">
      <c r="Z921">
        <v>8.9414300000000002E-4</v>
      </c>
    </row>
    <row r="922" spans="26:26">
      <c r="Z922">
        <v>1.05378E-3</v>
      </c>
    </row>
    <row r="923" spans="26:26">
      <c r="Z923">
        <v>8.1292400000000003E-4</v>
      </c>
    </row>
    <row r="924" spans="26:26">
      <c r="Z924">
        <v>8.4732600000000003E-4</v>
      </c>
    </row>
    <row r="925" spans="26:26">
      <c r="Z925">
        <v>8.7214900000000001E-4</v>
      </c>
    </row>
    <row r="926" spans="26:26">
      <c r="Z926">
        <v>9.1354900000000005E-4</v>
      </c>
    </row>
    <row r="927" spans="26:26">
      <c r="Z927">
        <v>8.4942000000000004E-4</v>
      </c>
    </row>
    <row r="928" spans="26:26">
      <c r="Z928">
        <v>1.06745E-3</v>
      </c>
    </row>
    <row r="929" spans="26:26">
      <c r="Z929">
        <v>8.1649800000000003E-4</v>
      </c>
    </row>
    <row r="930" spans="26:26">
      <c r="Z930">
        <v>9.1280099999999998E-4</v>
      </c>
    </row>
    <row r="931" spans="26:26">
      <c r="Z931">
        <v>8.0521200000000003E-4</v>
      </c>
    </row>
    <row r="932" spans="26:26">
      <c r="Z932">
        <v>8.62783E-4</v>
      </c>
    </row>
    <row r="933" spans="26:26">
      <c r="Z933">
        <v>8.6451500000000005E-4</v>
      </c>
    </row>
    <row r="934" spans="26:26">
      <c r="Z934">
        <v>7.5382300000000004E-4</v>
      </c>
    </row>
    <row r="935" spans="26:26">
      <c r="Z935">
        <v>8.6454900000000005E-4</v>
      </c>
    </row>
    <row r="936" spans="26:26">
      <c r="Z936">
        <v>8.6903100000000004E-4</v>
      </c>
    </row>
    <row r="937" spans="26:26">
      <c r="Z937">
        <v>8.5927099999999999E-4</v>
      </c>
    </row>
    <row r="938" spans="26:26">
      <c r="Z938">
        <v>8.7739600000000001E-4</v>
      </c>
    </row>
    <row r="939" spans="26:26">
      <c r="Z939">
        <v>8.5503499999999997E-4</v>
      </c>
    </row>
    <row r="940" spans="26:26">
      <c r="Z940">
        <v>8.7460299999999995E-4</v>
      </c>
    </row>
    <row r="941" spans="26:26">
      <c r="Z941">
        <v>1.0472700000000001E-3</v>
      </c>
    </row>
    <row r="942" spans="26:26">
      <c r="Z942">
        <v>8.8038400000000001E-4</v>
      </c>
    </row>
    <row r="943" spans="26:26">
      <c r="Z943">
        <v>7.5164000000000003E-4</v>
      </c>
    </row>
    <row r="944" spans="26:26">
      <c r="Z944">
        <v>7.5211799999999997E-4</v>
      </c>
    </row>
    <row r="945" spans="26:26">
      <c r="Z945">
        <v>8.4509600000000004E-4</v>
      </c>
    </row>
    <row r="946" spans="26:26">
      <c r="Z946">
        <v>1.0180899999999999E-3</v>
      </c>
    </row>
    <row r="947" spans="26:26">
      <c r="Z947">
        <v>1.00486E-3</v>
      </c>
    </row>
    <row r="948" spans="26:26">
      <c r="Z948">
        <v>7.9235600000000003E-4</v>
      </c>
    </row>
    <row r="949" spans="26:26">
      <c r="Z949">
        <v>7.2716800000000004E-4</v>
      </c>
    </row>
    <row r="950" spans="26:26">
      <c r="Z950">
        <v>8.6439899999999996E-4</v>
      </c>
    </row>
    <row r="951" spans="26:26">
      <c r="Z951">
        <v>8.4036400000000002E-4</v>
      </c>
    </row>
    <row r="952" spans="26:26">
      <c r="Z952">
        <v>8.6282800000000005E-4</v>
      </c>
    </row>
    <row r="953" spans="26:26">
      <c r="Z953">
        <v>9.2138599999999995E-4</v>
      </c>
    </row>
    <row r="954" spans="26:26">
      <c r="Z954">
        <v>9.2399099999999998E-4</v>
      </c>
    </row>
    <row r="955" spans="26:26">
      <c r="Z955">
        <v>7.9874099999999995E-4</v>
      </c>
    </row>
    <row r="956" spans="26:26">
      <c r="Z956">
        <v>9.6982500000000001E-4</v>
      </c>
    </row>
    <row r="957" spans="26:26">
      <c r="Z957">
        <v>9.7742199999999993E-4</v>
      </c>
    </row>
    <row r="958" spans="26:26">
      <c r="Z958">
        <v>8.9938400000000003E-4</v>
      </c>
    </row>
    <row r="959" spans="26:26">
      <c r="Z959">
        <v>8.3589099999999996E-4</v>
      </c>
    </row>
    <row r="960" spans="26:26">
      <c r="Z960">
        <v>7.09462E-4</v>
      </c>
    </row>
    <row r="961" spans="26:26">
      <c r="Z961">
        <v>8.4419699999999998E-4</v>
      </c>
    </row>
    <row r="962" spans="26:26">
      <c r="Z962">
        <v>8.6392100000000002E-4</v>
      </c>
    </row>
    <row r="963" spans="26:26">
      <c r="Z963">
        <v>9.10544E-4</v>
      </c>
    </row>
    <row r="964" spans="26:26">
      <c r="Z964">
        <v>8.1145999999999996E-4</v>
      </c>
    </row>
    <row r="965" spans="26:26">
      <c r="Z965">
        <v>8.1835899999999995E-4</v>
      </c>
    </row>
    <row r="966" spans="26:26">
      <c r="Z966">
        <v>8.6753999999999998E-4</v>
      </c>
    </row>
    <row r="967" spans="26:26">
      <c r="Z967">
        <v>8.8784699999999999E-4</v>
      </c>
    </row>
    <row r="968" spans="26:26">
      <c r="Z968">
        <v>7.8382799999999998E-4</v>
      </c>
    </row>
    <row r="969" spans="26:26">
      <c r="Z969">
        <v>1.0081199999999999E-3</v>
      </c>
    </row>
    <row r="970" spans="26:26">
      <c r="Z970">
        <v>9.5397799999999997E-4</v>
      </c>
    </row>
    <row r="971" spans="26:26">
      <c r="Z971">
        <v>7.6758100000000004E-4</v>
      </c>
    </row>
    <row r="972" spans="26:26">
      <c r="Z972">
        <v>8.3929100000000004E-4</v>
      </c>
    </row>
    <row r="973" spans="26:26">
      <c r="Z973">
        <v>8.0855200000000003E-4</v>
      </c>
    </row>
    <row r="974" spans="26:26">
      <c r="Z974">
        <v>8.6656799999999996E-4</v>
      </c>
    </row>
    <row r="975" spans="26:26">
      <c r="Z975">
        <v>6.5638100000000004E-4</v>
      </c>
    </row>
    <row r="976" spans="26:26">
      <c r="Z976">
        <v>8.1012100000000002E-4</v>
      </c>
    </row>
    <row r="977" spans="26:26">
      <c r="Z977">
        <v>8.40487E-4</v>
      </c>
    </row>
    <row r="978" spans="26:26">
      <c r="Z978">
        <v>8.15849E-4</v>
      </c>
    </row>
    <row r="979" spans="26:26">
      <c r="Z979">
        <v>1.1060899999999999E-3</v>
      </c>
    </row>
    <row r="980" spans="26:26">
      <c r="Z980">
        <v>9.3057000000000003E-4</v>
      </c>
    </row>
    <row r="981" spans="26:26">
      <c r="Z981">
        <v>7.8285599999999996E-4</v>
      </c>
    </row>
    <row r="982" spans="26:26">
      <c r="Z982">
        <v>9.5268200000000005E-4</v>
      </c>
    </row>
    <row r="983" spans="26:26">
      <c r="Z983">
        <v>8.7891599999999999E-4</v>
      </c>
    </row>
    <row r="984" spans="26:26">
      <c r="Z984">
        <v>8.8792199999999997E-4</v>
      </c>
    </row>
    <row r="985" spans="26:26">
      <c r="Z985">
        <v>7.3872300000000005E-4</v>
      </c>
    </row>
    <row r="986" spans="26:26">
      <c r="Z986">
        <v>1.0196599999999999E-3</v>
      </c>
    </row>
    <row r="987" spans="26:26">
      <c r="Z987">
        <v>9.0365200000000001E-4</v>
      </c>
    </row>
    <row r="988" spans="26:26">
      <c r="Z988">
        <v>7.7003100000000001E-4</v>
      </c>
    </row>
    <row r="989" spans="26:26">
      <c r="Z989">
        <v>8.2152799999999997E-4</v>
      </c>
    </row>
    <row r="990" spans="26:26">
      <c r="Z990">
        <v>7.5653799999999996E-4</v>
      </c>
    </row>
    <row r="991" spans="26:26">
      <c r="Z991">
        <v>9.2791499999999997E-4</v>
      </c>
    </row>
    <row r="992" spans="26:26">
      <c r="Z992">
        <v>8.2581799999999997E-4</v>
      </c>
    </row>
    <row r="993" spans="26:26">
      <c r="Z993">
        <v>1.0833699999999999E-3</v>
      </c>
    </row>
    <row r="994" spans="26:26">
      <c r="Z994">
        <v>1.00238E-3</v>
      </c>
    </row>
    <row r="995" spans="26:26">
      <c r="Z995">
        <v>9.2156599999999997E-4</v>
      </c>
    </row>
    <row r="996" spans="26:26">
      <c r="Z996">
        <v>7.48863E-4</v>
      </c>
    </row>
    <row r="997" spans="26:26">
      <c r="Z997">
        <v>9.0589700000000002E-4</v>
      </c>
    </row>
    <row r="998" spans="26:26">
      <c r="Z998">
        <v>7.4817600000000003E-4</v>
      </c>
    </row>
    <row r="999" spans="26:26">
      <c r="Z999">
        <v>7.7744499999999998E-4</v>
      </c>
    </row>
    <row r="1000" spans="26:26">
      <c r="Z1000">
        <v>7.5474899999999998E-4</v>
      </c>
    </row>
    <row r="1001" spans="26:26">
      <c r="Z1001">
        <v>9.7507599999999996E-4</v>
      </c>
    </row>
    <row r="1002" spans="26:26">
      <c r="Z1002">
        <v>8.4678100000000001E-4</v>
      </c>
    </row>
    <row r="1003" spans="26:26">
      <c r="Z1003">
        <v>8.4327700000000002E-4</v>
      </c>
    </row>
    <row r="1004" spans="26:26">
      <c r="Z1004">
        <v>8.8929799999999995E-4</v>
      </c>
    </row>
    <row r="1005" spans="26:26">
      <c r="Z1005">
        <v>8.07138E-4</v>
      </c>
    </row>
    <row r="1006" spans="26:26">
      <c r="Z1006">
        <v>9.21382E-4</v>
      </c>
    </row>
    <row r="1007" spans="26:26">
      <c r="Z1007">
        <v>9.12479E-4</v>
      </c>
    </row>
    <row r="1008" spans="26:26">
      <c r="Z1008">
        <v>7.4481899999999997E-4</v>
      </c>
    </row>
    <row r="1009" spans="26:26">
      <c r="Z1009">
        <v>7.5726600000000004E-4</v>
      </c>
    </row>
    <row r="1010" spans="26:26">
      <c r="Z1010">
        <v>9.7285700000000004E-4</v>
      </c>
    </row>
    <row r="1011" spans="26:26">
      <c r="Z1011">
        <v>8.3751300000000002E-4</v>
      </c>
    </row>
    <row r="1012" spans="26:26">
      <c r="Z1012">
        <v>8.4223299999999996E-4</v>
      </c>
    </row>
    <row r="1013" spans="26:26">
      <c r="Z1013">
        <v>7.5083699999999997E-4</v>
      </c>
    </row>
    <row r="1014" spans="26:26">
      <c r="Z1014">
        <v>9.1754900000000003E-4</v>
      </c>
    </row>
    <row r="1015" spans="26:26">
      <c r="Z1015">
        <v>8.5962099999999997E-4</v>
      </c>
    </row>
    <row r="1016" spans="26:26">
      <c r="Z1016">
        <v>7.2381300000000002E-4</v>
      </c>
    </row>
    <row r="1017" spans="26:26">
      <c r="Z1017">
        <v>8.7101099999999999E-4</v>
      </c>
    </row>
    <row r="1018" spans="26:26">
      <c r="Z1018">
        <v>9.9532000000000006E-4</v>
      </c>
    </row>
    <row r="1019" spans="26:26">
      <c r="Z1019">
        <v>8.1531599999999996E-4</v>
      </c>
    </row>
    <row r="1020" spans="26:26">
      <c r="Z1020">
        <v>9.0867699999999999E-4</v>
      </c>
    </row>
    <row r="1021" spans="26:26">
      <c r="Z1021">
        <v>7.5271599999999995E-4</v>
      </c>
    </row>
    <row r="1022" spans="26:26">
      <c r="Z1022">
        <v>8.2555200000000001E-4</v>
      </c>
    </row>
    <row r="1023" spans="26:26">
      <c r="Z1023">
        <v>9.0610899999999999E-4</v>
      </c>
    </row>
    <row r="1024" spans="26:26">
      <c r="Z1024">
        <v>7.7201699999999995E-4</v>
      </c>
    </row>
    <row r="1025" spans="26:26">
      <c r="Z1025">
        <v>8.8504399999999998E-4</v>
      </c>
    </row>
    <row r="1026" spans="26:26">
      <c r="Z1026">
        <v>8.3154400000000003E-4</v>
      </c>
    </row>
    <row r="1027" spans="26:26">
      <c r="Z1027">
        <v>9.5016800000000004E-4</v>
      </c>
    </row>
    <row r="1028" spans="26:26">
      <c r="Z1028">
        <v>8.5207800000000004E-4</v>
      </c>
    </row>
    <row r="1029" spans="26:26">
      <c r="Z1029">
        <v>9.7405400000000002E-4</v>
      </c>
    </row>
    <row r="1030" spans="26:26">
      <c r="Z1030">
        <v>6.9670599999999995E-4</v>
      </c>
    </row>
    <row r="1031" spans="26:26">
      <c r="Z1031">
        <v>9.0683300000000001E-4</v>
      </c>
    </row>
    <row r="1032" spans="26:26">
      <c r="Z1032">
        <v>9.2791399999999995E-4</v>
      </c>
    </row>
    <row r="1033" spans="26:26">
      <c r="Z1033">
        <v>6.4322800000000003E-4</v>
      </c>
    </row>
    <row r="1034" spans="26:26">
      <c r="Z1034">
        <v>6.5212500000000004E-4</v>
      </c>
    </row>
    <row r="1035" spans="26:26">
      <c r="Z1035">
        <v>1.1703799999999999E-3</v>
      </c>
    </row>
    <row r="1036" spans="26:26">
      <c r="Z1036">
        <v>1.00402E-3</v>
      </c>
    </row>
    <row r="1037" spans="26:26">
      <c r="Z1037">
        <v>9.7391299999999997E-4</v>
      </c>
    </row>
    <row r="1038" spans="26:26">
      <c r="Z1038">
        <v>8.0904600000000001E-4</v>
      </c>
    </row>
    <row r="1039" spans="26:26">
      <c r="Z1039">
        <v>8.3135200000000005E-4</v>
      </c>
    </row>
    <row r="1040" spans="26:26">
      <c r="Z1040">
        <v>9.2278200000000003E-4</v>
      </c>
    </row>
    <row r="1041" spans="26:26">
      <c r="Z1041">
        <v>7.7084199999999999E-4</v>
      </c>
    </row>
    <row r="1042" spans="26:26">
      <c r="Z1042">
        <v>7.3757E-4</v>
      </c>
    </row>
    <row r="1043" spans="26:26">
      <c r="Z1043">
        <v>9.6605900000000001E-4</v>
      </c>
    </row>
    <row r="1044" spans="26:26">
      <c r="Z1044">
        <v>8.3363100000000004E-4</v>
      </c>
    </row>
    <row r="1045" spans="26:26">
      <c r="Z1045">
        <v>9.8491300000000002E-4</v>
      </c>
    </row>
    <row r="1046" spans="26:26">
      <c r="Z1046">
        <v>1.00416E-3</v>
      </c>
    </row>
    <row r="1047" spans="26:26">
      <c r="Z1047">
        <v>7.9479099999999999E-4</v>
      </c>
    </row>
    <row r="1048" spans="26:26">
      <c r="Z1048">
        <v>8.06319E-4</v>
      </c>
    </row>
    <row r="1049" spans="26:26">
      <c r="Z1049">
        <v>9.8440899999999989E-4</v>
      </c>
    </row>
    <row r="1050" spans="26:26">
      <c r="Z1050">
        <v>6.4093899999999998E-4</v>
      </c>
    </row>
    <row r="1051" spans="26:26">
      <c r="Z1051">
        <v>7.8888999999999999E-4</v>
      </c>
    </row>
    <row r="1052" spans="26:26">
      <c r="Z1052">
        <v>7.0593700000000001E-4</v>
      </c>
    </row>
    <row r="1053" spans="26:26">
      <c r="Z1053">
        <v>8.7593100000000004E-4</v>
      </c>
    </row>
    <row r="1054" spans="26:26">
      <c r="Z1054">
        <v>8.0837300000000003E-4</v>
      </c>
    </row>
    <row r="1055" spans="26:26">
      <c r="Z1055">
        <v>9.3029099999999997E-4</v>
      </c>
    </row>
    <row r="1056" spans="26:26">
      <c r="Z1056">
        <v>7.8175800000000002E-4</v>
      </c>
    </row>
    <row r="1057" spans="26:26">
      <c r="Z1057">
        <v>8.2252499999999995E-4</v>
      </c>
    </row>
    <row r="1058" spans="26:26">
      <c r="Z1058">
        <v>6.2203900000000001E-4</v>
      </c>
    </row>
    <row r="1059" spans="26:26">
      <c r="Z1059">
        <v>6.7934799999999997E-4</v>
      </c>
    </row>
    <row r="1060" spans="26:26">
      <c r="Z1060">
        <v>8.1211499999999997E-4</v>
      </c>
    </row>
    <row r="1061" spans="26:26">
      <c r="Z1061">
        <v>1.07244E-3</v>
      </c>
    </row>
    <row r="1062" spans="26:26">
      <c r="Z1062">
        <v>8.3951999999999996E-4</v>
      </c>
    </row>
    <row r="1063" spans="26:26">
      <c r="Z1063">
        <v>9.7206699999999996E-4</v>
      </c>
    </row>
    <row r="1064" spans="26:26">
      <c r="Z1064">
        <v>7.4378499999999995E-4</v>
      </c>
    </row>
    <row r="1065" spans="26:26">
      <c r="Z1065">
        <v>9.0352800000000001E-4</v>
      </c>
    </row>
    <row r="1066" spans="26:26">
      <c r="Z1066">
        <v>6.9302700000000003E-4</v>
      </c>
    </row>
    <row r="1067" spans="26:26">
      <c r="Z1067">
        <v>9.3449699999999995E-4</v>
      </c>
    </row>
    <row r="1068" spans="26:26">
      <c r="Z1068">
        <v>7.3940900000000001E-4</v>
      </c>
    </row>
    <row r="1069" spans="26:26">
      <c r="Z1069">
        <v>8.7637399999999997E-4</v>
      </c>
    </row>
    <row r="1070" spans="26:26">
      <c r="Z1070">
        <v>8.6233800000000004E-4</v>
      </c>
    </row>
    <row r="1071" spans="26:26">
      <c r="Z1071">
        <v>1.00909E-3</v>
      </c>
    </row>
    <row r="1072" spans="26:26">
      <c r="Z1072">
        <v>8.6177200000000002E-4</v>
      </c>
    </row>
    <row r="1073" spans="26:26">
      <c r="Z1073">
        <v>8.6232799999999999E-4</v>
      </c>
    </row>
    <row r="1074" spans="26:26">
      <c r="Z1074">
        <v>7.8072500000000002E-4</v>
      </c>
    </row>
    <row r="1075" spans="26:26">
      <c r="Z1075">
        <v>5.9847600000000002E-4</v>
      </c>
    </row>
    <row r="1076" spans="26:26">
      <c r="Z1076">
        <v>8.8777400000000003E-4</v>
      </c>
    </row>
    <row r="1077" spans="26:26">
      <c r="Z1077">
        <v>7.7287600000000003E-4</v>
      </c>
    </row>
    <row r="1078" spans="26:26">
      <c r="Z1078">
        <v>8.3060899999999995E-4</v>
      </c>
    </row>
    <row r="1079" spans="26:26">
      <c r="Z1079">
        <v>6.7495700000000001E-4</v>
      </c>
    </row>
    <row r="1080" spans="26:26">
      <c r="Z1080">
        <v>7.72399E-4</v>
      </c>
    </row>
    <row r="1081" spans="26:26">
      <c r="Z1081">
        <v>9.6598400000000003E-4</v>
      </c>
    </row>
    <row r="1082" spans="26:26">
      <c r="Z1082">
        <v>7.8033300000000002E-4</v>
      </c>
    </row>
    <row r="1083" spans="26:26">
      <c r="Z1083">
        <v>9.4917700000000005E-4</v>
      </c>
    </row>
    <row r="1084" spans="26:26">
      <c r="Z1084">
        <v>7.9861699999999995E-4</v>
      </c>
    </row>
    <row r="1085" spans="26:26">
      <c r="Z1085">
        <v>9.3746200000000002E-4</v>
      </c>
    </row>
    <row r="1086" spans="26:26">
      <c r="Z1086">
        <v>9.0956700000000001E-4</v>
      </c>
    </row>
    <row r="1087" spans="26:26">
      <c r="Z1087">
        <v>7.0094500000000002E-4</v>
      </c>
    </row>
    <row r="1088" spans="26:26">
      <c r="Z1088">
        <v>6.5965900000000005E-4</v>
      </c>
    </row>
    <row r="1089" spans="26:26">
      <c r="Z1089">
        <v>9.61341E-4</v>
      </c>
    </row>
    <row r="1090" spans="26:26">
      <c r="Z1090">
        <v>1.1447899999999999E-3</v>
      </c>
    </row>
    <row r="1091" spans="26:26">
      <c r="Z1091">
        <v>9.3767999999999998E-4</v>
      </c>
    </row>
    <row r="1092" spans="26:26">
      <c r="Z1092">
        <v>7.45096E-4</v>
      </c>
    </row>
    <row r="1093" spans="26:26">
      <c r="Z1093">
        <v>7.7165600000000001E-4</v>
      </c>
    </row>
    <row r="1094" spans="26:26">
      <c r="Z1094">
        <v>6.7982600000000002E-4</v>
      </c>
    </row>
    <row r="1095" spans="26:26">
      <c r="Z1095">
        <v>6.8586199999999997E-4</v>
      </c>
    </row>
    <row r="1096" spans="26:26">
      <c r="Z1096">
        <v>9.5177900000000004E-4</v>
      </c>
    </row>
    <row r="1097" spans="26:26">
      <c r="Z1097">
        <v>9.8110499999999991E-4</v>
      </c>
    </row>
    <row r="1098" spans="26:26">
      <c r="Z1098">
        <v>9.1085700000000005E-4</v>
      </c>
    </row>
    <row r="1099" spans="26:26">
      <c r="Z1099">
        <v>9.4740500000000001E-4</v>
      </c>
    </row>
    <row r="1100" spans="26:26">
      <c r="Z1100">
        <v>9.4145100000000005E-4</v>
      </c>
    </row>
    <row r="1101" spans="26:26">
      <c r="Z1101">
        <v>7.8150599999999995E-4</v>
      </c>
    </row>
    <row r="1102" spans="26:26">
      <c r="Z1102">
        <v>6.7987500000000003E-4</v>
      </c>
    </row>
    <row r="1103" spans="26:26">
      <c r="Z1103">
        <v>9.0861499999999999E-4</v>
      </c>
    </row>
    <row r="1104" spans="26:26">
      <c r="Z1104">
        <v>9.0842099999999997E-4</v>
      </c>
    </row>
    <row r="1105" spans="26:26">
      <c r="Z1105">
        <v>7.0381600000000001E-4</v>
      </c>
    </row>
    <row r="1106" spans="26:26">
      <c r="Z1106">
        <v>6.7679199999999995E-4</v>
      </c>
    </row>
    <row r="1107" spans="26:26">
      <c r="Z1107">
        <v>8.6202700000000002E-4</v>
      </c>
    </row>
    <row r="1108" spans="26:26">
      <c r="Z1108">
        <v>7.5767100000000002E-4</v>
      </c>
    </row>
    <row r="1109" spans="26:26">
      <c r="Z1109">
        <v>9.5464400000000004E-4</v>
      </c>
    </row>
    <row r="1110" spans="26:26">
      <c r="Z1110">
        <v>8.80074E-4</v>
      </c>
    </row>
    <row r="1111" spans="26:26">
      <c r="Z1111">
        <v>8.1831999999999998E-4</v>
      </c>
    </row>
    <row r="1112" spans="26:26">
      <c r="Z1112">
        <v>7.2152000000000002E-4</v>
      </c>
    </row>
    <row r="1113" spans="26:26">
      <c r="Z1113">
        <v>8.7131700000000003E-4</v>
      </c>
    </row>
    <row r="1114" spans="26:26">
      <c r="Z1114">
        <v>1.1529699999999999E-3</v>
      </c>
    </row>
    <row r="1115" spans="26:26">
      <c r="Z1115">
        <v>6.1060300000000004E-4</v>
      </c>
    </row>
    <row r="1116" spans="26:26">
      <c r="Z1116">
        <v>8.4794700000000005E-4</v>
      </c>
    </row>
    <row r="1117" spans="26:26">
      <c r="Z1117">
        <v>7.1553899999999995E-4</v>
      </c>
    </row>
    <row r="1118" spans="26:26">
      <c r="Z1118">
        <v>9.2792000000000005E-4</v>
      </c>
    </row>
    <row r="1119" spans="26:26">
      <c r="Z1119">
        <v>8.17591E-4</v>
      </c>
    </row>
    <row r="1120" spans="26:26">
      <c r="Z1120">
        <v>8.28457E-4</v>
      </c>
    </row>
    <row r="1121" spans="26:26">
      <c r="Z1121">
        <v>7.6394199999999998E-4</v>
      </c>
    </row>
    <row r="1122" spans="26:26">
      <c r="Z1122">
        <v>7.5905199999999997E-4</v>
      </c>
    </row>
    <row r="1123" spans="26:26">
      <c r="Z1123">
        <v>8.9828800000000002E-4</v>
      </c>
    </row>
    <row r="1124" spans="26:26">
      <c r="Z1124">
        <v>8.88984E-4</v>
      </c>
    </row>
    <row r="1125" spans="26:26">
      <c r="Z1125">
        <v>8.16338E-4</v>
      </c>
    </row>
    <row r="1126" spans="26:26">
      <c r="Z1126">
        <v>9.2378399999999998E-4</v>
      </c>
    </row>
    <row r="1127" spans="26:26">
      <c r="Z1127">
        <v>7.9181599999999998E-4</v>
      </c>
    </row>
    <row r="1128" spans="26:26">
      <c r="Z1128">
        <v>8.7834299999999996E-4</v>
      </c>
    </row>
    <row r="1129" spans="26:26">
      <c r="Z1129">
        <v>9.5822699999999997E-4</v>
      </c>
    </row>
    <row r="1130" spans="26:26">
      <c r="Z1130">
        <v>7.4435899999999999E-4</v>
      </c>
    </row>
    <row r="1131" spans="26:26">
      <c r="Z1131">
        <v>8.5771199999999995E-4</v>
      </c>
    </row>
    <row r="1132" spans="26:26">
      <c r="Z1132">
        <v>1.1388800000000001E-3</v>
      </c>
    </row>
    <row r="1133" spans="26:26">
      <c r="Z1133">
        <v>8.5055899999999997E-4</v>
      </c>
    </row>
    <row r="1134" spans="26:26">
      <c r="Z1134">
        <v>8.2348600000000001E-4</v>
      </c>
    </row>
    <row r="1135" spans="26:26">
      <c r="Z1135">
        <v>9.8485E-4</v>
      </c>
    </row>
    <row r="1136" spans="26:26">
      <c r="Z1136">
        <v>8.8990800000000002E-4</v>
      </c>
    </row>
    <row r="1137" spans="26:26">
      <c r="Z1137">
        <v>9.9467999999999996E-4</v>
      </c>
    </row>
    <row r="1138" spans="26:26">
      <c r="Z1138">
        <v>8.6703699999999997E-4</v>
      </c>
    </row>
    <row r="1139" spans="26:26">
      <c r="Z1139">
        <v>9.3114599999999999E-4</v>
      </c>
    </row>
    <row r="1140" spans="26:26">
      <c r="Z1140">
        <v>9.1360300000000003E-4</v>
      </c>
    </row>
    <row r="1141" spans="26:26">
      <c r="Z1141">
        <v>6.6942499999999997E-4</v>
      </c>
    </row>
    <row r="1142" spans="26:26">
      <c r="Z1142">
        <v>7.9873800000000001E-4</v>
      </c>
    </row>
    <row r="1143" spans="26:26">
      <c r="Z1143">
        <v>7.9699100000000004E-4</v>
      </c>
    </row>
    <row r="1144" spans="26:26">
      <c r="Z1144">
        <v>8.0571899999999999E-4</v>
      </c>
    </row>
    <row r="1145" spans="26:26">
      <c r="Z1145">
        <v>8.5755E-4</v>
      </c>
    </row>
    <row r="1146" spans="26:26">
      <c r="Z1146">
        <v>9.4383800000000001E-4</v>
      </c>
    </row>
    <row r="1147" spans="26:26">
      <c r="Z1147">
        <v>1.06006E-3</v>
      </c>
    </row>
    <row r="1148" spans="26:26">
      <c r="Z1148">
        <v>8.4121599999999999E-4</v>
      </c>
    </row>
    <row r="1149" spans="26:26">
      <c r="Z1149">
        <v>7.0074199999999997E-4</v>
      </c>
    </row>
    <row r="1150" spans="26:26">
      <c r="Z1150">
        <v>6.7697500000000002E-4</v>
      </c>
    </row>
    <row r="1151" spans="26:26">
      <c r="Z1151">
        <v>7.9116400000000002E-4</v>
      </c>
    </row>
    <row r="1152" spans="26:26">
      <c r="Z1152">
        <v>7.6890200000000002E-4</v>
      </c>
    </row>
    <row r="1153" spans="26:26">
      <c r="Z1153">
        <v>8.9130100000000005E-4</v>
      </c>
    </row>
    <row r="1154" spans="26:26">
      <c r="Z1154">
        <v>1.3323899999999999E-3</v>
      </c>
    </row>
    <row r="1155" spans="26:26">
      <c r="Z1155">
        <v>8.1632500000000002E-4</v>
      </c>
    </row>
    <row r="1156" spans="26:26">
      <c r="Z1156">
        <v>8.7434399999999999E-4</v>
      </c>
    </row>
    <row r="1157" spans="26:26">
      <c r="Z1157">
        <v>8.5960500000000005E-4</v>
      </c>
    </row>
    <row r="1158" spans="26:26">
      <c r="Z1158">
        <v>8.0092800000000001E-4</v>
      </c>
    </row>
    <row r="1159" spans="26:26">
      <c r="Z1159">
        <v>7.3092800000000005E-4</v>
      </c>
    </row>
    <row r="1160" spans="26:26">
      <c r="Z1160">
        <v>9.5216599999999995E-4</v>
      </c>
    </row>
    <row r="1161" spans="26:26">
      <c r="Z1161">
        <v>8.8734399999999998E-4</v>
      </c>
    </row>
    <row r="1162" spans="26:26">
      <c r="Z1162">
        <v>8.3792800000000005E-4</v>
      </c>
    </row>
    <row r="1163" spans="26:26">
      <c r="Z1163">
        <v>8.5071699999999997E-4</v>
      </c>
    </row>
    <row r="1164" spans="26:26">
      <c r="Z1164">
        <v>7.9627599999999995E-4</v>
      </c>
    </row>
    <row r="1165" spans="26:26">
      <c r="Z1165">
        <v>7.7865499999999995E-4</v>
      </c>
    </row>
    <row r="1166" spans="26:26">
      <c r="Z1166">
        <v>8.7441199999999998E-4</v>
      </c>
    </row>
    <row r="1167" spans="26:26">
      <c r="Z1167">
        <v>7.7805599999999995E-4</v>
      </c>
    </row>
    <row r="1168" spans="26:26">
      <c r="Z1168">
        <v>7.3307500000000002E-4</v>
      </c>
    </row>
    <row r="1169" spans="26:26">
      <c r="Z1169">
        <v>8.7717199999999996E-4</v>
      </c>
    </row>
    <row r="1170" spans="26:26">
      <c r="Z1170">
        <v>8.6122100000000001E-4</v>
      </c>
    </row>
    <row r="1171" spans="26:26">
      <c r="Z1171">
        <v>8.3677600000000001E-4</v>
      </c>
    </row>
    <row r="1172" spans="26:26">
      <c r="Z1172">
        <v>8.1836699999999997E-4</v>
      </c>
    </row>
    <row r="1173" spans="26:26">
      <c r="Z1173">
        <v>9.1855099999999998E-4</v>
      </c>
    </row>
    <row r="1174" spans="26:26">
      <c r="Z1174">
        <v>8.4456899999999998E-4</v>
      </c>
    </row>
    <row r="1175" spans="26:26">
      <c r="Z1175">
        <v>8.4164999999999999E-4</v>
      </c>
    </row>
    <row r="1176" spans="26:26">
      <c r="Z1176">
        <v>7.7329899999999997E-4</v>
      </c>
    </row>
    <row r="1177" spans="26:26">
      <c r="Z1177">
        <v>7.3747699999999995E-4</v>
      </c>
    </row>
    <row r="1178" spans="26:26">
      <c r="Z1178">
        <v>6.3357799999999998E-4</v>
      </c>
    </row>
    <row r="1179" spans="26:26">
      <c r="Z1179">
        <v>7.5691199999999999E-4</v>
      </c>
    </row>
    <row r="1180" spans="26:26">
      <c r="Z1180">
        <v>9.3832599999999996E-4</v>
      </c>
    </row>
    <row r="1181" spans="26:26">
      <c r="Z1181">
        <v>6.6665300000000002E-4</v>
      </c>
    </row>
    <row r="1182" spans="26:26">
      <c r="Z1182">
        <v>9.5175999999999995E-4</v>
      </c>
    </row>
    <row r="1183" spans="26:26">
      <c r="Z1183">
        <v>7.3416499999999995E-4</v>
      </c>
    </row>
    <row r="1184" spans="26:26">
      <c r="Z1184">
        <v>7.4055200000000001E-4</v>
      </c>
    </row>
    <row r="1185" spans="26:26">
      <c r="Z1185">
        <v>9.0107399999999997E-4</v>
      </c>
    </row>
    <row r="1186" spans="26:26">
      <c r="Z1186">
        <v>1.04465E-3</v>
      </c>
    </row>
    <row r="1187" spans="26:26">
      <c r="Z1187">
        <v>8.9903699999999999E-4</v>
      </c>
    </row>
    <row r="1188" spans="26:26">
      <c r="Z1188">
        <v>8.89762E-4</v>
      </c>
    </row>
    <row r="1189" spans="26:26">
      <c r="Z1189">
        <v>8.7066699999999999E-4</v>
      </c>
    </row>
    <row r="1190" spans="26:26">
      <c r="Z1190">
        <v>8.3485799999999995E-4</v>
      </c>
    </row>
    <row r="1191" spans="26:26">
      <c r="Z1191">
        <v>6.6065700000000004E-4</v>
      </c>
    </row>
    <row r="1192" spans="26:26">
      <c r="Z1192">
        <v>8.0240599999999997E-4</v>
      </c>
    </row>
    <row r="1193" spans="26:26">
      <c r="Z1193">
        <v>1.05272E-3</v>
      </c>
    </row>
    <row r="1194" spans="26:26">
      <c r="Z1194">
        <v>1.0749399999999999E-3</v>
      </c>
    </row>
    <row r="1195" spans="26:26">
      <c r="Z1195">
        <v>8.7133200000000005E-4</v>
      </c>
    </row>
    <row r="1196" spans="26:26">
      <c r="Z1196">
        <v>9.8481000000000003E-4</v>
      </c>
    </row>
    <row r="1197" spans="26:26">
      <c r="Z1197">
        <v>8.08426E-4</v>
      </c>
    </row>
    <row r="1198" spans="26:26">
      <c r="Z1198">
        <v>9.5490199999999999E-4</v>
      </c>
    </row>
    <row r="1199" spans="26:26">
      <c r="Z1199">
        <v>9.2403199999999998E-4</v>
      </c>
    </row>
    <row r="1200" spans="26:26">
      <c r="Z1200">
        <v>8.3040800000000004E-4</v>
      </c>
    </row>
    <row r="1201" spans="26:26">
      <c r="Z1201">
        <v>7.7943900000000004E-4</v>
      </c>
    </row>
    <row r="1202" spans="26:26">
      <c r="Z1202">
        <v>7.69307E-4</v>
      </c>
    </row>
    <row r="1203" spans="26:26">
      <c r="Z1203">
        <v>8.4730199999999997E-4</v>
      </c>
    </row>
    <row r="1204" spans="26:26">
      <c r="Z1204">
        <v>8.5348399999999995E-4</v>
      </c>
    </row>
    <row r="1205" spans="26:26">
      <c r="Z1205">
        <v>8.6799299999999995E-4</v>
      </c>
    </row>
    <row r="1206" spans="26:26">
      <c r="Z1206">
        <v>9.0718199999999998E-4</v>
      </c>
    </row>
    <row r="1207" spans="26:26">
      <c r="Z1207">
        <v>9.1197200000000004E-4</v>
      </c>
    </row>
    <row r="1208" spans="26:26">
      <c r="Z1208">
        <v>8.3411300000000004E-4</v>
      </c>
    </row>
    <row r="1209" spans="26:26">
      <c r="Z1209">
        <v>6.52343E-4</v>
      </c>
    </row>
    <row r="1210" spans="26:26">
      <c r="Z1210">
        <v>7.6778399999999998E-4</v>
      </c>
    </row>
    <row r="1211" spans="26:26">
      <c r="Z1211">
        <v>1.0082699999999999E-3</v>
      </c>
    </row>
    <row r="1212" spans="26:26">
      <c r="Z1212">
        <v>1.02794E-3</v>
      </c>
    </row>
    <row r="1213" spans="26:26">
      <c r="Z1213">
        <v>7.2165700000000001E-4</v>
      </c>
    </row>
    <row r="1214" spans="26:26">
      <c r="Z1214">
        <v>9.8100399999999995E-4</v>
      </c>
    </row>
    <row r="1215" spans="26:26">
      <c r="Z1215">
        <v>7.5222500000000003E-4</v>
      </c>
    </row>
    <row r="1216" spans="26:26">
      <c r="Z1216">
        <v>8.60917E-4</v>
      </c>
    </row>
    <row r="1217" spans="26:26">
      <c r="Z1217">
        <v>7.5413399999999995E-4</v>
      </c>
    </row>
    <row r="1218" spans="26:26">
      <c r="Z1218">
        <v>8.1418199999999999E-4</v>
      </c>
    </row>
    <row r="1219" spans="26:26">
      <c r="Z1219">
        <v>9.8374500000000006E-4</v>
      </c>
    </row>
    <row r="1220" spans="26:26">
      <c r="Z1220">
        <v>7.3793000000000003E-4</v>
      </c>
    </row>
    <row r="1221" spans="26:26">
      <c r="Z1221">
        <v>8.6457500000000002E-4</v>
      </c>
    </row>
    <row r="1222" spans="26:26">
      <c r="Z1222">
        <v>9.8660900000000005E-4</v>
      </c>
    </row>
    <row r="1223" spans="26:26">
      <c r="Z1223">
        <v>9.1074000000000005E-4</v>
      </c>
    </row>
    <row r="1224" spans="26:26">
      <c r="Z1224">
        <v>9.7348300000000003E-4</v>
      </c>
    </row>
    <row r="1225" spans="26:26">
      <c r="Z1225">
        <v>7.7220000000000001E-4</v>
      </c>
    </row>
    <row r="1226" spans="26:26">
      <c r="Z1226">
        <v>7.5617600000000001E-4</v>
      </c>
    </row>
    <row r="1227" spans="26:26">
      <c r="Z1227">
        <v>8.4678200000000003E-4</v>
      </c>
    </row>
    <row r="1228" spans="26:26">
      <c r="Z1228">
        <v>7.7883599999999998E-4</v>
      </c>
    </row>
    <row r="1229" spans="26:26">
      <c r="Z1229">
        <v>9.1799899999999996E-4</v>
      </c>
    </row>
    <row r="1230" spans="26:26">
      <c r="Z1230">
        <v>6.9291100000000005E-4</v>
      </c>
    </row>
    <row r="1231" spans="26:26">
      <c r="Z1231">
        <v>8.1360299999999998E-4</v>
      </c>
    </row>
    <row r="1232" spans="26:26">
      <c r="Z1232">
        <v>7.5924200000000003E-4</v>
      </c>
    </row>
    <row r="1233" spans="26:26">
      <c r="Z1233">
        <v>9.0845699999999999E-4</v>
      </c>
    </row>
    <row r="1234" spans="26:26">
      <c r="Z1234">
        <v>7.4774300000000004E-4</v>
      </c>
    </row>
    <row r="1235" spans="26:26">
      <c r="Z1235">
        <v>7.5892699999999995E-4</v>
      </c>
    </row>
    <row r="1236" spans="26:26">
      <c r="Z1236">
        <v>8.3412299999999998E-4</v>
      </c>
    </row>
    <row r="1237" spans="26:26">
      <c r="Z1237">
        <v>7.6082199999999997E-4</v>
      </c>
    </row>
    <row r="1238" spans="26:26">
      <c r="Z1238">
        <v>9.5710499999999998E-4</v>
      </c>
    </row>
    <row r="1239" spans="26:26">
      <c r="Z1239">
        <v>8.8276999999999995E-4</v>
      </c>
    </row>
    <row r="1240" spans="26:26">
      <c r="Z1240">
        <v>9.24116E-4</v>
      </c>
    </row>
    <row r="1241" spans="26:26">
      <c r="Z1241">
        <v>7.8456000000000001E-4</v>
      </c>
    </row>
    <row r="1242" spans="26:26">
      <c r="Z1242">
        <v>1.0405499999999999E-3</v>
      </c>
    </row>
    <row r="1243" spans="26:26">
      <c r="Z1243">
        <v>7.9875699999999998E-4</v>
      </c>
    </row>
    <row r="1244" spans="26:26">
      <c r="Z1244">
        <v>9.19158E-4</v>
      </c>
    </row>
    <row r="1245" spans="26:26">
      <c r="Z1245">
        <v>7.2377400000000005E-4</v>
      </c>
    </row>
    <row r="1246" spans="26:26">
      <c r="Z1246">
        <v>7.5470699999999997E-4</v>
      </c>
    </row>
    <row r="1247" spans="26:26">
      <c r="Z1247">
        <v>7.3782399999999999E-4</v>
      </c>
    </row>
    <row r="1248" spans="26:26">
      <c r="Z1248">
        <v>1.03337E-3</v>
      </c>
    </row>
    <row r="1249" spans="26:26">
      <c r="Z1249">
        <v>8.4282300000000003E-4</v>
      </c>
    </row>
    <row r="1250" spans="26:26">
      <c r="Z1250">
        <v>5.5420700000000003E-4</v>
      </c>
    </row>
    <row r="1251" spans="26:26">
      <c r="Z1251">
        <v>9.74493E-4</v>
      </c>
    </row>
    <row r="1252" spans="26:26">
      <c r="Z1252">
        <v>7.8553399999999995E-4</v>
      </c>
    </row>
    <row r="1253" spans="26:26">
      <c r="Z1253">
        <v>8.7812199999999995E-4</v>
      </c>
    </row>
    <row r="1254" spans="26:26">
      <c r="Z1254">
        <v>8.7104700000000001E-4</v>
      </c>
    </row>
    <row r="1255" spans="26:26">
      <c r="Z1255">
        <v>7.0714200000000001E-4</v>
      </c>
    </row>
    <row r="1256" spans="26:26">
      <c r="Z1256">
        <v>8.93928E-4</v>
      </c>
    </row>
    <row r="1257" spans="26:26">
      <c r="Z1257">
        <v>9.0660899999999995E-4</v>
      </c>
    </row>
    <row r="1258" spans="26:26">
      <c r="Z1258">
        <v>7.8093699999999999E-4</v>
      </c>
    </row>
    <row r="1259" spans="26:26">
      <c r="Z1259">
        <v>7.6534300000000003E-4</v>
      </c>
    </row>
    <row r="1260" spans="26:26">
      <c r="Z1260">
        <v>9.4310900000000003E-4</v>
      </c>
    </row>
    <row r="1261" spans="26:26">
      <c r="Z1261">
        <v>8.8323099999999995E-4</v>
      </c>
    </row>
    <row r="1262" spans="26:26">
      <c r="Z1262">
        <v>7.3068999999999999E-4</v>
      </c>
    </row>
    <row r="1263" spans="26:26">
      <c r="Z1263">
        <v>1.0296299999999999E-3</v>
      </c>
    </row>
    <row r="1264" spans="26:26">
      <c r="Z1264">
        <v>8.5135699999999996E-4</v>
      </c>
    </row>
    <row r="1265" spans="26:26">
      <c r="Z1265">
        <v>7.6680300000000004E-4</v>
      </c>
    </row>
    <row r="1266" spans="26:26">
      <c r="Z1266">
        <v>8.3858499999999998E-4</v>
      </c>
    </row>
    <row r="1267" spans="26:26">
      <c r="Z1267">
        <v>8.4133099999999996E-4</v>
      </c>
    </row>
    <row r="1268" spans="26:26">
      <c r="Z1268">
        <v>9.0085499999999999E-4</v>
      </c>
    </row>
    <row r="1269" spans="26:26">
      <c r="Z1269">
        <v>7.6328500000000005E-4</v>
      </c>
    </row>
    <row r="1270" spans="26:26">
      <c r="Z1270">
        <v>8.6472899999999995E-4</v>
      </c>
    </row>
    <row r="1271" spans="26:26">
      <c r="Z1271">
        <v>6.3922299999999996E-4</v>
      </c>
    </row>
    <row r="1272" spans="26:26">
      <c r="Z1272">
        <v>8.7425899999999995E-4</v>
      </c>
    </row>
    <row r="1273" spans="26:26">
      <c r="Z1273">
        <v>9.3721099999999997E-4</v>
      </c>
    </row>
    <row r="1274" spans="26:26">
      <c r="Z1274">
        <v>8.5419399999999996E-4</v>
      </c>
    </row>
    <row r="1275" spans="26:26">
      <c r="Z1275">
        <v>1.0635099999999999E-3</v>
      </c>
    </row>
    <row r="1276" spans="26:26">
      <c r="Z1276">
        <v>8.3058299999999997E-4</v>
      </c>
    </row>
    <row r="1277" spans="26:26">
      <c r="Z1277">
        <v>9.0369400000000003E-4</v>
      </c>
    </row>
    <row r="1278" spans="26:26">
      <c r="Z1278">
        <v>9.5704099999999995E-4</v>
      </c>
    </row>
    <row r="1279" spans="26:26">
      <c r="Z1279">
        <v>8.0825500000000002E-4</v>
      </c>
    </row>
    <row r="1280" spans="26:26">
      <c r="Z1280">
        <v>7.6552499999999997E-4</v>
      </c>
    </row>
    <row r="1281" spans="26:26">
      <c r="Z1281">
        <v>7.6754600000000003E-4</v>
      </c>
    </row>
    <row r="1282" spans="26:26">
      <c r="Z1282">
        <v>8.0146299999999998E-4</v>
      </c>
    </row>
    <row r="1283" spans="26:26">
      <c r="Z1283">
        <v>8.0701299999999998E-4</v>
      </c>
    </row>
    <row r="1284" spans="26:26">
      <c r="Z1284">
        <v>7.7676500000000001E-4</v>
      </c>
    </row>
    <row r="1285" spans="26:26">
      <c r="Z1285">
        <v>1.13671E-3</v>
      </c>
    </row>
    <row r="1286" spans="26:26">
      <c r="Z1286">
        <v>8.3044300000000004E-4</v>
      </c>
    </row>
    <row r="1287" spans="26:26">
      <c r="Z1287">
        <v>1.0053E-3</v>
      </c>
    </row>
    <row r="1288" spans="26:26">
      <c r="Z1288">
        <v>8.2722899999999996E-4</v>
      </c>
    </row>
    <row r="1289" spans="26:26">
      <c r="Z1289">
        <v>7.1244400000000001E-4</v>
      </c>
    </row>
    <row r="1290" spans="26:26">
      <c r="Z1290">
        <v>8.4630999999999997E-4</v>
      </c>
    </row>
    <row r="1291" spans="26:26">
      <c r="Z1291">
        <v>9.1595200000000004E-4</v>
      </c>
    </row>
    <row r="1292" spans="26:26">
      <c r="Z1292">
        <v>8.7174500000000005E-4</v>
      </c>
    </row>
    <row r="1293" spans="26:26">
      <c r="Z1293">
        <v>9.9559999999999991E-4</v>
      </c>
    </row>
    <row r="1294" spans="26:26">
      <c r="Z1294">
        <v>7.9834800000000005E-4</v>
      </c>
    </row>
    <row r="1295" spans="26:26">
      <c r="Z1295">
        <v>8.7665900000000001E-4</v>
      </c>
    </row>
    <row r="1296" spans="26:26">
      <c r="Z1296">
        <v>8.5662800000000001E-4</v>
      </c>
    </row>
    <row r="1297" spans="26:26">
      <c r="Z1297">
        <v>8.0004900000000005E-4</v>
      </c>
    </row>
    <row r="1298" spans="26:26">
      <c r="Z1298">
        <v>7.9992300000000002E-4</v>
      </c>
    </row>
    <row r="1299" spans="26:26">
      <c r="Z1299">
        <v>8.1733399999999996E-4</v>
      </c>
    </row>
    <row r="1300" spans="26:26">
      <c r="Z1300">
        <v>6.9241400000000003E-4</v>
      </c>
    </row>
    <row r="1301" spans="26:26">
      <c r="Z1301">
        <v>8.0599700000000003E-4</v>
      </c>
    </row>
    <row r="1302" spans="26:26">
      <c r="Z1302">
        <v>7.6903099999999999E-4</v>
      </c>
    </row>
    <row r="1303" spans="26:26">
      <c r="Z1303">
        <v>1.3983999999999999E-3</v>
      </c>
    </row>
    <row r="1304" spans="26:26">
      <c r="Z1304">
        <v>7.4377199999999997E-4</v>
      </c>
    </row>
    <row r="1305" spans="26:26">
      <c r="Z1305">
        <v>7.7353100000000004E-4</v>
      </c>
    </row>
    <row r="1306" spans="26:26">
      <c r="Z1306">
        <v>7.7508000000000004E-4</v>
      </c>
    </row>
    <row r="1307" spans="26:26">
      <c r="Z1307">
        <v>8.1545399999999996E-4</v>
      </c>
    </row>
    <row r="1308" spans="26:26">
      <c r="Z1308">
        <v>7.6261500000000002E-4</v>
      </c>
    </row>
    <row r="1309" spans="26:26">
      <c r="Z1309">
        <v>9.7149599999999997E-4</v>
      </c>
    </row>
    <row r="1310" spans="26:26">
      <c r="Z1310">
        <v>9.0357499999999999E-4</v>
      </c>
    </row>
    <row r="1311" spans="26:26">
      <c r="Z1311">
        <v>8.8208700000000004E-4</v>
      </c>
    </row>
    <row r="1312" spans="26:26">
      <c r="Z1312">
        <v>8.3194499999999995E-4</v>
      </c>
    </row>
    <row r="1313" spans="26:26">
      <c r="Z1313">
        <v>8.9815499999999998E-4</v>
      </c>
    </row>
    <row r="1314" spans="26:26">
      <c r="Z1314">
        <v>8.1643000000000004E-4</v>
      </c>
    </row>
    <row r="1315" spans="26:26">
      <c r="Z1315">
        <v>8.5470999999999995E-4</v>
      </c>
    </row>
    <row r="1316" spans="26:26">
      <c r="Z1316">
        <v>9.6569799999999997E-4</v>
      </c>
    </row>
    <row r="1317" spans="26:26">
      <c r="Z1317">
        <v>8.5387600000000005E-4</v>
      </c>
    </row>
    <row r="1318" spans="26:26">
      <c r="Z1318">
        <v>7.9304899999999999E-4</v>
      </c>
    </row>
    <row r="1319" spans="26:26">
      <c r="Z1319">
        <v>8.54961E-4</v>
      </c>
    </row>
    <row r="1320" spans="26:26">
      <c r="Z1320">
        <v>9.6906200000000003E-4</v>
      </c>
    </row>
    <row r="1321" spans="26:26">
      <c r="Z1321">
        <v>8.3483799999999996E-4</v>
      </c>
    </row>
    <row r="1322" spans="26:26">
      <c r="Z1322">
        <v>7.5114400000000003E-4</v>
      </c>
    </row>
    <row r="1323" spans="26:26">
      <c r="Z1323">
        <v>6.1168799999999999E-4</v>
      </c>
    </row>
    <row r="1324" spans="26:26">
      <c r="Z1324">
        <v>9.8309999999999999E-4</v>
      </c>
    </row>
    <row r="1325" spans="26:26">
      <c r="Z1325">
        <v>1.0439500000000001E-3</v>
      </c>
    </row>
    <row r="1326" spans="26:26">
      <c r="Z1326">
        <v>8.7098700000000004E-4</v>
      </c>
    </row>
    <row r="1327" spans="26:26">
      <c r="Z1327">
        <v>9.3043200000000003E-4</v>
      </c>
    </row>
    <row r="1328" spans="26:26">
      <c r="Z1328">
        <v>8.6070099999999996E-4</v>
      </c>
    </row>
    <row r="1329" spans="26:26">
      <c r="Z1329">
        <v>7.6924600000000001E-4</v>
      </c>
    </row>
    <row r="1330" spans="26:26">
      <c r="Z1330">
        <v>8.6916700000000001E-4</v>
      </c>
    </row>
    <row r="1331" spans="26:26">
      <c r="Z1331">
        <v>8.9867699999999996E-4</v>
      </c>
    </row>
    <row r="1332" spans="26:26">
      <c r="Z1332">
        <v>7.6633199999999999E-4</v>
      </c>
    </row>
    <row r="1333" spans="26:26">
      <c r="Z1333">
        <v>6.8572700000000002E-4</v>
      </c>
    </row>
    <row r="1334" spans="26:26">
      <c r="Z1334">
        <v>7.8348299999999997E-4</v>
      </c>
    </row>
    <row r="1335" spans="26:26">
      <c r="Z1335">
        <v>9.2639700000000003E-4</v>
      </c>
    </row>
    <row r="1336" spans="26:26">
      <c r="Z1336">
        <v>7.1509099999999995E-4</v>
      </c>
    </row>
    <row r="1337" spans="26:26">
      <c r="Z1337">
        <v>9.1794100000000003E-4</v>
      </c>
    </row>
    <row r="1338" spans="26:26">
      <c r="Z1338">
        <v>8.39385E-4</v>
      </c>
    </row>
    <row r="1339" spans="26:26">
      <c r="Z1339">
        <v>6.8733900000000003E-4</v>
      </c>
    </row>
    <row r="1340" spans="26:26">
      <c r="Z1340">
        <v>7.0809099999999999E-4</v>
      </c>
    </row>
    <row r="1341" spans="26:26">
      <c r="Z1341">
        <v>9.1333099999999997E-4</v>
      </c>
    </row>
    <row r="1342" spans="26:26">
      <c r="Z1342">
        <v>7.9764400000000002E-4</v>
      </c>
    </row>
    <row r="1343" spans="26:26">
      <c r="Z1343">
        <v>9.4585800000000005E-4</v>
      </c>
    </row>
    <row r="1344" spans="26:26">
      <c r="Z1344">
        <v>6.90739E-4</v>
      </c>
    </row>
    <row r="1345" spans="26:26">
      <c r="Z1345">
        <v>8.3018899999999995E-4</v>
      </c>
    </row>
    <row r="1346" spans="26:26">
      <c r="Z1346">
        <v>7.6113899999999998E-4</v>
      </c>
    </row>
    <row r="1347" spans="26:26">
      <c r="Z1347">
        <v>9.3962600000000005E-4</v>
      </c>
    </row>
    <row r="1348" spans="26:26">
      <c r="Z1348">
        <v>1.0216699999999999E-3</v>
      </c>
    </row>
    <row r="1349" spans="26:26">
      <c r="Z1349">
        <v>8.5844700000000003E-4</v>
      </c>
    </row>
    <row r="1350" spans="26:26">
      <c r="Z1350">
        <v>9.2856299999999998E-4</v>
      </c>
    </row>
    <row r="1351" spans="26:26">
      <c r="Z1351">
        <v>1.19815E-3</v>
      </c>
    </row>
    <row r="1352" spans="26:26">
      <c r="Z1352">
        <v>8.4344699999999999E-4</v>
      </c>
    </row>
    <row r="1353" spans="26:26">
      <c r="Z1353">
        <v>8.8652999999999996E-4</v>
      </c>
    </row>
    <row r="1354" spans="26:26">
      <c r="Z1354">
        <v>7.5568499999999997E-4</v>
      </c>
    </row>
    <row r="1355" spans="26:26">
      <c r="Z1355">
        <v>8.6482599999999996E-4</v>
      </c>
    </row>
    <row r="1356" spans="26:26">
      <c r="Z1356">
        <v>7.8068699999999996E-4</v>
      </c>
    </row>
    <row r="1357" spans="26:26">
      <c r="Z1357">
        <v>8.2020400000000005E-4</v>
      </c>
    </row>
    <row r="1358" spans="26:26">
      <c r="Z1358">
        <v>1.4713899999999999E-3</v>
      </c>
    </row>
    <row r="1359" spans="26:26">
      <c r="Z1359">
        <v>1.08377E-3</v>
      </c>
    </row>
    <row r="1360" spans="26:26">
      <c r="Z1360">
        <v>9.1954500000000002E-4</v>
      </c>
    </row>
    <row r="1361" spans="26:26">
      <c r="Z1361">
        <v>8.3949100000000004E-4</v>
      </c>
    </row>
    <row r="1362" spans="26:26">
      <c r="Z1362">
        <v>7.9081900000000001E-4</v>
      </c>
    </row>
    <row r="1363" spans="26:26">
      <c r="Z1363">
        <v>9.3140499999999995E-4</v>
      </c>
    </row>
    <row r="1364" spans="26:26">
      <c r="Z1364">
        <v>8.5722200000000004E-4</v>
      </c>
    </row>
    <row r="1365" spans="26:26">
      <c r="Z1365">
        <v>6.7066399999999996E-4</v>
      </c>
    </row>
    <row r="1366" spans="26:26">
      <c r="Z1366">
        <v>8.3559300000000003E-4</v>
      </c>
    </row>
    <row r="1367" spans="26:26">
      <c r="Z1367">
        <v>1.13221E-3</v>
      </c>
    </row>
    <row r="1368" spans="26:26">
      <c r="Z1368">
        <v>9.0548699999999996E-4</v>
      </c>
    </row>
    <row r="1369" spans="26:26">
      <c r="Z1369">
        <v>7.9861699999999995E-4</v>
      </c>
    </row>
    <row r="1370" spans="26:26">
      <c r="Z1370">
        <v>8.5472300000000005E-4</v>
      </c>
    </row>
    <row r="1371" spans="26:26">
      <c r="Z1371">
        <v>7.5866699999999998E-4</v>
      </c>
    </row>
    <row r="1372" spans="26:26">
      <c r="Z1372">
        <v>9.2788099999999997E-4</v>
      </c>
    </row>
    <row r="1373" spans="26:26">
      <c r="Z1373">
        <v>8.6940100000000001E-4</v>
      </c>
    </row>
    <row r="1374" spans="26:26">
      <c r="Z1374">
        <v>9.7972800000000002E-4</v>
      </c>
    </row>
    <row r="1375" spans="26:26">
      <c r="Z1375">
        <v>9.5998299999999997E-4</v>
      </c>
    </row>
    <row r="1376" spans="26:26">
      <c r="Z1376">
        <v>9.9509699999999991E-4</v>
      </c>
    </row>
    <row r="1377" spans="26:26">
      <c r="Z1377">
        <v>7.7105299999999995E-4</v>
      </c>
    </row>
    <row r="1378" spans="26:26">
      <c r="Z1378">
        <v>8.6022400000000004E-4</v>
      </c>
    </row>
    <row r="1379" spans="26:26">
      <c r="Z1379">
        <v>8.7887000000000002E-4</v>
      </c>
    </row>
    <row r="1380" spans="26:26">
      <c r="Z1380">
        <v>8.7321499999999999E-4</v>
      </c>
    </row>
    <row r="1381" spans="26:26">
      <c r="Z1381">
        <v>7.8613999999999995E-4</v>
      </c>
    </row>
    <row r="1382" spans="26:26">
      <c r="Z1382">
        <v>7.5732499999999999E-4</v>
      </c>
    </row>
    <row r="1383" spans="26:26">
      <c r="Z1383">
        <v>1.05963E-3</v>
      </c>
    </row>
    <row r="1384" spans="26:26">
      <c r="Z1384">
        <v>6.7095700000000002E-4</v>
      </c>
    </row>
    <row r="1385" spans="26:26">
      <c r="Z1385">
        <v>1.1309E-3</v>
      </c>
    </row>
    <row r="1386" spans="26:26">
      <c r="Z1386">
        <v>8.7179499999999997E-4</v>
      </c>
    </row>
    <row r="1387" spans="26:26">
      <c r="Z1387">
        <v>1.02976E-3</v>
      </c>
    </row>
    <row r="1388" spans="26:26">
      <c r="Z1388">
        <v>8.5382399999999999E-4</v>
      </c>
    </row>
    <row r="1389" spans="26:26">
      <c r="Z1389">
        <v>1.0322599999999999E-3</v>
      </c>
    </row>
    <row r="1390" spans="26:26">
      <c r="Z1390">
        <v>9.6704699999999996E-4</v>
      </c>
    </row>
    <row r="1391" spans="26:26">
      <c r="Z1391">
        <v>9.1051200000000004E-4</v>
      </c>
    </row>
    <row r="1392" spans="26:26">
      <c r="Z1392">
        <v>6.8533299999999999E-4</v>
      </c>
    </row>
    <row r="1393" spans="26:26">
      <c r="Z1393">
        <v>7.6353599999999999E-4</v>
      </c>
    </row>
    <row r="1394" spans="26:26">
      <c r="Z1394">
        <v>8.4287200000000004E-4</v>
      </c>
    </row>
    <row r="1395" spans="26:26">
      <c r="Z1395">
        <v>8.1051500000000004E-4</v>
      </c>
    </row>
    <row r="1396" spans="26:26">
      <c r="Z1396">
        <v>8.5735200000000003E-4</v>
      </c>
    </row>
    <row r="1397" spans="26:26">
      <c r="Z1397">
        <v>7.24521E-4</v>
      </c>
    </row>
    <row r="1398" spans="26:26">
      <c r="Z1398">
        <v>7.9059599999999996E-4</v>
      </c>
    </row>
    <row r="1399" spans="26:26">
      <c r="Z1399">
        <v>8.5533400000000002E-4</v>
      </c>
    </row>
    <row r="1400" spans="26:26">
      <c r="Z1400">
        <v>8.4959399999999996E-4</v>
      </c>
    </row>
    <row r="1401" spans="26:26">
      <c r="Z1401">
        <v>8.2233800000000004E-4</v>
      </c>
    </row>
    <row r="1402" spans="26:26">
      <c r="Z1402">
        <v>8.9859900000000003E-4</v>
      </c>
    </row>
    <row r="1403" spans="26:26">
      <c r="Z1403">
        <v>8.1713900000000004E-4</v>
      </c>
    </row>
    <row r="1404" spans="26:26">
      <c r="Z1404">
        <v>8.6949300000000005E-4</v>
      </c>
    </row>
    <row r="1405" spans="26:26">
      <c r="Z1405">
        <v>5.33327E-4</v>
      </c>
    </row>
    <row r="1406" spans="26:26">
      <c r="Z1406">
        <v>9.2234599999999999E-4</v>
      </c>
    </row>
    <row r="1407" spans="26:26">
      <c r="Z1407">
        <v>8.7292499999999998E-4</v>
      </c>
    </row>
    <row r="1408" spans="26:26">
      <c r="Z1408">
        <v>1.01001E-3</v>
      </c>
    </row>
    <row r="1409" spans="26:26">
      <c r="Z1409">
        <v>8.7721000000000001E-4</v>
      </c>
    </row>
    <row r="1410" spans="26:26">
      <c r="Z1410">
        <v>5.6564099999999997E-4</v>
      </c>
    </row>
    <row r="1411" spans="26:26">
      <c r="Z1411">
        <v>9.33763E-4</v>
      </c>
    </row>
    <row r="1412" spans="26:26">
      <c r="Z1412">
        <v>7.8226299999999995E-4</v>
      </c>
    </row>
    <row r="1413" spans="26:26">
      <c r="Z1413">
        <v>7.6226199999999999E-4</v>
      </c>
    </row>
    <row r="1414" spans="26:26">
      <c r="Z1414">
        <v>7.83864E-4</v>
      </c>
    </row>
    <row r="1415" spans="26:26">
      <c r="Z1415">
        <v>7.2094900000000003E-4</v>
      </c>
    </row>
    <row r="1416" spans="26:26">
      <c r="Z1416">
        <v>9.4268499999999996E-4</v>
      </c>
    </row>
    <row r="1417" spans="26:26">
      <c r="Z1417">
        <v>1.0657500000000001E-3</v>
      </c>
    </row>
    <row r="1418" spans="26:26">
      <c r="Z1418">
        <v>8.2607000000000004E-4</v>
      </c>
    </row>
    <row r="1419" spans="26:26">
      <c r="Z1419">
        <v>6.66955E-4</v>
      </c>
    </row>
    <row r="1420" spans="26:26">
      <c r="Z1420">
        <v>8.9397700000000001E-4</v>
      </c>
    </row>
    <row r="1421" spans="26:26">
      <c r="Z1421">
        <v>9.6309900000000003E-4</v>
      </c>
    </row>
    <row r="1422" spans="26:26">
      <c r="Z1422">
        <v>8.6888500000000001E-4</v>
      </c>
    </row>
    <row r="1423" spans="26:26">
      <c r="Z1423">
        <v>7.9873200000000002E-4</v>
      </c>
    </row>
    <row r="1424" spans="26:26">
      <c r="Z1424">
        <v>8.9819599999999998E-4</v>
      </c>
    </row>
    <row r="1425" spans="26:26">
      <c r="Z1425">
        <v>8.5245000000000004E-4</v>
      </c>
    </row>
    <row r="1426" spans="26:26">
      <c r="Z1426">
        <v>7.5705499999999997E-4</v>
      </c>
    </row>
    <row r="1427" spans="26:26">
      <c r="Z1427">
        <v>7.2507099999999998E-4</v>
      </c>
    </row>
    <row r="1428" spans="26:26">
      <c r="Z1428">
        <v>8.59919E-4</v>
      </c>
    </row>
    <row r="1429" spans="26:26">
      <c r="Z1429">
        <v>6.9558200000000004E-4</v>
      </c>
    </row>
    <row r="1430" spans="26:26">
      <c r="Z1430">
        <v>7.70099E-4</v>
      </c>
    </row>
    <row r="1431" spans="26:26">
      <c r="Z1431">
        <v>9.9841699999999992E-4</v>
      </c>
    </row>
    <row r="1432" spans="26:26">
      <c r="Z1432">
        <v>8.4096599999999996E-4</v>
      </c>
    </row>
    <row r="1433" spans="26:26">
      <c r="Z1433">
        <v>9.3877299999999995E-4</v>
      </c>
    </row>
    <row r="1434" spans="26:26">
      <c r="Z1434">
        <v>8.7279399999999998E-4</v>
      </c>
    </row>
    <row r="1435" spans="26:26">
      <c r="Z1435">
        <v>9.9208900000000004E-4</v>
      </c>
    </row>
    <row r="1436" spans="26:26">
      <c r="Z1436">
        <v>8.1293399999999997E-4</v>
      </c>
    </row>
    <row r="1437" spans="26:26">
      <c r="Z1437">
        <v>8.0173899999999999E-4</v>
      </c>
    </row>
    <row r="1438" spans="26:26">
      <c r="Z1438">
        <v>8.2859000000000003E-4</v>
      </c>
    </row>
    <row r="1439" spans="26:26">
      <c r="Z1439">
        <v>7.7091300000000002E-4</v>
      </c>
    </row>
    <row r="1440" spans="26:26">
      <c r="Z1440">
        <v>8.7370799999999995E-4</v>
      </c>
    </row>
    <row r="1441" spans="26:26">
      <c r="Z1441">
        <v>7.7304700000000001E-4</v>
      </c>
    </row>
    <row r="1442" spans="26:26">
      <c r="Z1442">
        <v>7.7736299999999999E-4</v>
      </c>
    </row>
    <row r="1443" spans="26:26">
      <c r="Z1443">
        <v>6.7009700000000003E-4</v>
      </c>
    </row>
    <row r="1444" spans="26:26">
      <c r="Z1444">
        <v>7.7224599999999998E-4</v>
      </c>
    </row>
    <row r="1445" spans="26:26">
      <c r="Z1445">
        <v>8.2140900000000005E-4</v>
      </c>
    </row>
    <row r="1446" spans="26:26">
      <c r="Z1446">
        <v>8.2469900000000003E-4</v>
      </c>
    </row>
    <row r="1447" spans="26:26">
      <c r="Z1447">
        <v>7.7800899999999997E-4</v>
      </c>
    </row>
    <row r="1448" spans="26:26">
      <c r="Z1448">
        <v>9.1542499999999998E-4</v>
      </c>
    </row>
    <row r="1449" spans="26:26">
      <c r="Z1449">
        <v>8.13535E-4</v>
      </c>
    </row>
    <row r="1450" spans="26:26">
      <c r="Z1450">
        <v>7.8351199999999999E-4</v>
      </c>
    </row>
    <row r="1451" spans="26:26">
      <c r="Z1451">
        <v>1.08029E-3</v>
      </c>
    </row>
    <row r="1452" spans="26:26">
      <c r="Z1452">
        <v>9.5643300000000002E-4</v>
      </c>
    </row>
    <row r="1453" spans="26:26">
      <c r="Z1453">
        <v>9.1762400000000002E-4</v>
      </c>
    </row>
    <row r="1454" spans="26:26">
      <c r="Z1454">
        <v>9.1575700000000001E-4</v>
      </c>
    </row>
    <row r="1455" spans="26:26">
      <c r="Z1455">
        <v>9.5588800000000001E-4</v>
      </c>
    </row>
    <row r="1456" spans="26:26">
      <c r="Z1456">
        <v>8.0118599999999996E-4</v>
      </c>
    </row>
    <row r="1457" spans="26:26">
      <c r="Z1457">
        <v>6.9013099999999997E-4</v>
      </c>
    </row>
    <row r="1458" spans="26:26">
      <c r="Z1458">
        <v>7.5246999999999998E-4</v>
      </c>
    </row>
    <row r="1459" spans="26:26">
      <c r="Z1459">
        <v>1.0489399999999999E-3</v>
      </c>
    </row>
    <row r="1460" spans="26:26">
      <c r="Z1460">
        <v>8.8570700000000001E-4</v>
      </c>
    </row>
    <row r="1461" spans="26:26">
      <c r="Z1461">
        <v>1.1268999999999999E-3</v>
      </c>
    </row>
    <row r="1462" spans="26:26">
      <c r="Z1462">
        <v>9.3037199999999995E-4</v>
      </c>
    </row>
    <row r="1463" spans="26:26">
      <c r="Z1463">
        <v>7.3946199999999998E-4</v>
      </c>
    </row>
    <row r="1464" spans="26:26">
      <c r="Z1464">
        <v>7.0884500000000005E-4</v>
      </c>
    </row>
    <row r="1465" spans="26:26">
      <c r="Z1465">
        <v>6.1062599999999996E-4</v>
      </c>
    </row>
    <row r="1466" spans="26:26">
      <c r="Z1466">
        <v>6.3343700000000004E-4</v>
      </c>
    </row>
    <row r="1467" spans="26:26">
      <c r="Z1467">
        <v>5.7889900000000002E-4</v>
      </c>
    </row>
    <row r="1468" spans="26:26">
      <c r="Z1468">
        <v>8.5396300000000001E-4</v>
      </c>
    </row>
    <row r="1469" spans="26:26">
      <c r="Z1469">
        <v>9.3951500000000003E-4</v>
      </c>
    </row>
    <row r="1470" spans="26:26">
      <c r="Z1470">
        <v>9.2005400000000001E-4</v>
      </c>
    </row>
    <row r="1471" spans="26:26">
      <c r="Z1471">
        <v>8.1340600000000002E-4</v>
      </c>
    </row>
    <row r="1472" spans="26:26">
      <c r="Z1472">
        <v>8.0239000000000005E-4</v>
      </c>
    </row>
    <row r="1473" spans="26:26">
      <c r="Z1473">
        <v>7.5254399999999996E-4</v>
      </c>
    </row>
    <row r="1474" spans="26:26">
      <c r="Z1474">
        <v>7.0630400000000005E-4</v>
      </c>
    </row>
    <row r="1475" spans="26:26">
      <c r="Z1475">
        <v>9.1014399999999999E-4</v>
      </c>
    </row>
    <row r="1476" spans="26:26">
      <c r="Z1476">
        <v>7.3240700000000002E-4</v>
      </c>
    </row>
    <row r="1477" spans="26:26">
      <c r="Z1477">
        <v>7.7500799999999999E-4</v>
      </c>
    </row>
    <row r="1478" spans="26:26">
      <c r="Z1478">
        <v>9.9010799999999996E-4</v>
      </c>
    </row>
    <row r="1479" spans="26:26">
      <c r="Z1479">
        <v>8.30888E-4</v>
      </c>
    </row>
    <row r="1480" spans="26:26">
      <c r="Z1480">
        <v>8.3255600000000003E-4</v>
      </c>
    </row>
    <row r="1481" spans="26:26">
      <c r="Z1481">
        <v>1.00369E-3</v>
      </c>
    </row>
    <row r="1482" spans="26:26">
      <c r="Z1482">
        <v>6.8240599999999998E-4</v>
      </c>
    </row>
    <row r="1483" spans="26:26">
      <c r="Z1483">
        <v>8.4223299999999996E-4</v>
      </c>
    </row>
    <row r="1484" spans="26:26">
      <c r="Z1484">
        <v>9.9142000000000002E-4</v>
      </c>
    </row>
    <row r="1485" spans="26:26">
      <c r="Z1485">
        <v>7.6069500000000003E-4</v>
      </c>
    </row>
    <row r="1486" spans="26:26">
      <c r="Z1486">
        <v>1.1111700000000001E-3</v>
      </c>
    </row>
    <row r="1487" spans="26:26">
      <c r="Z1487">
        <v>1.05007E-3</v>
      </c>
    </row>
    <row r="1488" spans="26:26">
      <c r="Z1488">
        <v>8.0104799999999995E-4</v>
      </c>
    </row>
    <row r="1489" spans="26:26">
      <c r="Z1489">
        <v>8.63685E-4</v>
      </c>
    </row>
    <row r="1490" spans="26:26">
      <c r="Z1490">
        <v>8.6158000000000003E-4</v>
      </c>
    </row>
    <row r="1491" spans="26:26">
      <c r="Z1491">
        <v>9.6720499999999995E-4</v>
      </c>
    </row>
    <row r="1492" spans="26:26">
      <c r="Z1492">
        <v>9.0832399999999996E-4</v>
      </c>
    </row>
    <row r="1493" spans="26:26">
      <c r="Z1493">
        <v>8.6321300000000004E-4</v>
      </c>
    </row>
    <row r="1494" spans="26:26">
      <c r="Z1494">
        <v>8.0871399999999998E-4</v>
      </c>
    </row>
    <row r="1495" spans="26:26">
      <c r="Z1495">
        <v>8.8171600000000005E-4</v>
      </c>
    </row>
    <row r="1496" spans="26:26">
      <c r="Z1496">
        <v>8.3844300000000002E-4</v>
      </c>
    </row>
    <row r="1497" spans="26:26">
      <c r="Z1497">
        <v>8.5293999999999995E-4</v>
      </c>
    </row>
    <row r="1498" spans="26:26">
      <c r="Z1498">
        <v>7.8217599999999999E-4</v>
      </c>
    </row>
    <row r="1499" spans="26:26">
      <c r="Z1499">
        <v>8.6875299999999999E-4</v>
      </c>
    </row>
    <row r="1500" spans="26:26">
      <c r="Z1500">
        <v>7.89331E-4</v>
      </c>
    </row>
    <row r="1501" spans="26:26">
      <c r="Z1501">
        <v>8.3928599999999996E-4</v>
      </c>
    </row>
    <row r="1502" spans="26:26">
      <c r="Z1502">
        <v>8.0212700000000003E-4</v>
      </c>
    </row>
    <row r="1503" spans="26:26">
      <c r="Z1503">
        <v>8.7753500000000003E-4</v>
      </c>
    </row>
    <row r="1504" spans="26:26">
      <c r="Z1504">
        <v>7.9258499999999995E-4</v>
      </c>
    </row>
    <row r="1505" spans="26:26">
      <c r="Z1505">
        <v>8.2282399999999999E-4</v>
      </c>
    </row>
    <row r="1506" spans="26:26">
      <c r="Z1506">
        <v>9.2444999999999995E-4</v>
      </c>
    </row>
    <row r="1507" spans="26:26">
      <c r="Z1507">
        <v>8.7652400000000005E-4</v>
      </c>
    </row>
    <row r="1508" spans="26:26">
      <c r="Z1508">
        <v>9.7411700000000004E-4</v>
      </c>
    </row>
    <row r="1509" spans="26:26">
      <c r="Z1509">
        <v>8.9159299999999999E-4</v>
      </c>
    </row>
    <row r="1510" spans="26:26">
      <c r="Z1510">
        <v>6.5906999999999999E-4</v>
      </c>
    </row>
    <row r="1511" spans="26:26">
      <c r="Z1511">
        <v>8.9756500000000002E-4</v>
      </c>
    </row>
    <row r="1512" spans="26:26">
      <c r="Z1512">
        <v>1.0156099999999999E-3</v>
      </c>
    </row>
    <row r="1513" spans="26:26">
      <c r="Z1513">
        <v>9.6027899999999997E-4</v>
      </c>
    </row>
    <row r="1514" spans="26:26">
      <c r="Z1514">
        <v>8.42346E-4</v>
      </c>
    </row>
    <row r="1515" spans="26:26">
      <c r="Z1515">
        <v>8.0886599999999999E-4</v>
      </c>
    </row>
    <row r="1516" spans="26:26">
      <c r="Z1516">
        <v>9.5209899999999998E-4</v>
      </c>
    </row>
    <row r="1517" spans="26:26">
      <c r="Z1517">
        <v>9.2269599999999998E-4</v>
      </c>
    </row>
    <row r="1518" spans="26:26">
      <c r="Z1518">
        <v>7.5210200000000004E-4</v>
      </c>
    </row>
    <row r="1519" spans="26:26">
      <c r="Z1519">
        <v>9.6670299999999996E-4</v>
      </c>
    </row>
    <row r="1520" spans="26:26">
      <c r="Z1520">
        <v>8.9448499999999998E-4</v>
      </c>
    </row>
    <row r="1521" spans="26:26">
      <c r="Z1521">
        <v>1.2611199999999999E-3</v>
      </c>
    </row>
    <row r="1522" spans="26:26">
      <c r="Z1522">
        <v>7.9195999999999997E-4</v>
      </c>
    </row>
    <row r="1523" spans="26:26">
      <c r="Z1523">
        <v>7.5132599999999997E-4</v>
      </c>
    </row>
    <row r="1524" spans="26:26">
      <c r="Z1524">
        <v>9.5776699999999999E-4</v>
      </c>
    </row>
    <row r="1525" spans="26:26">
      <c r="Z1525">
        <v>7.5881899999999999E-4</v>
      </c>
    </row>
    <row r="1526" spans="26:26">
      <c r="Z1526">
        <v>9.7614299999999995E-4</v>
      </c>
    </row>
    <row r="1527" spans="26:26">
      <c r="Z1527">
        <v>7.4192500000000005E-4</v>
      </c>
    </row>
    <row r="1528" spans="26:26">
      <c r="Z1528">
        <v>9.9243700000000009E-4</v>
      </c>
    </row>
    <row r="1529" spans="26:26">
      <c r="Z1529">
        <v>7.2783899999999998E-4</v>
      </c>
    </row>
    <row r="1530" spans="26:26">
      <c r="Z1530">
        <v>8.7062000000000001E-4</v>
      </c>
    </row>
    <row r="1531" spans="26:26">
      <c r="Z1531">
        <v>8.5396199999999999E-4</v>
      </c>
    </row>
    <row r="1532" spans="26:26">
      <c r="Z1532">
        <v>8.6451500000000005E-4</v>
      </c>
    </row>
    <row r="1533" spans="26:26">
      <c r="Z1533">
        <v>9.8460699999999997E-4</v>
      </c>
    </row>
    <row r="1534" spans="26:26">
      <c r="Z1534">
        <v>8.98053E-4</v>
      </c>
    </row>
    <row r="1535" spans="26:26">
      <c r="Z1535">
        <v>7.7542400000000004E-4</v>
      </c>
    </row>
    <row r="1536" spans="26:26">
      <c r="Z1536">
        <v>8.2598899999999996E-4</v>
      </c>
    </row>
    <row r="1537" spans="26:26">
      <c r="Z1537">
        <v>8.4661100000000004E-4</v>
      </c>
    </row>
    <row r="1538" spans="26:26">
      <c r="Z1538">
        <v>8.5055899999999997E-4</v>
      </c>
    </row>
    <row r="1539" spans="26:26">
      <c r="Z1539">
        <v>9.5734800000000001E-4</v>
      </c>
    </row>
    <row r="1540" spans="26:26">
      <c r="Z1540">
        <v>8.6571599999999999E-4</v>
      </c>
    </row>
    <row r="1541" spans="26:26">
      <c r="Z1541">
        <v>8.0839099999999999E-4</v>
      </c>
    </row>
    <row r="1542" spans="26:26">
      <c r="Z1542">
        <v>8.6581699999999995E-4</v>
      </c>
    </row>
    <row r="1543" spans="26:26">
      <c r="Z1543">
        <v>9.0244100000000003E-4</v>
      </c>
    </row>
    <row r="1544" spans="26:26">
      <c r="Z1544">
        <v>7.1367100000000003E-4</v>
      </c>
    </row>
    <row r="1545" spans="26:26">
      <c r="Z1545">
        <v>9.5335600000000004E-4</v>
      </c>
    </row>
    <row r="1546" spans="26:26">
      <c r="Z1546">
        <v>9.4957500000000003E-4</v>
      </c>
    </row>
    <row r="1547" spans="26:26">
      <c r="Z1547">
        <v>8.3617999999999995E-4</v>
      </c>
    </row>
    <row r="1548" spans="26:26">
      <c r="Z1548">
        <v>7.45468E-4</v>
      </c>
    </row>
    <row r="1549" spans="26:26">
      <c r="Z1549">
        <v>6.9974399999999997E-4</v>
      </c>
    </row>
    <row r="1550" spans="26:26">
      <c r="Z1550">
        <v>9.6612200000000003E-4</v>
      </c>
    </row>
    <row r="1551" spans="26:26">
      <c r="Z1551">
        <v>7.88581E-4</v>
      </c>
    </row>
    <row r="1552" spans="26:26">
      <c r="Z1552">
        <v>8.8028800000000001E-4</v>
      </c>
    </row>
    <row r="1553" spans="26:26">
      <c r="Z1553">
        <v>9.0484300000000001E-4</v>
      </c>
    </row>
    <row r="1554" spans="26:26">
      <c r="Z1554">
        <v>1.0059299999999999E-3</v>
      </c>
    </row>
    <row r="1555" spans="26:26">
      <c r="Z1555">
        <v>1.0129900000000001E-3</v>
      </c>
    </row>
    <row r="1556" spans="26:26">
      <c r="Z1556">
        <v>8.9899800000000003E-4</v>
      </c>
    </row>
    <row r="1557" spans="26:26">
      <c r="Z1557">
        <v>9.0621300000000001E-4</v>
      </c>
    </row>
    <row r="1558" spans="26:26">
      <c r="Z1558">
        <v>8.9103200000000004E-4</v>
      </c>
    </row>
    <row r="1559" spans="26:26">
      <c r="Z1559">
        <v>8.4649300000000003E-4</v>
      </c>
    </row>
    <row r="1560" spans="26:26">
      <c r="Z1560">
        <v>9.5598700000000005E-4</v>
      </c>
    </row>
    <row r="1561" spans="26:26">
      <c r="Z1561">
        <v>7.8465200000000005E-4</v>
      </c>
    </row>
    <row r="1562" spans="26:26">
      <c r="Z1562">
        <v>7.6945699999999998E-4</v>
      </c>
    </row>
    <row r="1563" spans="26:26">
      <c r="Z1563">
        <v>8.1415700000000003E-4</v>
      </c>
    </row>
    <row r="1564" spans="26:26">
      <c r="Z1564">
        <v>7.0350299999999996E-4</v>
      </c>
    </row>
    <row r="1565" spans="26:26">
      <c r="Z1565">
        <v>8.0170800000000004E-4</v>
      </c>
    </row>
    <row r="1566" spans="26:26">
      <c r="Z1566">
        <v>8.1559500000000001E-4</v>
      </c>
    </row>
    <row r="1567" spans="26:26">
      <c r="Z1567">
        <v>8.4071299999999999E-4</v>
      </c>
    </row>
    <row r="1568" spans="26:26">
      <c r="Z1568">
        <v>9.2323100000000005E-4</v>
      </c>
    </row>
    <row r="1569" spans="26:26">
      <c r="Z1569">
        <v>7.6976599999999996E-4</v>
      </c>
    </row>
    <row r="1570" spans="26:26">
      <c r="Z1570">
        <v>9.7295699999999999E-4</v>
      </c>
    </row>
    <row r="1571" spans="26:26">
      <c r="Z1571">
        <v>9.0660800000000004E-4</v>
      </c>
    </row>
    <row r="1572" spans="26:26">
      <c r="Z1572">
        <v>7.3901399999999997E-4</v>
      </c>
    </row>
    <row r="1573" spans="26:26">
      <c r="Z1573">
        <v>1.02976E-3</v>
      </c>
    </row>
    <row r="1574" spans="26:26">
      <c r="Z1574">
        <v>9.3859399999999995E-4</v>
      </c>
    </row>
    <row r="1575" spans="26:26">
      <c r="Z1575">
        <v>8.46133E-4</v>
      </c>
    </row>
    <row r="1576" spans="26:26">
      <c r="Z1576">
        <v>8.1732899999999999E-4</v>
      </c>
    </row>
    <row r="1577" spans="26:26">
      <c r="Z1577">
        <v>1.1421999999999999E-3</v>
      </c>
    </row>
    <row r="1578" spans="26:26">
      <c r="Z1578">
        <v>1.0154999999999999E-3</v>
      </c>
    </row>
    <row r="1579" spans="26:26">
      <c r="Z1579">
        <v>8.3695299999999998E-4</v>
      </c>
    </row>
    <row r="1580" spans="26:26">
      <c r="Z1580">
        <v>9.56755E-4</v>
      </c>
    </row>
    <row r="1581" spans="26:26">
      <c r="Z1581">
        <v>8.2059699999999995E-4</v>
      </c>
    </row>
    <row r="1582" spans="26:26">
      <c r="Z1582">
        <v>9.6682699999999996E-4</v>
      </c>
    </row>
    <row r="1583" spans="26:26">
      <c r="Z1583">
        <v>7.73769E-4</v>
      </c>
    </row>
    <row r="1584" spans="26:26">
      <c r="Z1584">
        <v>9.1215199999999995E-4</v>
      </c>
    </row>
    <row r="1585" spans="26:26">
      <c r="Z1585">
        <v>7.4701300000000004E-4</v>
      </c>
    </row>
    <row r="1586" spans="26:26">
      <c r="Z1586">
        <v>7.9966E-4</v>
      </c>
    </row>
    <row r="1587" spans="26:26">
      <c r="Z1587">
        <v>7.8641699999999998E-4</v>
      </c>
    </row>
    <row r="1588" spans="26:26">
      <c r="Z1588">
        <v>7.3040300000000002E-4</v>
      </c>
    </row>
    <row r="1589" spans="26:26">
      <c r="Z1589">
        <v>7.5741700000000003E-4</v>
      </c>
    </row>
    <row r="1590" spans="26:26">
      <c r="Z1590">
        <v>7.6525599999999997E-4</v>
      </c>
    </row>
    <row r="1591" spans="26:26">
      <c r="Z1591">
        <v>8.8424399999999996E-4</v>
      </c>
    </row>
    <row r="1592" spans="26:26">
      <c r="Z1592">
        <v>7.8764899999999997E-4</v>
      </c>
    </row>
    <row r="1593" spans="26:26">
      <c r="Z1593">
        <v>6.8192999999999997E-4</v>
      </c>
    </row>
    <row r="1594" spans="26:26">
      <c r="Z1594">
        <v>8.7174300000000002E-4</v>
      </c>
    </row>
    <row r="1595" spans="26:26">
      <c r="Z1595">
        <v>8.08557E-4</v>
      </c>
    </row>
    <row r="1596" spans="26:26">
      <c r="Z1596">
        <v>7.3105299999999995E-4</v>
      </c>
    </row>
    <row r="1597" spans="26:26">
      <c r="Z1597">
        <v>1.0145899999999999E-3</v>
      </c>
    </row>
    <row r="1598" spans="26:26">
      <c r="Z1598">
        <v>8.1421100000000001E-4</v>
      </c>
    </row>
    <row r="1599" spans="26:26">
      <c r="Z1599">
        <v>7.8854700000000001E-4</v>
      </c>
    </row>
    <row r="1600" spans="26:26">
      <c r="Z1600">
        <v>8.7918200000000005E-4</v>
      </c>
    </row>
    <row r="1601" spans="26:26">
      <c r="Z1601">
        <v>8.4764699999999998E-4</v>
      </c>
    </row>
    <row r="1602" spans="26:26">
      <c r="Z1602">
        <v>8.6272599999999997E-4</v>
      </c>
    </row>
    <row r="1603" spans="26:26">
      <c r="Z1603">
        <v>8.0654700000000001E-4</v>
      </c>
    </row>
    <row r="1604" spans="26:26">
      <c r="Z1604">
        <v>8.6119600000000005E-4</v>
      </c>
    </row>
    <row r="1605" spans="26:26">
      <c r="Z1605">
        <v>7.6599299999999997E-4</v>
      </c>
    </row>
    <row r="1606" spans="26:26">
      <c r="Z1606">
        <v>9.5270000000000001E-4</v>
      </c>
    </row>
    <row r="1607" spans="26:26">
      <c r="Z1607">
        <v>1.0985999999999999E-3</v>
      </c>
    </row>
    <row r="1608" spans="26:26">
      <c r="Z1608">
        <v>7.52671E-4</v>
      </c>
    </row>
    <row r="1609" spans="26:26">
      <c r="Z1609">
        <v>7.6260300000000004E-4</v>
      </c>
    </row>
    <row r="1610" spans="26:26">
      <c r="Z1610">
        <v>9.0771600000000003E-4</v>
      </c>
    </row>
    <row r="1611" spans="26:26">
      <c r="Z1611">
        <v>7.15914E-4</v>
      </c>
    </row>
    <row r="1612" spans="26:26">
      <c r="Z1612">
        <v>7.8607600000000003E-4</v>
      </c>
    </row>
    <row r="1613" spans="26:26">
      <c r="Z1613">
        <v>1.00091E-3</v>
      </c>
    </row>
    <row r="1614" spans="26:26">
      <c r="Z1614">
        <v>6.82228E-4</v>
      </c>
    </row>
    <row r="1615" spans="26:26">
      <c r="Z1615">
        <v>9.22229E-4</v>
      </c>
    </row>
    <row r="1616" spans="26:26">
      <c r="Z1616">
        <v>8.9061100000000003E-4</v>
      </c>
    </row>
    <row r="1617" spans="26:26">
      <c r="Z1617">
        <v>6.9577899999999999E-4</v>
      </c>
    </row>
    <row r="1618" spans="26:26">
      <c r="Z1618">
        <v>6.8346399999999995E-4</v>
      </c>
    </row>
    <row r="1619" spans="26:26">
      <c r="Z1619">
        <v>8.4613899999999998E-4</v>
      </c>
    </row>
    <row r="1620" spans="26:26">
      <c r="Z1620">
        <v>8.0994699999999999E-4</v>
      </c>
    </row>
    <row r="1621" spans="26:26">
      <c r="Z1621">
        <v>9.4487E-4</v>
      </c>
    </row>
    <row r="1622" spans="26:26">
      <c r="Z1622">
        <v>6.78792E-4</v>
      </c>
    </row>
    <row r="1623" spans="26:26">
      <c r="Z1623">
        <v>8.0147699999999998E-4</v>
      </c>
    </row>
    <row r="1624" spans="26:26">
      <c r="Z1624">
        <v>8.4129699999999996E-4</v>
      </c>
    </row>
    <row r="1625" spans="26:26">
      <c r="Z1625">
        <v>8.1230799999999998E-4</v>
      </c>
    </row>
    <row r="1626" spans="26:26">
      <c r="Z1626">
        <v>9.1388799999999996E-4</v>
      </c>
    </row>
    <row r="1627" spans="26:26">
      <c r="Z1627">
        <v>9.3105800000000002E-4</v>
      </c>
    </row>
    <row r="1628" spans="26:26">
      <c r="Z1628">
        <v>7.8862400000000003E-4</v>
      </c>
    </row>
    <row r="1629" spans="26:26">
      <c r="Z1629">
        <v>8.1300199999999995E-4</v>
      </c>
    </row>
    <row r="1630" spans="26:26">
      <c r="Z1630">
        <v>9.1912799999999996E-4</v>
      </c>
    </row>
    <row r="1631" spans="26:26">
      <c r="Z1631">
        <v>7.9577900000000004E-4</v>
      </c>
    </row>
    <row r="1632" spans="26:26">
      <c r="Z1632">
        <v>7.3495799999999997E-4</v>
      </c>
    </row>
    <row r="1633" spans="26:26">
      <c r="Z1633">
        <v>8.4457800000000002E-4</v>
      </c>
    </row>
    <row r="1634" spans="26:26">
      <c r="Z1634">
        <v>9.7677399999999991E-4</v>
      </c>
    </row>
    <row r="1635" spans="26:26">
      <c r="Z1635">
        <v>8.5899100000000003E-4</v>
      </c>
    </row>
    <row r="1636" spans="26:26">
      <c r="Z1636">
        <v>7.9096500000000003E-4</v>
      </c>
    </row>
    <row r="1637" spans="26:26">
      <c r="Z1637">
        <v>9.0332499999999996E-4</v>
      </c>
    </row>
    <row r="1638" spans="26:26">
      <c r="Z1638">
        <v>1.10377E-3</v>
      </c>
    </row>
    <row r="1639" spans="26:26">
      <c r="Z1639">
        <v>9.4036900000000004E-4</v>
      </c>
    </row>
    <row r="1640" spans="26:26">
      <c r="Z1640">
        <v>7.9093700000000002E-4</v>
      </c>
    </row>
    <row r="1641" spans="26:26">
      <c r="Z1641">
        <v>9.0585999999999998E-4</v>
      </c>
    </row>
    <row r="1642" spans="26:26">
      <c r="Z1642">
        <v>7.5260599999999996E-4</v>
      </c>
    </row>
    <row r="1643" spans="26:26">
      <c r="Z1643">
        <v>8.6361100000000002E-4</v>
      </c>
    </row>
    <row r="1644" spans="26:26">
      <c r="Z1644">
        <v>1.1339799999999999E-3</v>
      </c>
    </row>
    <row r="1645" spans="26:26">
      <c r="Z1645">
        <v>8.77223E-4</v>
      </c>
    </row>
    <row r="1646" spans="26:26">
      <c r="Z1646">
        <v>8.8578799999999998E-4</v>
      </c>
    </row>
    <row r="1647" spans="26:26">
      <c r="Z1647">
        <v>8.7647500000000004E-4</v>
      </c>
    </row>
    <row r="1648" spans="26:26">
      <c r="Z1648">
        <v>7.6228699999999995E-4</v>
      </c>
    </row>
    <row r="1649" spans="26:26">
      <c r="Z1649">
        <v>9.22119E-4</v>
      </c>
    </row>
    <row r="1650" spans="26:26">
      <c r="Z1650">
        <v>9.6563900000000002E-4</v>
      </c>
    </row>
    <row r="1651" spans="26:26">
      <c r="Z1651">
        <v>7.0512299999999999E-4</v>
      </c>
    </row>
    <row r="1652" spans="26:26">
      <c r="Z1652">
        <v>9.1987600000000003E-4</v>
      </c>
    </row>
    <row r="1653" spans="26:26">
      <c r="Z1653">
        <v>8.7082900000000005E-4</v>
      </c>
    </row>
    <row r="1654" spans="26:26">
      <c r="Z1654">
        <v>8.9032399999999995E-4</v>
      </c>
    </row>
    <row r="1655" spans="26:26">
      <c r="Z1655">
        <v>7.9099400000000005E-4</v>
      </c>
    </row>
    <row r="1656" spans="26:26">
      <c r="Z1656">
        <v>7.3961399999999998E-4</v>
      </c>
    </row>
    <row r="1657" spans="26:26">
      <c r="Z1657">
        <v>8.0261999999999998E-4</v>
      </c>
    </row>
    <row r="1658" spans="26:26">
      <c r="Z1658">
        <v>7.5446900000000002E-4</v>
      </c>
    </row>
    <row r="1659" spans="26:26">
      <c r="Z1659">
        <v>9.2789100000000002E-4</v>
      </c>
    </row>
    <row r="1660" spans="26:26">
      <c r="Z1660">
        <v>9.1888600000000005E-4</v>
      </c>
    </row>
    <row r="1661" spans="26:26">
      <c r="Z1661">
        <v>7.8558399999999998E-4</v>
      </c>
    </row>
    <row r="1662" spans="26:26">
      <c r="Z1662">
        <v>8.7889299999999995E-4</v>
      </c>
    </row>
    <row r="1663" spans="26:26">
      <c r="Z1663">
        <v>7.7826999999999996E-4</v>
      </c>
    </row>
    <row r="1664" spans="26:26">
      <c r="Z1664">
        <v>7.6055000000000003E-4</v>
      </c>
    </row>
    <row r="1665" spans="26:26">
      <c r="Z1665">
        <v>7.4976700000000003E-4</v>
      </c>
    </row>
    <row r="1666" spans="26:26">
      <c r="Z1666">
        <v>8.3682699999999995E-4</v>
      </c>
    </row>
    <row r="1667" spans="26:26">
      <c r="Z1667">
        <v>9.0151100000000002E-4</v>
      </c>
    </row>
    <row r="1668" spans="26:26">
      <c r="Z1668">
        <v>7.1982399999999998E-4</v>
      </c>
    </row>
    <row r="1669" spans="26:26">
      <c r="Z1669">
        <v>8.0171699999999997E-4</v>
      </c>
    </row>
    <row r="1670" spans="26:26">
      <c r="Z1670">
        <v>7.79863E-4</v>
      </c>
    </row>
    <row r="1671" spans="26:26">
      <c r="Z1671">
        <v>8.3494199999999998E-4</v>
      </c>
    </row>
    <row r="1672" spans="26:26">
      <c r="Z1672">
        <v>8.7538000000000004E-4</v>
      </c>
    </row>
    <row r="1673" spans="26:26">
      <c r="Z1673">
        <v>7.7696899999999997E-4</v>
      </c>
    </row>
    <row r="1674" spans="26:26">
      <c r="Z1674">
        <v>9.8038300000000004E-4</v>
      </c>
    </row>
    <row r="1675" spans="26:26">
      <c r="Z1675">
        <v>9.4801E-4</v>
      </c>
    </row>
    <row r="1676" spans="26:26">
      <c r="Z1676">
        <v>8.6951400000000005E-4</v>
      </c>
    </row>
    <row r="1677" spans="26:26">
      <c r="Z1677">
        <v>7.9708899999999996E-4</v>
      </c>
    </row>
    <row r="1678" spans="26:26">
      <c r="Z1678">
        <v>1.1209900000000001E-3</v>
      </c>
    </row>
    <row r="1679" spans="26:26">
      <c r="Z1679">
        <v>6.10835E-4</v>
      </c>
    </row>
    <row r="1680" spans="26:26">
      <c r="Z1680">
        <v>9.9615500000000009E-4</v>
      </c>
    </row>
    <row r="1681" spans="26:26">
      <c r="Z1681">
        <v>8.6133200000000003E-4</v>
      </c>
    </row>
    <row r="1682" spans="26:26">
      <c r="Z1682">
        <v>9.7988999999999997E-4</v>
      </c>
    </row>
    <row r="1683" spans="26:26">
      <c r="Z1683">
        <v>8.7061799999999998E-4</v>
      </c>
    </row>
    <row r="1684" spans="26:26">
      <c r="Z1684">
        <v>8.7527999999999998E-4</v>
      </c>
    </row>
    <row r="1685" spans="26:26">
      <c r="Z1685">
        <v>9.6792199999999997E-4</v>
      </c>
    </row>
    <row r="1686" spans="26:26">
      <c r="Z1686">
        <v>8.9391399999999999E-4</v>
      </c>
    </row>
    <row r="1687" spans="26:26">
      <c r="Z1687">
        <v>8.9405400000000003E-4</v>
      </c>
    </row>
    <row r="1688" spans="26:26">
      <c r="Z1688">
        <v>9.7058699999999997E-4</v>
      </c>
    </row>
    <row r="1689" spans="26:26">
      <c r="Z1689">
        <v>6.8680399999999995E-4</v>
      </c>
    </row>
    <row r="1690" spans="26:26">
      <c r="Z1690">
        <v>9.1284299999999999E-4</v>
      </c>
    </row>
    <row r="1691" spans="26:26">
      <c r="Z1691">
        <v>7.4818499999999995E-4</v>
      </c>
    </row>
    <row r="1692" spans="26:26">
      <c r="Z1692">
        <v>9.1637200000000004E-4</v>
      </c>
    </row>
    <row r="1693" spans="26:26">
      <c r="Z1693">
        <v>9.05476E-4</v>
      </c>
    </row>
    <row r="1694" spans="26:26">
      <c r="Z1694">
        <v>8.0603200000000004E-4</v>
      </c>
    </row>
    <row r="1695" spans="26:26">
      <c r="Z1695">
        <v>6.6442499999999995E-4</v>
      </c>
    </row>
    <row r="1696" spans="26:26">
      <c r="Z1696">
        <v>8.6266900000000004E-4</v>
      </c>
    </row>
    <row r="1697" spans="26:26">
      <c r="Z1697">
        <v>8.1311000000000003E-4</v>
      </c>
    </row>
    <row r="1698" spans="26:26">
      <c r="Z1698">
        <v>5.4259999999999996E-4</v>
      </c>
    </row>
    <row r="1699" spans="26:26">
      <c r="Z1699">
        <v>8.2667600000000004E-4</v>
      </c>
    </row>
    <row r="1700" spans="26:26">
      <c r="Z1700">
        <v>7.5020499999999999E-4</v>
      </c>
    </row>
    <row r="1701" spans="26:26">
      <c r="Z1701">
        <v>9.1098299999999998E-4</v>
      </c>
    </row>
    <row r="1702" spans="26:26">
      <c r="Z1702">
        <v>8.5424000000000003E-4</v>
      </c>
    </row>
    <row r="1703" spans="26:26">
      <c r="Z1703">
        <v>7.9740200000000001E-4</v>
      </c>
    </row>
    <row r="1704" spans="26:26">
      <c r="Z1704">
        <v>8.1321900000000001E-4</v>
      </c>
    </row>
    <row r="1705" spans="26:26">
      <c r="Z1705">
        <v>8.1310400000000004E-4</v>
      </c>
    </row>
    <row r="1706" spans="26:26">
      <c r="Z1706">
        <v>8.9399E-4</v>
      </c>
    </row>
    <row r="1707" spans="26:26">
      <c r="Z1707">
        <v>9.1911499999999997E-4</v>
      </c>
    </row>
    <row r="1708" spans="26:26">
      <c r="Z1708">
        <v>9.0503899999999995E-4</v>
      </c>
    </row>
    <row r="1709" spans="26:26">
      <c r="Z1709">
        <v>7.44311E-4</v>
      </c>
    </row>
    <row r="1710" spans="26:26">
      <c r="Z1710">
        <v>8.3723999999999995E-4</v>
      </c>
    </row>
    <row r="1711" spans="26:26">
      <c r="Z1711">
        <v>8.5244400000000005E-4</v>
      </c>
    </row>
    <row r="1712" spans="26:26">
      <c r="Z1712">
        <v>8.0222900000000001E-4</v>
      </c>
    </row>
    <row r="1713" spans="26:26">
      <c r="Z1713">
        <v>9.6179600000000001E-4</v>
      </c>
    </row>
    <row r="1714" spans="26:26">
      <c r="Z1714">
        <v>7.2399599999999997E-4</v>
      </c>
    </row>
    <row r="1715" spans="26:26">
      <c r="Z1715">
        <v>7.92237E-4</v>
      </c>
    </row>
    <row r="1716" spans="26:26">
      <c r="Z1716">
        <v>7.6044199999999995E-4</v>
      </c>
    </row>
    <row r="1717" spans="26:26">
      <c r="Z1717">
        <v>7.3921499999999999E-4</v>
      </c>
    </row>
    <row r="1718" spans="26:26">
      <c r="Z1718">
        <v>7.4484799999999999E-4</v>
      </c>
    </row>
    <row r="1719" spans="26:26">
      <c r="Z1719">
        <v>8.4628899999999996E-4</v>
      </c>
    </row>
    <row r="1720" spans="26:26">
      <c r="Z1720">
        <v>8.0293599999999997E-4</v>
      </c>
    </row>
    <row r="1721" spans="26:26">
      <c r="Z1721">
        <v>6.5220600000000001E-4</v>
      </c>
    </row>
    <row r="1722" spans="26:26">
      <c r="Z1722">
        <v>7.2269900000000004E-4</v>
      </c>
    </row>
    <row r="1723" spans="26:26">
      <c r="Z1723">
        <v>8.7659200000000004E-4</v>
      </c>
    </row>
    <row r="1724" spans="26:26">
      <c r="Z1724">
        <v>1.1667800000000001E-3</v>
      </c>
    </row>
    <row r="1725" spans="26:26">
      <c r="Z1725">
        <v>9.3150100000000005E-4</v>
      </c>
    </row>
    <row r="1726" spans="26:26">
      <c r="Z1726">
        <v>7.86804E-4</v>
      </c>
    </row>
    <row r="1727" spans="26:26">
      <c r="Z1727">
        <v>8.61406E-4</v>
      </c>
    </row>
    <row r="1728" spans="26:26">
      <c r="Z1728">
        <v>1.15719E-3</v>
      </c>
    </row>
    <row r="1729" spans="26:26">
      <c r="Z1729">
        <v>8.82601E-4</v>
      </c>
    </row>
    <row r="1730" spans="26:26">
      <c r="Z1730">
        <v>8.4368900000000001E-4</v>
      </c>
    </row>
    <row r="1731" spans="26:26">
      <c r="Z1731">
        <v>1.0533999999999999E-3</v>
      </c>
    </row>
    <row r="1732" spans="26:26">
      <c r="Z1732">
        <v>7.9861899999999998E-4</v>
      </c>
    </row>
    <row r="1733" spans="26:26">
      <c r="Z1733">
        <v>1.03276E-3</v>
      </c>
    </row>
    <row r="1734" spans="26:26">
      <c r="Z1734">
        <v>9.5881999999999998E-4</v>
      </c>
    </row>
    <row r="1735" spans="26:26">
      <c r="Z1735">
        <v>8.1182599999999998E-4</v>
      </c>
    </row>
    <row r="1736" spans="26:26">
      <c r="Z1736">
        <v>8.0685399999999997E-4</v>
      </c>
    </row>
    <row r="1737" spans="26:26">
      <c r="Z1737">
        <v>7.4547199999999995E-4</v>
      </c>
    </row>
    <row r="1738" spans="26:26">
      <c r="Z1738">
        <v>6.6957400000000004E-4</v>
      </c>
    </row>
    <row r="1739" spans="26:26">
      <c r="Z1739">
        <v>7.4094799999999995E-4</v>
      </c>
    </row>
    <row r="1740" spans="26:26">
      <c r="Z1740">
        <v>8.2710399999999995E-4</v>
      </c>
    </row>
    <row r="1741" spans="26:26">
      <c r="Z1741">
        <v>1.0589900000000001E-3</v>
      </c>
    </row>
    <row r="1742" spans="26:26">
      <c r="Z1742">
        <v>9.3780800000000004E-4</v>
      </c>
    </row>
    <row r="1743" spans="26:26">
      <c r="Z1743">
        <v>7.32206E-4</v>
      </c>
    </row>
    <row r="1744" spans="26:26">
      <c r="Z1744">
        <v>9.4346100000000004E-4</v>
      </c>
    </row>
    <row r="1745" spans="26:26">
      <c r="Z1745">
        <v>7.04972E-4</v>
      </c>
    </row>
    <row r="1746" spans="26:26">
      <c r="Z1746">
        <v>6.9161899999999998E-4</v>
      </c>
    </row>
    <row r="1747" spans="26:26">
      <c r="Z1747">
        <v>9.2772099999999995E-4</v>
      </c>
    </row>
    <row r="1748" spans="26:26">
      <c r="Z1748">
        <v>8.3706199999999996E-4</v>
      </c>
    </row>
    <row r="1749" spans="26:26">
      <c r="Z1749">
        <v>7.1450799999999998E-4</v>
      </c>
    </row>
    <row r="1750" spans="26:26">
      <c r="Z1750">
        <v>6.7368099999999998E-4</v>
      </c>
    </row>
    <row r="1751" spans="26:26">
      <c r="Z1751">
        <v>9.7959299999999996E-4</v>
      </c>
    </row>
    <row r="1752" spans="26:26">
      <c r="Z1752">
        <v>8.3766999999999999E-4</v>
      </c>
    </row>
    <row r="1753" spans="26:26">
      <c r="Z1753">
        <v>7.8523799999999995E-4</v>
      </c>
    </row>
    <row r="1754" spans="26:26">
      <c r="Z1754">
        <v>7.9517399999999995E-4</v>
      </c>
    </row>
    <row r="1755" spans="26:26">
      <c r="Z1755">
        <v>8.32561E-4</v>
      </c>
    </row>
    <row r="1756" spans="26:26">
      <c r="Z1756">
        <v>9.8814600000000008E-4</v>
      </c>
    </row>
    <row r="1757" spans="26:26">
      <c r="Z1757">
        <v>7.3430299999999995E-4</v>
      </c>
    </row>
    <row r="1758" spans="26:26">
      <c r="Z1758">
        <v>7.0798300000000003E-4</v>
      </c>
    </row>
    <row r="1759" spans="26:26">
      <c r="Z1759">
        <v>6.3033700000000002E-4</v>
      </c>
    </row>
    <row r="1760" spans="26:26">
      <c r="Z1760">
        <v>8.6115900000000001E-4</v>
      </c>
    </row>
    <row r="1761" spans="26:26">
      <c r="Z1761">
        <v>9.2438999999999998E-4</v>
      </c>
    </row>
    <row r="1762" spans="26:26">
      <c r="Z1762">
        <v>8.1728599999999997E-4</v>
      </c>
    </row>
    <row r="1763" spans="26:26">
      <c r="Z1763">
        <v>8.4773300000000004E-4</v>
      </c>
    </row>
    <row r="1764" spans="26:26">
      <c r="Z1764">
        <v>1.00467E-3</v>
      </c>
    </row>
    <row r="1765" spans="26:26">
      <c r="Z1765">
        <v>7.9529000000000004E-4</v>
      </c>
    </row>
    <row r="1766" spans="26:26">
      <c r="Z1766">
        <v>1.1210300000000001E-3</v>
      </c>
    </row>
    <row r="1767" spans="26:26">
      <c r="Z1767">
        <v>8.4368300000000002E-4</v>
      </c>
    </row>
    <row r="1768" spans="26:26">
      <c r="Z1768">
        <v>8.5306200000000003E-4</v>
      </c>
    </row>
    <row r="1769" spans="26:26">
      <c r="Z1769">
        <v>7.6619299999999997E-4</v>
      </c>
    </row>
    <row r="1770" spans="26:26">
      <c r="Z1770">
        <v>8.44804E-4</v>
      </c>
    </row>
    <row r="1771" spans="26:26">
      <c r="Z1771">
        <v>8.4374999999999999E-4</v>
      </c>
    </row>
    <row r="1772" spans="26:26">
      <c r="Z1772">
        <v>7.9770399999999999E-4</v>
      </c>
    </row>
    <row r="1773" spans="26:26">
      <c r="Z1773">
        <v>8.51325E-4</v>
      </c>
    </row>
    <row r="1774" spans="26:26">
      <c r="Z1774">
        <v>9.3681400000000001E-4</v>
      </c>
    </row>
    <row r="1775" spans="26:26">
      <c r="Z1775">
        <v>8.4391200000000005E-4</v>
      </c>
    </row>
    <row r="1776" spans="26:26">
      <c r="Z1776">
        <v>8.5840199999999997E-4</v>
      </c>
    </row>
    <row r="1777" spans="26:26">
      <c r="Z1777">
        <v>7.4848700000000005E-4</v>
      </c>
    </row>
    <row r="1778" spans="26:26">
      <c r="Z1778">
        <v>8.9888000000000001E-4</v>
      </c>
    </row>
    <row r="1779" spans="26:26">
      <c r="Z1779">
        <v>6.7592200000000002E-4</v>
      </c>
    </row>
    <row r="1780" spans="26:26">
      <c r="Z1780">
        <v>7.1232700000000001E-4</v>
      </c>
    </row>
    <row r="1781" spans="26:26">
      <c r="Z1781">
        <v>7.9433300000000004E-4</v>
      </c>
    </row>
    <row r="1782" spans="26:26">
      <c r="Z1782">
        <v>9.7300399999999997E-4</v>
      </c>
    </row>
    <row r="1783" spans="26:26">
      <c r="Z1783">
        <v>8.5076100000000001E-4</v>
      </c>
    </row>
    <row r="1784" spans="26:26">
      <c r="Z1784">
        <v>7.6191200000000001E-4</v>
      </c>
    </row>
    <row r="1785" spans="26:26">
      <c r="Z1785">
        <v>1.12078E-3</v>
      </c>
    </row>
    <row r="1786" spans="26:26">
      <c r="Z1786">
        <v>9.3985100000000001E-4</v>
      </c>
    </row>
    <row r="1787" spans="26:26">
      <c r="Z1787">
        <v>8.3752000000000002E-4</v>
      </c>
    </row>
    <row r="1788" spans="26:26">
      <c r="Z1788">
        <v>7.6940999999999999E-4</v>
      </c>
    </row>
    <row r="1789" spans="26:26">
      <c r="Z1789">
        <v>9.2792099999999995E-4</v>
      </c>
    </row>
    <row r="1790" spans="26:26">
      <c r="Z1790">
        <v>7.7176000000000002E-4</v>
      </c>
    </row>
    <row r="1791" spans="26:26">
      <c r="Z1791">
        <v>8.4163800000000002E-4</v>
      </c>
    </row>
    <row r="1792" spans="26:26">
      <c r="Z1792">
        <v>8.5237500000000005E-4</v>
      </c>
    </row>
    <row r="1793" spans="26:26">
      <c r="Z1793">
        <v>8.70902E-4</v>
      </c>
    </row>
    <row r="1794" spans="26:26">
      <c r="Z1794">
        <v>7.6197000000000005E-4</v>
      </c>
    </row>
    <row r="1795" spans="26:26">
      <c r="Z1795">
        <v>7.2879399999999995E-4</v>
      </c>
    </row>
    <row r="1796" spans="26:26">
      <c r="Z1796">
        <v>7.5121499999999996E-4</v>
      </c>
    </row>
    <row r="1797" spans="26:26">
      <c r="Z1797">
        <v>8.2598899999999996E-4</v>
      </c>
    </row>
    <row r="1798" spans="26:26">
      <c r="Z1798">
        <v>7.7294799999999997E-4</v>
      </c>
    </row>
    <row r="1799" spans="26:26">
      <c r="Z1799">
        <v>7.8353500000000003E-4</v>
      </c>
    </row>
    <row r="1800" spans="26:26">
      <c r="Z1800">
        <v>7.4330399999999997E-4</v>
      </c>
    </row>
    <row r="1801" spans="26:26">
      <c r="Z1801">
        <v>8.0524500000000001E-4</v>
      </c>
    </row>
    <row r="1802" spans="26:26">
      <c r="Z1802">
        <v>9.0197699999999999E-4</v>
      </c>
    </row>
    <row r="1803" spans="26:26">
      <c r="Z1803">
        <v>7.7187200000000005E-4</v>
      </c>
    </row>
    <row r="1804" spans="26:26">
      <c r="Z1804">
        <v>8.1274600000000004E-4</v>
      </c>
    </row>
    <row r="1805" spans="26:26">
      <c r="Z1805">
        <v>9.3330599999999996E-4</v>
      </c>
    </row>
    <row r="1806" spans="26:26">
      <c r="Z1806">
        <v>1.10581E-3</v>
      </c>
    </row>
    <row r="1807" spans="26:26">
      <c r="Z1807">
        <v>8.5018799999999999E-4</v>
      </c>
    </row>
    <row r="1808" spans="26:26">
      <c r="Z1808">
        <v>8.1934100000000001E-4</v>
      </c>
    </row>
    <row r="1809" spans="26:26">
      <c r="Z1809">
        <v>8.7147199999999998E-4</v>
      </c>
    </row>
    <row r="1810" spans="26:26">
      <c r="Z1810">
        <v>8.5718000000000003E-4</v>
      </c>
    </row>
    <row r="1811" spans="26:26">
      <c r="Z1811">
        <v>6.89327E-4</v>
      </c>
    </row>
    <row r="1812" spans="26:26">
      <c r="Z1812">
        <v>9.2358700000000002E-4</v>
      </c>
    </row>
    <row r="1813" spans="26:26">
      <c r="Z1813">
        <v>8.2063600000000002E-4</v>
      </c>
    </row>
    <row r="1814" spans="26:26">
      <c r="Z1814">
        <v>8.4410599999999996E-4</v>
      </c>
    </row>
    <row r="1815" spans="26:26">
      <c r="Z1815">
        <v>9.0314400000000004E-4</v>
      </c>
    </row>
    <row r="1816" spans="26:26">
      <c r="Z1816">
        <v>8.0095399999999999E-4</v>
      </c>
    </row>
    <row r="1817" spans="26:26">
      <c r="Z1817">
        <v>8.8396899999999997E-4</v>
      </c>
    </row>
    <row r="1818" spans="26:26">
      <c r="Z1818">
        <v>6.6799999999999997E-4</v>
      </c>
    </row>
    <row r="1819" spans="26:26">
      <c r="Z1819">
        <v>8.6551499999999997E-4</v>
      </c>
    </row>
    <row r="1820" spans="26:26">
      <c r="Z1820">
        <v>8.3843100000000005E-4</v>
      </c>
    </row>
    <row r="1821" spans="26:26">
      <c r="Z1821">
        <v>1.0776900000000001E-3</v>
      </c>
    </row>
    <row r="1822" spans="26:26">
      <c r="Z1822">
        <v>8.6206200000000003E-4</v>
      </c>
    </row>
    <row r="1823" spans="26:26">
      <c r="Z1823">
        <v>7.4456700000000002E-4</v>
      </c>
    </row>
    <row r="1824" spans="26:26">
      <c r="Z1824">
        <v>8.2445299999999995E-4</v>
      </c>
    </row>
    <row r="1825" spans="26:26">
      <c r="Z1825">
        <v>9.4286800000000003E-4</v>
      </c>
    </row>
    <row r="1826" spans="26:26">
      <c r="Z1826">
        <v>7.6859499999999996E-4</v>
      </c>
    </row>
    <row r="1827" spans="26:26">
      <c r="Z1827">
        <v>8.3422300000000004E-4</v>
      </c>
    </row>
    <row r="1828" spans="26:26">
      <c r="Z1828">
        <v>8.1924000000000005E-4</v>
      </c>
    </row>
    <row r="1829" spans="26:26">
      <c r="Z1829">
        <v>7.6022399999999999E-4</v>
      </c>
    </row>
    <row r="1830" spans="26:26">
      <c r="Z1830">
        <v>9.2345600000000002E-4</v>
      </c>
    </row>
    <row r="1831" spans="26:26">
      <c r="Z1831">
        <v>6.88122E-4</v>
      </c>
    </row>
    <row r="1832" spans="26:26">
      <c r="Z1832">
        <v>8.1816600000000005E-4</v>
      </c>
    </row>
    <row r="1833" spans="26:26">
      <c r="Z1833">
        <v>9.7447500000000004E-4</v>
      </c>
    </row>
    <row r="1834" spans="26:26">
      <c r="Z1834">
        <v>8.1643500000000001E-4</v>
      </c>
    </row>
    <row r="1835" spans="26:26">
      <c r="Z1835">
        <v>4.1993100000000002E-4</v>
      </c>
    </row>
    <row r="1836" spans="26:26">
      <c r="Z1836">
        <v>8.2668599999999998E-4</v>
      </c>
    </row>
    <row r="1837" spans="26:26">
      <c r="Z1837">
        <v>9.7846299999999995E-4</v>
      </c>
    </row>
    <row r="1838" spans="26:26">
      <c r="Z1838">
        <v>8.4681299999999997E-4</v>
      </c>
    </row>
    <row r="1839" spans="26:26">
      <c r="Z1839">
        <v>8.3712000000000001E-4</v>
      </c>
    </row>
    <row r="1840" spans="26:26">
      <c r="Z1840">
        <v>8.8510499999999996E-4</v>
      </c>
    </row>
    <row r="1841" spans="26:26">
      <c r="Z1841">
        <v>8.4912500000000005E-4</v>
      </c>
    </row>
    <row r="1842" spans="26:26">
      <c r="Z1842">
        <v>6.9110099999999995E-4</v>
      </c>
    </row>
    <row r="1843" spans="26:26">
      <c r="Z1843">
        <v>8.9131099999999999E-4</v>
      </c>
    </row>
    <row r="1844" spans="26:26">
      <c r="Z1844">
        <v>6.0783600000000005E-4</v>
      </c>
    </row>
    <row r="1845" spans="26:26">
      <c r="Z1845">
        <v>8.2277999999999995E-4</v>
      </c>
    </row>
    <row r="1846" spans="26:26">
      <c r="Z1846">
        <v>7.0575800000000001E-4</v>
      </c>
    </row>
    <row r="1847" spans="26:26">
      <c r="Z1847">
        <v>8.1440799999999997E-4</v>
      </c>
    </row>
    <row r="1848" spans="26:26">
      <c r="Z1848">
        <v>7.9242199999999998E-4</v>
      </c>
    </row>
    <row r="1849" spans="26:26">
      <c r="Z1849">
        <v>7.7108600000000004E-4</v>
      </c>
    </row>
    <row r="1850" spans="26:26">
      <c r="Z1850">
        <v>8.8442000000000002E-4</v>
      </c>
    </row>
    <row r="1851" spans="26:26">
      <c r="Z1851">
        <v>7.5460900000000005E-4</v>
      </c>
    </row>
    <row r="1852" spans="26:26">
      <c r="Z1852">
        <v>8.03289E-4</v>
      </c>
    </row>
    <row r="1853" spans="26:26">
      <c r="Z1853">
        <v>9.9150900000000001E-4</v>
      </c>
    </row>
    <row r="1854" spans="26:26">
      <c r="Z1854">
        <v>7.8674099999999998E-4</v>
      </c>
    </row>
    <row r="1855" spans="26:26">
      <c r="Z1855">
        <v>6.3411200000000004E-4</v>
      </c>
    </row>
    <row r="1856" spans="26:26">
      <c r="Z1856">
        <v>7.3371600000000003E-4</v>
      </c>
    </row>
    <row r="1857" spans="26:26">
      <c r="Z1857">
        <v>9.0767199999999999E-4</v>
      </c>
    </row>
    <row r="1858" spans="26:26">
      <c r="Z1858">
        <v>7.7845799999999999E-4</v>
      </c>
    </row>
    <row r="1859" spans="26:26">
      <c r="Z1859">
        <v>8.0222699999999997E-4</v>
      </c>
    </row>
    <row r="1860" spans="26:26">
      <c r="Z1860">
        <v>1.00581E-3</v>
      </c>
    </row>
    <row r="1861" spans="26:26">
      <c r="Z1861">
        <v>8.6784500000000001E-4</v>
      </c>
    </row>
    <row r="1862" spans="26:26">
      <c r="Z1862">
        <v>9.6059699999999999E-4</v>
      </c>
    </row>
    <row r="1863" spans="26:26">
      <c r="Z1863">
        <v>1.03911E-3</v>
      </c>
    </row>
    <row r="1864" spans="26:26">
      <c r="Z1864">
        <v>1.2424700000000001E-3</v>
      </c>
    </row>
    <row r="1865" spans="26:26">
      <c r="Z1865">
        <v>8.0036400000000002E-4</v>
      </c>
    </row>
    <row r="1866" spans="26:26">
      <c r="Z1866">
        <v>9.5695700000000003E-4</v>
      </c>
    </row>
    <row r="1867" spans="26:26">
      <c r="Z1867">
        <v>9.7103800000000002E-4</v>
      </c>
    </row>
    <row r="1868" spans="26:26">
      <c r="Z1868">
        <v>8.1567800000000002E-4</v>
      </c>
    </row>
    <row r="1869" spans="26:26">
      <c r="Z1869">
        <v>8.8412400000000002E-4</v>
      </c>
    </row>
    <row r="1870" spans="26:26">
      <c r="Z1870">
        <v>7.0543600000000004E-4</v>
      </c>
    </row>
    <row r="1871" spans="26:26">
      <c r="Z1871">
        <v>7.9536199999999998E-4</v>
      </c>
    </row>
    <row r="1872" spans="26:26">
      <c r="Z1872">
        <v>6.9546600000000005E-4</v>
      </c>
    </row>
    <row r="1873" spans="26:26">
      <c r="Z1873">
        <v>7.1552400000000004E-4</v>
      </c>
    </row>
    <row r="1874" spans="26:26">
      <c r="Z1874">
        <v>7.8755199999999996E-4</v>
      </c>
    </row>
    <row r="1875" spans="26:26">
      <c r="Z1875">
        <v>7.0759600000000001E-4</v>
      </c>
    </row>
    <row r="1876" spans="26:26">
      <c r="Z1876">
        <v>8.9782700000000002E-4</v>
      </c>
    </row>
    <row r="1877" spans="26:26">
      <c r="Z1877">
        <v>7.4750800000000003E-4</v>
      </c>
    </row>
    <row r="1878" spans="26:26">
      <c r="Z1878">
        <v>1.10176E-3</v>
      </c>
    </row>
    <row r="1879" spans="26:26">
      <c r="Z1879">
        <v>8.3180299999999999E-4</v>
      </c>
    </row>
    <row r="1880" spans="26:26">
      <c r="Z1880">
        <v>7.5553399999999998E-4</v>
      </c>
    </row>
    <row r="1881" spans="26:26">
      <c r="Z1881">
        <v>1.0080200000000001E-3</v>
      </c>
    </row>
    <row r="1882" spans="26:26">
      <c r="Z1882">
        <v>8.6627000000000004E-4</v>
      </c>
    </row>
    <row r="1883" spans="26:26">
      <c r="Z1883">
        <v>1.22138E-3</v>
      </c>
    </row>
    <row r="1884" spans="26:26">
      <c r="Z1884">
        <v>8.9546799999999996E-4</v>
      </c>
    </row>
    <row r="1885" spans="26:26">
      <c r="Z1885">
        <v>8.2279499999999997E-4</v>
      </c>
    </row>
    <row r="1886" spans="26:26">
      <c r="Z1886">
        <v>1.00887E-3</v>
      </c>
    </row>
    <row r="1887" spans="26:26">
      <c r="Z1887">
        <v>7.5385100000000004E-4</v>
      </c>
    </row>
    <row r="1888" spans="26:26">
      <c r="Z1888">
        <v>7.6011799999999995E-4</v>
      </c>
    </row>
    <row r="1889" spans="26:26">
      <c r="Z1889">
        <v>7.7092299999999996E-4</v>
      </c>
    </row>
    <row r="1890" spans="26:26">
      <c r="Z1890">
        <v>1.03152E-3</v>
      </c>
    </row>
    <row r="1891" spans="26:26">
      <c r="Z1891">
        <v>9.5628800000000002E-4</v>
      </c>
    </row>
    <row r="1892" spans="26:26">
      <c r="Z1892">
        <v>8.7461799999999997E-4</v>
      </c>
    </row>
    <row r="1893" spans="26:26">
      <c r="Z1893">
        <v>1.1266E-3</v>
      </c>
    </row>
    <row r="1894" spans="26:26">
      <c r="Z1894">
        <v>8.5517899999999997E-4</v>
      </c>
    </row>
    <row r="1895" spans="26:26">
      <c r="Z1895">
        <v>7.91714E-4</v>
      </c>
    </row>
    <row r="1896" spans="26:26">
      <c r="Z1896">
        <v>8.9742800000000003E-4</v>
      </c>
    </row>
    <row r="1897" spans="26:26">
      <c r="Z1897">
        <v>8.4695500000000004E-4</v>
      </c>
    </row>
    <row r="1898" spans="26:26">
      <c r="Z1898">
        <v>7.7194999999999998E-4</v>
      </c>
    </row>
    <row r="1899" spans="26:26">
      <c r="Z1899">
        <v>7.6333300000000005E-4</v>
      </c>
    </row>
    <row r="1900" spans="26:26">
      <c r="Z1900">
        <v>8.4952499999999995E-4</v>
      </c>
    </row>
    <row r="1901" spans="26:26">
      <c r="Z1901">
        <v>9.7668999999999989E-4</v>
      </c>
    </row>
    <row r="1902" spans="26:26">
      <c r="Z1902">
        <v>9.0057699999999995E-4</v>
      </c>
    </row>
    <row r="1903" spans="26:26">
      <c r="Z1903">
        <v>9.3322499999999998E-4</v>
      </c>
    </row>
    <row r="1904" spans="26:26">
      <c r="Z1904">
        <v>7.9940600000000001E-4</v>
      </c>
    </row>
    <row r="1905" spans="26:26">
      <c r="Z1905">
        <v>1.1741200000000001E-3</v>
      </c>
    </row>
    <row r="1906" spans="26:26">
      <c r="Z1906">
        <v>9.6109500000000003E-4</v>
      </c>
    </row>
    <row r="1907" spans="26:26">
      <c r="Z1907">
        <v>8.7419199999999998E-4</v>
      </c>
    </row>
    <row r="1908" spans="26:26">
      <c r="Z1908">
        <v>7.7113599999999996E-4</v>
      </c>
    </row>
    <row r="1909" spans="26:26">
      <c r="Z1909">
        <v>1.0198399999999999E-3</v>
      </c>
    </row>
    <row r="1910" spans="26:26">
      <c r="Z1910">
        <v>7.9255999999999999E-4</v>
      </c>
    </row>
    <row r="1911" spans="26:26">
      <c r="Z1911">
        <v>1.13043E-3</v>
      </c>
    </row>
    <row r="1912" spans="26:26">
      <c r="Z1912">
        <v>7.1033499999999998E-4</v>
      </c>
    </row>
    <row r="1913" spans="26:26">
      <c r="Z1913">
        <v>9.9479299999999989E-4</v>
      </c>
    </row>
    <row r="1914" spans="26:26">
      <c r="Z1914">
        <v>9.3425699999999997E-4</v>
      </c>
    </row>
    <row r="1915" spans="26:26">
      <c r="Z1915">
        <v>9.3972000000000001E-4</v>
      </c>
    </row>
    <row r="1916" spans="26:26">
      <c r="Z1916">
        <v>8.7855099999999998E-4</v>
      </c>
    </row>
    <row r="1917" spans="26:26">
      <c r="Z1917">
        <v>7.2634900000000005E-4</v>
      </c>
    </row>
    <row r="1918" spans="26:26">
      <c r="Z1918">
        <v>1.0012700000000001E-3</v>
      </c>
    </row>
    <row r="1919" spans="26:26">
      <c r="Z1919">
        <v>8.4714000000000002E-4</v>
      </c>
    </row>
    <row r="1920" spans="26:26">
      <c r="Z1920">
        <v>8.7342699999999997E-4</v>
      </c>
    </row>
    <row r="1921" spans="26:26">
      <c r="Z1921">
        <v>7.0225099999999998E-4</v>
      </c>
    </row>
    <row r="1922" spans="26:26">
      <c r="Z1922">
        <v>8.7738599999999996E-4</v>
      </c>
    </row>
    <row r="1923" spans="26:26">
      <c r="Z1923">
        <v>7.0949800000000003E-4</v>
      </c>
    </row>
    <row r="1924" spans="26:26">
      <c r="Z1924">
        <v>8.1851299999999999E-4</v>
      </c>
    </row>
    <row r="1925" spans="26:26">
      <c r="Z1925">
        <v>7.0651299999999998E-4</v>
      </c>
    </row>
    <row r="1926" spans="26:26">
      <c r="Z1926">
        <v>8.9751999999999996E-4</v>
      </c>
    </row>
    <row r="1927" spans="26:26">
      <c r="Z1927">
        <v>8.4037000000000001E-4</v>
      </c>
    </row>
    <row r="1928" spans="26:26">
      <c r="Z1928">
        <v>5.3701900000000002E-4</v>
      </c>
    </row>
    <row r="1929" spans="26:26">
      <c r="Z1929">
        <v>8.8926599999999999E-4</v>
      </c>
    </row>
    <row r="1930" spans="26:26">
      <c r="Z1930">
        <v>8.8353399999999995E-4</v>
      </c>
    </row>
    <row r="1931" spans="26:26">
      <c r="Z1931">
        <v>9.8826899999999995E-4</v>
      </c>
    </row>
    <row r="1932" spans="26:26">
      <c r="Z1932">
        <v>9.3750300000000001E-4</v>
      </c>
    </row>
    <row r="1933" spans="26:26">
      <c r="Z1933">
        <v>5.8722899999999998E-4</v>
      </c>
    </row>
    <row r="1934" spans="26:26">
      <c r="Z1934">
        <v>6.2861099999999995E-4</v>
      </c>
    </row>
    <row r="1935" spans="26:26">
      <c r="Z1935">
        <v>8.4581100000000002E-4</v>
      </c>
    </row>
    <row r="1936" spans="26:26">
      <c r="Z1936">
        <v>9.3552100000000003E-4</v>
      </c>
    </row>
    <row r="1937" spans="26:26">
      <c r="Z1937">
        <v>7.0291899999999998E-4</v>
      </c>
    </row>
    <row r="1938" spans="26:26">
      <c r="Z1938">
        <v>7.9531899999999995E-4</v>
      </c>
    </row>
    <row r="1939" spans="26:26">
      <c r="Z1939">
        <v>8.0832500000000004E-4</v>
      </c>
    </row>
    <row r="1940" spans="26:26">
      <c r="Z1940">
        <v>6.9247199999999997E-4</v>
      </c>
    </row>
    <row r="1941" spans="26:26">
      <c r="Z1941">
        <v>7.6501E-4</v>
      </c>
    </row>
    <row r="1942" spans="26:26">
      <c r="Z1942">
        <v>1.01991E-3</v>
      </c>
    </row>
    <row r="1943" spans="26:26">
      <c r="Z1943">
        <v>8.9389099999999996E-4</v>
      </c>
    </row>
    <row r="1944" spans="26:26">
      <c r="Z1944">
        <v>8.2838900000000001E-4</v>
      </c>
    </row>
    <row r="1945" spans="26:26">
      <c r="Z1945">
        <v>8.9528000000000003E-4</v>
      </c>
    </row>
    <row r="1946" spans="26:26">
      <c r="Z1946">
        <v>8.6980399999999995E-4</v>
      </c>
    </row>
    <row r="1947" spans="26:26">
      <c r="Z1947">
        <v>8.2544300000000003E-4</v>
      </c>
    </row>
    <row r="1948" spans="26:26">
      <c r="Z1948">
        <v>8.4604799999999996E-4</v>
      </c>
    </row>
    <row r="1949" spans="26:26">
      <c r="Z1949">
        <v>8.3819799999999996E-4</v>
      </c>
    </row>
    <row r="1950" spans="26:26">
      <c r="Z1950">
        <v>7.5045699999999995E-4</v>
      </c>
    </row>
    <row r="1951" spans="26:26">
      <c r="Z1951">
        <v>8.6651800000000004E-4</v>
      </c>
    </row>
    <row r="1952" spans="26:26">
      <c r="Z1952">
        <v>8.5710400000000003E-4</v>
      </c>
    </row>
    <row r="1953" spans="26:26">
      <c r="Z1953">
        <v>8.3250800000000003E-4</v>
      </c>
    </row>
    <row r="1954" spans="26:26">
      <c r="Z1954">
        <v>7.7623099999999995E-4</v>
      </c>
    </row>
    <row r="1955" spans="26:26">
      <c r="Z1955">
        <v>8.9273100000000001E-4</v>
      </c>
    </row>
    <row r="1956" spans="26:26">
      <c r="Z1956">
        <v>7.7406299999999996E-4</v>
      </c>
    </row>
    <row r="1957" spans="26:26">
      <c r="Z1957">
        <v>7.9443999999999999E-4</v>
      </c>
    </row>
    <row r="1958" spans="26:26">
      <c r="Z1958">
        <v>8.4770400000000001E-4</v>
      </c>
    </row>
    <row r="1959" spans="26:26">
      <c r="Z1959">
        <v>9.3843300000000002E-4</v>
      </c>
    </row>
    <row r="1960" spans="26:26">
      <c r="Z1960">
        <v>7.22614E-4</v>
      </c>
    </row>
    <row r="1961" spans="26:26">
      <c r="Z1961">
        <v>9.0592999999999999E-4</v>
      </c>
    </row>
    <row r="1962" spans="26:26">
      <c r="Z1962">
        <v>8.2799700000000002E-4</v>
      </c>
    </row>
    <row r="1963" spans="26:26">
      <c r="Z1963">
        <v>7.9437300000000002E-4</v>
      </c>
    </row>
    <row r="1964" spans="26:26">
      <c r="Z1964">
        <v>8.1629900000000004E-4</v>
      </c>
    </row>
    <row r="1965" spans="26:26">
      <c r="Z1965">
        <v>1.0307000000000001E-3</v>
      </c>
    </row>
    <row r="1966" spans="26:26">
      <c r="Z1966">
        <v>1.0708600000000001E-3</v>
      </c>
    </row>
    <row r="1967" spans="26:26">
      <c r="Z1967">
        <v>8.1286699999999999E-4</v>
      </c>
    </row>
    <row r="1968" spans="26:26">
      <c r="Z1968">
        <v>7.4393199999999999E-4</v>
      </c>
    </row>
    <row r="1969" spans="26:26">
      <c r="Z1969">
        <v>9.0249500000000001E-4</v>
      </c>
    </row>
    <row r="1970" spans="26:26">
      <c r="Z1970">
        <v>8.4567599999999996E-4</v>
      </c>
    </row>
    <row r="1971" spans="26:26">
      <c r="Z1971">
        <v>8.5725299999999999E-4</v>
      </c>
    </row>
    <row r="1972" spans="26:26">
      <c r="Z1972">
        <v>8.5805199999999999E-4</v>
      </c>
    </row>
    <row r="1973" spans="26:26">
      <c r="Z1973">
        <v>7.4808100000000005E-4</v>
      </c>
    </row>
    <row r="1974" spans="26:26">
      <c r="Z1974">
        <v>1.0100199999999999E-3</v>
      </c>
    </row>
    <row r="1975" spans="26:26">
      <c r="Z1975">
        <v>7.4967000000000002E-4</v>
      </c>
    </row>
    <row r="1976" spans="26:26">
      <c r="Z1976">
        <v>1.0771000000000001E-3</v>
      </c>
    </row>
    <row r="1977" spans="26:26">
      <c r="Z1977">
        <v>8.8268799999999996E-4</v>
      </c>
    </row>
    <row r="1978" spans="26:26">
      <c r="Z1978">
        <v>7.6387999999999998E-4</v>
      </c>
    </row>
    <row r="1979" spans="26:26">
      <c r="Z1979">
        <v>7.7987499999999997E-4</v>
      </c>
    </row>
    <row r="1980" spans="26:26">
      <c r="Z1980">
        <v>7.1745299999999995E-4</v>
      </c>
    </row>
    <row r="1981" spans="26:26">
      <c r="Z1981">
        <v>7.5872000000000005E-4</v>
      </c>
    </row>
    <row r="1982" spans="26:26">
      <c r="Z1982">
        <v>8.8817400000000004E-4</v>
      </c>
    </row>
    <row r="1983" spans="26:26">
      <c r="Z1983">
        <v>7.9619200000000004E-4</v>
      </c>
    </row>
    <row r="1984" spans="26:26">
      <c r="Z1984">
        <v>7.7520099999999999E-4</v>
      </c>
    </row>
    <row r="1985" spans="26:26">
      <c r="Z1985">
        <v>7.2265899999999995E-4</v>
      </c>
    </row>
    <row r="1986" spans="26:26">
      <c r="Z1986">
        <v>8.6405599999999998E-4</v>
      </c>
    </row>
    <row r="1987" spans="26:26">
      <c r="Z1987">
        <v>8.0794500000000002E-4</v>
      </c>
    </row>
    <row r="1988" spans="26:26">
      <c r="Z1988">
        <v>9.9262900000000008E-4</v>
      </c>
    </row>
    <row r="1989" spans="26:26">
      <c r="Z1989">
        <v>8.7998999999999998E-4</v>
      </c>
    </row>
    <row r="1990" spans="26:26">
      <c r="Z1990">
        <v>8.7845800000000004E-4</v>
      </c>
    </row>
    <row r="1991" spans="26:26">
      <c r="Z1991">
        <v>8.3379099999999996E-4</v>
      </c>
    </row>
    <row r="1992" spans="26:26">
      <c r="Z1992">
        <v>8.9307500000000001E-4</v>
      </c>
    </row>
    <row r="1993" spans="26:26">
      <c r="Z1993">
        <v>8.9555699999999995E-4</v>
      </c>
    </row>
    <row r="1994" spans="26:26">
      <c r="Z1994">
        <v>1.17618E-3</v>
      </c>
    </row>
    <row r="1995" spans="26:26">
      <c r="Z1995">
        <v>8.7695399999999999E-4</v>
      </c>
    </row>
    <row r="1996" spans="26:26">
      <c r="Z1996">
        <v>8.1136299999999995E-4</v>
      </c>
    </row>
    <row r="1997" spans="26:26">
      <c r="Z1997">
        <v>1.05156E-3</v>
      </c>
    </row>
    <row r="1998" spans="26:26">
      <c r="Z1998">
        <v>9.3188799999999997E-4</v>
      </c>
    </row>
    <row r="1999" spans="26:26">
      <c r="Z1999">
        <v>8.7306600000000003E-4</v>
      </c>
    </row>
    <row r="2000" spans="26:26">
      <c r="Z2000">
        <v>8.1099999999999998E-4</v>
      </c>
    </row>
    <row r="2001" spans="26:26">
      <c r="Z2001">
        <v>6.9719200000000002E-4</v>
      </c>
    </row>
    <row r="2002" spans="26:26">
      <c r="Z2002">
        <v>1.0069E-3</v>
      </c>
    </row>
    <row r="2003" spans="26:26">
      <c r="Z2003">
        <v>9.6552900000000002E-4</v>
      </c>
    </row>
    <row r="2004" spans="26:26">
      <c r="Z2004">
        <v>7.1690100000000004E-4</v>
      </c>
    </row>
    <row r="2005" spans="26:26">
      <c r="Z2005">
        <v>8.4582799999999997E-4</v>
      </c>
    </row>
    <row r="2006" spans="26:26">
      <c r="Z2006">
        <v>8.1371199999999996E-4</v>
      </c>
    </row>
    <row r="2007" spans="26:26">
      <c r="Z2007">
        <v>8.9194199999999995E-4</v>
      </c>
    </row>
    <row r="2008" spans="26:26">
      <c r="Z2008">
        <v>7.9297199999999997E-4</v>
      </c>
    </row>
    <row r="2009" spans="26:26">
      <c r="Z2009">
        <v>7.7229200000000005E-4</v>
      </c>
    </row>
    <row r="2010" spans="26:26">
      <c r="Z2010">
        <v>8.2195800000000002E-4</v>
      </c>
    </row>
    <row r="2011" spans="26:26">
      <c r="Z2011">
        <v>7.3775399999999997E-4</v>
      </c>
    </row>
    <row r="2012" spans="26:26">
      <c r="Z2012">
        <v>8.4452799999999999E-4</v>
      </c>
    </row>
    <row r="2013" spans="26:26">
      <c r="Z2013">
        <v>7.8432299999999996E-4</v>
      </c>
    </row>
    <row r="2014" spans="26:26">
      <c r="Z2014">
        <v>7.43609E-4</v>
      </c>
    </row>
    <row r="2015" spans="26:26">
      <c r="Z2015">
        <v>9.9322899999999999E-4</v>
      </c>
    </row>
    <row r="2016" spans="26:26">
      <c r="Z2016">
        <v>6.5027300000000004E-4</v>
      </c>
    </row>
    <row r="2017" spans="26:26">
      <c r="Z2017">
        <v>9.2906200000000003E-4</v>
      </c>
    </row>
    <row r="2018" spans="26:26">
      <c r="Z2018">
        <v>9.5664399999999998E-4</v>
      </c>
    </row>
    <row r="2019" spans="26:26">
      <c r="Z2019">
        <v>7.5911200000000005E-4</v>
      </c>
    </row>
    <row r="2020" spans="26:26">
      <c r="Z2020">
        <v>8.9195300000000002E-4</v>
      </c>
    </row>
    <row r="2021" spans="26:26">
      <c r="Z2021">
        <v>9.1622299999999997E-4</v>
      </c>
    </row>
    <row r="2022" spans="26:26">
      <c r="Z2022">
        <v>8.55422E-4</v>
      </c>
    </row>
    <row r="2023" spans="26:26">
      <c r="Z2023">
        <v>9.6355400000000004E-4</v>
      </c>
    </row>
    <row r="2024" spans="26:26">
      <c r="Z2024">
        <v>7.3922199999999999E-4</v>
      </c>
    </row>
    <row r="2025" spans="26:26">
      <c r="Z2025">
        <v>8.1397000000000001E-4</v>
      </c>
    </row>
    <row r="2026" spans="26:26">
      <c r="Z2026">
        <v>7.5540899999999996E-4</v>
      </c>
    </row>
    <row r="2027" spans="26:26">
      <c r="Z2027">
        <v>8.9098599999999997E-4</v>
      </c>
    </row>
    <row r="2028" spans="26:26">
      <c r="Z2028">
        <v>9.02405E-4</v>
      </c>
    </row>
    <row r="2029" spans="26:26">
      <c r="Z2029">
        <v>8.7264899999999997E-4</v>
      </c>
    </row>
    <row r="2030" spans="26:26">
      <c r="Z2030">
        <v>8.6199200000000001E-4</v>
      </c>
    </row>
    <row r="2031" spans="26:26">
      <c r="Z2031">
        <v>8.2266000000000001E-4</v>
      </c>
    </row>
    <row r="2032" spans="26:26">
      <c r="Z2032">
        <v>1.0526299999999999E-3</v>
      </c>
    </row>
    <row r="2033" spans="26:26">
      <c r="Z2033">
        <v>6.6421700000000004E-4</v>
      </c>
    </row>
    <row r="2034" spans="26:26">
      <c r="Z2034">
        <v>9.1490500000000004E-4</v>
      </c>
    </row>
    <row r="2035" spans="26:26">
      <c r="Z2035">
        <v>7.7595400000000003E-4</v>
      </c>
    </row>
    <row r="2036" spans="26:26">
      <c r="Z2036">
        <v>8.6243799999999999E-4</v>
      </c>
    </row>
    <row r="2037" spans="26:26">
      <c r="Z2037">
        <v>8.2130899999999999E-4</v>
      </c>
    </row>
    <row r="2038" spans="26:26">
      <c r="Z2038">
        <v>6.7098199999999998E-4</v>
      </c>
    </row>
    <row r="2039" spans="26:26">
      <c r="Z2039">
        <v>7.7549300000000004E-4</v>
      </c>
    </row>
    <row r="2040" spans="26:26">
      <c r="Z2040">
        <v>8.9279099999999998E-4</v>
      </c>
    </row>
    <row r="2041" spans="26:26">
      <c r="Z2041">
        <v>7.9141599999999997E-4</v>
      </c>
    </row>
    <row r="2042" spans="26:26">
      <c r="Z2042">
        <v>9.4327899999999999E-4</v>
      </c>
    </row>
    <row r="2043" spans="26:26">
      <c r="Z2043">
        <v>7.8036999999999996E-4</v>
      </c>
    </row>
    <row r="2044" spans="26:26">
      <c r="Z2044">
        <v>1.03312E-3</v>
      </c>
    </row>
    <row r="2045" spans="26:26">
      <c r="Z2045">
        <v>9.8952700000000003E-4</v>
      </c>
    </row>
    <row r="2046" spans="26:26">
      <c r="Z2046">
        <v>8.2144E-4</v>
      </c>
    </row>
    <row r="2047" spans="26:26">
      <c r="Z2047">
        <v>9.01255E-4</v>
      </c>
    </row>
    <row r="2048" spans="26:26">
      <c r="Z2048">
        <v>8.5784299999999995E-4</v>
      </c>
    </row>
    <row r="2049" spans="26:26">
      <c r="Z2049">
        <v>6.6780799999999999E-4</v>
      </c>
    </row>
    <row r="2050" spans="26:26">
      <c r="Z2050">
        <v>9.76366E-4</v>
      </c>
    </row>
    <row r="2051" spans="26:26">
      <c r="Z2051">
        <v>6.5937600000000004E-4</v>
      </c>
    </row>
    <row r="2052" spans="26:26">
      <c r="Z2052">
        <v>7.6927600000000005E-4</v>
      </c>
    </row>
    <row r="2053" spans="26:26">
      <c r="Z2053">
        <v>8.3290100000000004E-4</v>
      </c>
    </row>
    <row r="2054" spans="26:26">
      <c r="Z2054">
        <v>9.5072600000000005E-4</v>
      </c>
    </row>
    <row r="2055" spans="26:26">
      <c r="Z2055">
        <v>7.2423799999999999E-4</v>
      </c>
    </row>
    <row r="2056" spans="26:26">
      <c r="Z2056">
        <v>6.6862599999999996E-4</v>
      </c>
    </row>
    <row r="2057" spans="26:26">
      <c r="Z2057">
        <v>7.8715899999999995E-4</v>
      </c>
    </row>
    <row r="2058" spans="26:26">
      <c r="Z2058">
        <v>9.2012400000000003E-4</v>
      </c>
    </row>
    <row r="2059" spans="26:26">
      <c r="Z2059">
        <v>7.1000100000000003E-4</v>
      </c>
    </row>
    <row r="2060" spans="26:26">
      <c r="Z2060">
        <v>7.8682600000000002E-4</v>
      </c>
    </row>
    <row r="2061" spans="26:26">
      <c r="Z2061">
        <v>8.25744E-4</v>
      </c>
    </row>
    <row r="2062" spans="26:26">
      <c r="Z2062">
        <v>9.65349E-4</v>
      </c>
    </row>
    <row r="2063" spans="26:26">
      <c r="Z2063">
        <v>1.00468E-3</v>
      </c>
    </row>
    <row r="2064" spans="26:26">
      <c r="Z2064">
        <v>9.1678599999999995E-4</v>
      </c>
    </row>
    <row r="2065" spans="26:26">
      <c r="Z2065">
        <v>8.0139800000000004E-4</v>
      </c>
    </row>
    <row r="2066" spans="26:26">
      <c r="Z2066">
        <v>8.0402399999999997E-4</v>
      </c>
    </row>
    <row r="2067" spans="26:26">
      <c r="Z2067">
        <v>7.81557E-4</v>
      </c>
    </row>
    <row r="2068" spans="26:26">
      <c r="Z2068">
        <v>9.3324100000000002E-4</v>
      </c>
    </row>
    <row r="2069" spans="26:26">
      <c r="Z2069">
        <v>7.2434699999999997E-4</v>
      </c>
    </row>
    <row r="2070" spans="26:26">
      <c r="Z2070">
        <v>1.2504899999999999E-3</v>
      </c>
    </row>
    <row r="2071" spans="26:26">
      <c r="Z2071">
        <v>7.7202900000000003E-4</v>
      </c>
    </row>
    <row r="2072" spans="26:26">
      <c r="Z2072">
        <v>9.3977299999999998E-4</v>
      </c>
    </row>
    <row r="2073" spans="26:26">
      <c r="Z2073">
        <v>7.9310000000000003E-4</v>
      </c>
    </row>
    <row r="2074" spans="26:26">
      <c r="Z2074">
        <v>9.1380200000000002E-4</v>
      </c>
    </row>
    <row r="2075" spans="26:26">
      <c r="Z2075">
        <v>7.2869000000000005E-4</v>
      </c>
    </row>
    <row r="2076" spans="26:26">
      <c r="Z2076">
        <v>1.01363E-3</v>
      </c>
    </row>
    <row r="2077" spans="26:26">
      <c r="Z2077">
        <v>9.2709200000000002E-4</v>
      </c>
    </row>
    <row r="2078" spans="26:26">
      <c r="Z2078">
        <v>8.54527E-4</v>
      </c>
    </row>
    <row r="2079" spans="26:26">
      <c r="Z2079">
        <v>7.7336899999999999E-4</v>
      </c>
    </row>
    <row r="2080" spans="26:26">
      <c r="Z2080">
        <v>8.8195500000000002E-4</v>
      </c>
    </row>
    <row r="2081" spans="26:26">
      <c r="Z2081">
        <v>9.1942200000000003E-4</v>
      </c>
    </row>
    <row r="2082" spans="26:26">
      <c r="Z2082">
        <v>8.4660900000000001E-4</v>
      </c>
    </row>
    <row r="2083" spans="26:26">
      <c r="Z2083">
        <v>7.1808400000000002E-4</v>
      </c>
    </row>
    <row r="2084" spans="26:26">
      <c r="Z2084">
        <v>8.5173400000000004E-4</v>
      </c>
    </row>
    <row r="2085" spans="26:26">
      <c r="Z2085">
        <v>8.64849E-4</v>
      </c>
    </row>
    <row r="2086" spans="26:26">
      <c r="Z2086">
        <v>9.1493499999999997E-4</v>
      </c>
    </row>
    <row r="2087" spans="26:26">
      <c r="Z2087">
        <v>6.8836199999999998E-4</v>
      </c>
    </row>
    <row r="2088" spans="26:26">
      <c r="Z2088">
        <v>9.1310299999999996E-4</v>
      </c>
    </row>
    <row r="2089" spans="26:26">
      <c r="Z2089">
        <v>8.4096699999999997E-4</v>
      </c>
    </row>
    <row r="2090" spans="26:26">
      <c r="Z2090">
        <v>8.9016500000000005E-4</v>
      </c>
    </row>
    <row r="2091" spans="26:26">
      <c r="Z2091">
        <v>7.1531899999999996E-4</v>
      </c>
    </row>
    <row r="2092" spans="26:26">
      <c r="Z2092">
        <v>8.4146500000000001E-4</v>
      </c>
    </row>
    <row r="2093" spans="26:26">
      <c r="Z2093">
        <v>7.3174399999999999E-4</v>
      </c>
    </row>
    <row r="2094" spans="26:26">
      <c r="Z2094">
        <v>9.9686200000000005E-4</v>
      </c>
    </row>
    <row r="2095" spans="26:26">
      <c r="Z2095">
        <v>8.6898800000000001E-4</v>
      </c>
    </row>
    <row r="2096" spans="26:26">
      <c r="Z2096">
        <v>8.5101800000000004E-4</v>
      </c>
    </row>
    <row r="2097" spans="26:26">
      <c r="Z2097">
        <v>8.4793300000000004E-4</v>
      </c>
    </row>
    <row r="2098" spans="26:26">
      <c r="Z2098">
        <v>8.4368699999999997E-4</v>
      </c>
    </row>
    <row r="2099" spans="26:26">
      <c r="Z2099">
        <v>6.2969700000000003E-4</v>
      </c>
    </row>
    <row r="2100" spans="26:26">
      <c r="Z2100">
        <v>7.9535000000000001E-4</v>
      </c>
    </row>
    <row r="2101" spans="26:26">
      <c r="Z2101">
        <v>7.9956700000000005E-4</v>
      </c>
    </row>
    <row r="2102" spans="26:26">
      <c r="Z2102">
        <v>9.0892800000000004E-4</v>
      </c>
    </row>
    <row r="2103" spans="26:26">
      <c r="Z2103">
        <v>9.6520700000000004E-4</v>
      </c>
    </row>
    <row r="2104" spans="26:26">
      <c r="Z2104">
        <v>9.9668999999999995E-4</v>
      </c>
    </row>
    <row r="2105" spans="26:26">
      <c r="Z2105">
        <v>9.51777E-4</v>
      </c>
    </row>
    <row r="2106" spans="26:26">
      <c r="Z2106">
        <v>7.90151E-4</v>
      </c>
    </row>
    <row r="2107" spans="26:26">
      <c r="Z2107">
        <v>1.0654E-3</v>
      </c>
    </row>
    <row r="2108" spans="26:26">
      <c r="Z2108">
        <v>8.1650600000000005E-4</v>
      </c>
    </row>
    <row r="2109" spans="26:26">
      <c r="Z2109">
        <v>9.3736899999999996E-4</v>
      </c>
    </row>
    <row r="2110" spans="26:26">
      <c r="Z2110">
        <v>7.8355799999999995E-4</v>
      </c>
    </row>
    <row r="2111" spans="26:26">
      <c r="Z2111">
        <v>8.0645599999999999E-4</v>
      </c>
    </row>
    <row r="2112" spans="26:26">
      <c r="Z2112">
        <v>8.4478699999999995E-4</v>
      </c>
    </row>
    <row r="2113" spans="26:26">
      <c r="Z2113">
        <v>8.1946099999999995E-4</v>
      </c>
    </row>
    <row r="2114" spans="26:26">
      <c r="Z2114">
        <v>8.1772500000000005E-4</v>
      </c>
    </row>
    <row r="2115" spans="26:26">
      <c r="Z2115">
        <v>9.54937E-4</v>
      </c>
    </row>
    <row r="2116" spans="26:26">
      <c r="Z2116">
        <v>9.7086099999999995E-4</v>
      </c>
    </row>
    <row r="2117" spans="26:26">
      <c r="Z2117">
        <v>7.0956399999999998E-4</v>
      </c>
    </row>
    <row r="2118" spans="26:26">
      <c r="Z2118">
        <v>8.2494700000000003E-4</v>
      </c>
    </row>
    <row r="2119" spans="26:26">
      <c r="Z2119">
        <v>1.09808E-3</v>
      </c>
    </row>
    <row r="2120" spans="26:26">
      <c r="Z2120">
        <v>9.4487800000000002E-4</v>
      </c>
    </row>
    <row r="2121" spans="26:26">
      <c r="Z2121">
        <v>9.0191399999999997E-4</v>
      </c>
    </row>
    <row r="2122" spans="26:26">
      <c r="Z2122">
        <v>1.00705E-3</v>
      </c>
    </row>
    <row r="2123" spans="26:26">
      <c r="Z2123">
        <v>7.0230599999999998E-4</v>
      </c>
    </row>
    <row r="2124" spans="26:26">
      <c r="Z2124">
        <v>7.6744499999999995E-4</v>
      </c>
    </row>
    <row r="2125" spans="26:26">
      <c r="Z2125">
        <v>8.1545900000000004E-4</v>
      </c>
    </row>
    <row r="2126" spans="26:26">
      <c r="Z2126">
        <v>8.2788000000000002E-4</v>
      </c>
    </row>
    <row r="2127" spans="26:26">
      <c r="Z2127">
        <v>8.2938200000000004E-4</v>
      </c>
    </row>
    <row r="2128" spans="26:26">
      <c r="Z2128">
        <v>5.1020700000000004E-4</v>
      </c>
    </row>
    <row r="2129" spans="26:26">
      <c r="Z2129">
        <v>9.1624299999999996E-4</v>
      </c>
    </row>
    <row r="2130" spans="26:26">
      <c r="Z2130">
        <v>9.72834E-4</v>
      </c>
    </row>
    <row r="2131" spans="26:26">
      <c r="Z2131">
        <v>1.05455E-3</v>
      </c>
    </row>
    <row r="2132" spans="26:26">
      <c r="Z2132">
        <v>9.1757899999999996E-4</v>
      </c>
    </row>
    <row r="2133" spans="26:26">
      <c r="Z2133">
        <v>7.7766499999999998E-4</v>
      </c>
    </row>
    <row r="2134" spans="26:26">
      <c r="Z2134">
        <v>8.5130799999999995E-4</v>
      </c>
    </row>
    <row r="2135" spans="26:26">
      <c r="Z2135">
        <v>8.5108700000000005E-4</v>
      </c>
    </row>
    <row r="2136" spans="26:26">
      <c r="Z2136">
        <v>7.2871199999999996E-4</v>
      </c>
    </row>
    <row r="2137" spans="26:26">
      <c r="Z2137">
        <v>9.0149299999999996E-4</v>
      </c>
    </row>
    <row r="2138" spans="26:26">
      <c r="Z2138">
        <v>7.37384E-4</v>
      </c>
    </row>
    <row r="2139" spans="26:26">
      <c r="Z2139">
        <v>8.1741599999999995E-4</v>
      </c>
    </row>
    <row r="2140" spans="26:26">
      <c r="Z2140">
        <v>7.5904E-4</v>
      </c>
    </row>
    <row r="2141" spans="26:26">
      <c r="Z2141">
        <v>8.3666000000000003E-4</v>
      </c>
    </row>
    <row r="2142" spans="26:26">
      <c r="Z2142">
        <v>9.2294399999999998E-4</v>
      </c>
    </row>
    <row r="2143" spans="26:26">
      <c r="Z2143">
        <v>8.6634699999999995E-4</v>
      </c>
    </row>
    <row r="2144" spans="26:26">
      <c r="Z2144">
        <v>8.50409E-4</v>
      </c>
    </row>
    <row r="2145" spans="26:26">
      <c r="Z2145">
        <v>8.9695499999999995E-4</v>
      </c>
    </row>
    <row r="2146" spans="26:26">
      <c r="Z2146">
        <v>8.1450700000000001E-4</v>
      </c>
    </row>
    <row r="2147" spans="26:26">
      <c r="Z2147">
        <v>9.3557799999999995E-4</v>
      </c>
    </row>
    <row r="2148" spans="26:26">
      <c r="Z2148">
        <v>6.0190000000000005E-4</v>
      </c>
    </row>
    <row r="2149" spans="26:26">
      <c r="Z2149">
        <v>8.7291599999999995E-4</v>
      </c>
    </row>
    <row r="2150" spans="26:26">
      <c r="Z2150">
        <v>7.5474299999999999E-4</v>
      </c>
    </row>
    <row r="2151" spans="26:26">
      <c r="Z2151">
        <v>8.4188000000000004E-4</v>
      </c>
    </row>
    <row r="2152" spans="26:26">
      <c r="Z2152">
        <v>6.6404099999999998E-4</v>
      </c>
    </row>
    <row r="2153" spans="26:26">
      <c r="Z2153">
        <v>8.7068099999999999E-4</v>
      </c>
    </row>
    <row r="2154" spans="26:26">
      <c r="Z2154">
        <v>7.5625499999999995E-4</v>
      </c>
    </row>
    <row r="2155" spans="26:26">
      <c r="Z2155">
        <v>7.0927200000000005E-4</v>
      </c>
    </row>
    <row r="2156" spans="26:26">
      <c r="Z2156">
        <v>8.4901799999999999E-4</v>
      </c>
    </row>
    <row r="2157" spans="26:26">
      <c r="Z2157">
        <v>9.8876200000000002E-4</v>
      </c>
    </row>
    <row r="2158" spans="26:26">
      <c r="Z2158">
        <v>6.1341800000000001E-4</v>
      </c>
    </row>
    <row r="2159" spans="26:26">
      <c r="Z2159">
        <v>9.3327700000000004E-4</v>
      </c>
    </row>
    <row r="2160" spans="26:26">
      <c r="Z2160">
        <v>9.6435599999999998E-4</v>
      </c>
    </row>
    <row r="2161" spans="26:26">
      <c r="Z2161">
        <v>8.4715099999999998E-4</v>
      </c>
    </row>
    <row r="2162" spans="26:26">
      <c r="Z2162">
        <v>9.0643600000000005E-4</v>
      </c>
    </row>
    <row r="2163" spans="26:26">
      <c r="Z2163">
        <v>9.2838000000000003E-4</v>
      </c>
    </row>
    <row r="2164" spans="26:26">
      <c r="Z2164">
        <v>8.1248900000000001E-4</v>
      </c>
    </row>
    <row r="2165" spans="26:26">
      <c r="Z2165">
        <v>7.0372200000000005E-4</v>
      </c>
    </row>
    <row r="2166" spans="26:26">
      <c r="Z2166">
        <v>8.9821400000000004E-4</v>
      </c>
    </row>
    <row r="2167" spans="26:26">
      <c r="Z2167">
        <v>8.5201099999999996E-4</v>
      </c>
    </row>
    <row r="2168" spans="26:26">
      <c r="Z2168">
        <v>7.6809600000000001E-4</v>
      </c>
    </row>
    <row r="2169" spans="26:26">
      <c r="Z2169">
        <v>7.3352599999999997E-4</v>
      </c>
    </row>
    <row r="2170" spans="26:26">
      <c r="Z2170">
        <v>9.8105400000000008E-4</v>
      </c>
    </row>
    <row r="2171" spans="26:26">
      <c r="Z2171">
        <v>7.9421400000000001E-4</v>
      </c>
    </row>
    <row r="2172" spans="26:26">
      <c r="Z2172">
        <v>8.5459000000000002E-4</v>
      </c>
    </row>
    <row r="2173" spans="26:26">
      <c r="Z2173">
        <v>1.08836E-3</v>
      </c>
    </row>
    <row r="2174" spans="26:26">
      <c r="Z2174">
        <v>9.8134700000000004E-4</v>
      </c>
    </row>
    <row r="2175" spans="26:26">
      <c r="Z2175">
        <v>7.8975699999999998E-4</v>
      </c>
    </row>
    <row r="2176" spans="26:26">
      <c r="Z2176">
        <v>7.6028300000000005E-4</v>
      </c>
    </row>
    <row r="2177" spans="26:26">
      <c r="Z2177">
        <v>8.3293899999999999E-4</v>
      </c>
    </row>
    <row r="2178" spans="26:26">
      <c r="Z2178">
        <v>1.0553800000000001E-3</v>
      </c>
    </row>
    <row r="2179" spans="26:26">
      <c r="Z2179">
        <v>7.2477299999999995E-4</v>
      </c>
    </row>
    <row r="2180" spans="26:26">
      <c r="Z2180">
        <v>8.5513899999999999E-4</v>
      </c>
    </row>
    <row r="2181" spans="26:26">
      <c r="Z2181">
        <v>7.4195200000000004E-4</v>
      </c>
    </row>
    <row r="2182" spans="26:26">
      <c r="Z2182">
        <v>8.6388999999999997E-4</v>
      </c>
    </row>
    <row r="2183" spans="26:26">
      <c r="Z2183">
        <v>7.8986900000000001E-4</v>
      </c>
    </row>
    <row r="2184" spans="26:26">
      <c r="Z2184">
        <v>7.9133299999999997E-4</v>
      </c>
    </row>
    <row r="2185" spans="26:26">
      <c r="Z2185">
        <v>9.5035699999999998E-4</v>
      </c>
    </row>
    <row r="2186" spans="26:26">
      <c r="Z2186">
        <v>8.3059500000000005E-4</v>
      </c>
    </row>
    <row r="2187" spans="26:26">
      <c r="Z2187">
        <v>8.7629199999999998E-4</v>
      </c>
    </row>
    <row r="2188" spans="26:26">
      <c r="Z2188">
        <v>8.82546E-4</v>
      </c>
    </row>
    <row r="2189" spans="26:26">
      <c r="Z2189">
        <v>1.07693E-3</v>
      </c>
    </row>
    <row r="2190" spans="26:26">
      <c r="Z2190">
        <v>8.3761800000000004E-4</v>
      </c>
    </row>
    <row r="2191" spans="26:26">
      <c r="Z2191">
        <v>1.0394200000000001E-3</v>
      </c>
    </row>
    <row r="2192" spans="26:26">
      <c r="Z2192">
        <v>9.4378099999999998E-4</v>
      </c>
    </row>
    <row r="2193" spans="26:26">
      <c r="Z2193">
        <v>9.0996999999999996E-4</v>
      </c>
    </row>
    <row r="2194" spans="26:26">
      <c r="Z2194">
        <v>7.6098400000000003E-4</v>
      </c>
    </row>
    <row r="2195" spans="26:26">
      <c r="Z2195">
        <v>6.9335000000000002E-4</v>
      </c>
    </row>
    <row r="2196" spans="26:26">
      <c r="Z2196">
        <v>1.19721E-3</v>
      </c>
    </row>
    <row r="2197" spans="26:26">
      <c r="Z2197">
        <v>7.5843999999999998E-4</v>
      </c>
    </row>
    <row r="2198" spans="26:26">
      <c r="Z2198">
        <v>7.4948500000000004E-4</v>
      </c>
    </row>
    <row r="2199" spans="26:26">
      <c r="Z2199">
        <v>7.4760899999999999E-4</v>
      </c>
    </row>
    <row r="2200" spans="26:26">
      <c r="Z2200">
        <v>7.93167E-4</v>
      </c>
    </row>
    <row r="2201" spans="26:26">
      <c r="Z2201">
        <v>8.5532900000000005E-4</v>
      </c>
    </row>
    <row r="2202" spans="26:26">
      <c r="Z2202">
        <v>9.0810499999999998E-4</v>
      </c>
    </row>
    <row r="2203" spans="26:26">
      <c r="Z2203">
        <v>8.2458200000000003E-4</v>
      </c>
    </row>
    <row r="2204" spans="26:26">
      <c r="Z2204">
        <v>7.0030500000000002E-4</v>
      </c>
    </row>
    <row r="2205" spans="26:26">
      <c r="Z2205">
        <v>8.8756700000000002E-4</v>
      </c>
    </row>
    <row r="2206" spans="26:26">
      <c r="Z2206">
        <v>8.8111199999999998E-4</v>
      </c>
    </row>
    <row r="2207" spans="26:26">
      <c r="Z2207">
        <v>7.1418899999999995E-4</v>
      </c>
    </row>
    <row r="2208" spans="26:26">
      <c r="Z2208">
        <v>8.9396899999999999E-4</v>
      </c>
    </row>
    <row r="2209" spans="26:26">
      <c r="Z2209">
        <v>6.7768099999999996E-4</v>
      </c>
    </row>
    <row r="2210" spans="26:26">
      <c r="Z2210">
        <v>7.7437899999999995E-4</v>
      </c>
    </row>
    <row r="2211" spans="26:26">
      <c r="Z2211">
        <v>8.05465E-4</v>
      </c>
    </row>
    <row r="2212" spans="26:26">
      <c r="Z2212">
        <v>1.14908E-3</v>
      </c>
    </row>
    <row r="2213" spans="26:26">
      <c r="Z2213">
        <v>8.7594500000000004E-4</v>
      </c>
    </row>
    <row r="2214" spans="26:26">
      <c r="Z2214">
        <v>1.19363E-3</v>
      </c>
    </row>
    <row r="2215" spans="26:26">
      <c r="Z2215">
        <v>8.2673200000000005E-4</v>
      </c>
    </row>
    <row r="2216" spans="26:26">
      <c r="Z2216">
        <v>7.3148099999999997E-4</v>
      </c>
    </row>
    <row r="2217" spans="26:26">
      <c r="Z2217">
        <v>7.9610399999999995E-4</v>
      </c>
    </row>
    <row r="2218" spans="26:26">
      <c r="Z2218">
        <v>1.06613E-3</v>
      </c>
    </row>
    <row r="2219" spans="26:26">
      <c r="Z2219">
        <v>6.8102500000000003E-4</v>
      </c>
    </row>
    <row r="2220" spans="26:26">
      <c r="Z2220">
        <v>7.5337899999999998E-4</v>
      </c>
    </row>
    <row r="2221" spans="26:26">
      <c r="Z2221">
        <v>1.09691E-3</v>
      </c>
    </row>
    <row r="2222" spans="26:26">
      <c r="Z2222">
        <v>7.7606799999999998E-4</v>
      </c>
    </row>
    <row r="2223" spans="26:26">
      <c r="Z2223">
        <v>6.8896799999999998E-4</v>
      </c>
    </row>
    <row r="2224" spans="26:26">
      <c r="Z2224">
        <v>9.8657900000000001E-4</v>
      </c>
    </row>
    <row r="2225" spans="26:26">
      <c r="Z2225">
        <v>9.5042800000000002E-4</v>
      </c>
    </row>
    <row r="2226" spans="26:26">
      <c r="Z2226">
        <v>7.8595300000000004E-4</v>
      </c>
    </row>
    <row r="2227" spans="26:26">
      <c r="Z2227">
        <v>6.4992299999999995E-4</v>
      </c>
    </row>
    <row r="2228" spans="26:26">
      <c r="Z2228">
        <v>9.8837399999999998E-4</v>
      </c>
    </row>
    <row r="2229" spans="26:26">
      <c r="Z2229">
        <v>7.5630300000000005E-4</v>
      </c>
    </row>
    <row r="2230" spans="26:26">
      <c r="Z2230">
        <v>6.2957599999999996E-4</v>
      </c>
    </row>
    <row r="2231" spans="26:26">
      <c r="Z2231">
        <v>8.3735400000000001E-4</v>
      </c>
    </row>
    <row r="2232" spans="26:26">
      <c r="Z2232">
        <v>8.91897E-4</v>
      </c>
    </row>
    <row r="2233" spans="26:26">
      <c r="Z2233">
        <v>8.5258399999999998E-4</v>
      </c>
    </row>
    <row r="2234" spans="26:26">
      <c r="Z2234">
        <v>7.1480100000000004E-4</v>
      </c>
    </row>
    <row r="2235" spans="26:26">
      <c r="Z2235">
        <v>8.0162500000000004E-4</v>
      </c>
    </row>
    <row r="2236" spans="26:26">
      <c r="Z2236">
        <v>8.2981999999999999E-4</v>
      </c>
    </row>
    <row r="2237" spans="26:26">
      <c r="Z2237">
        <v>7.8817500000000001E-4</v>
      </c>
    </row>
    <row r="2238" spans="26:26">
      <c r="Z2238">
        <v>7.66126E-4</v>
      </c>
    </row>
    <row r="2239" spans="26:26">
      <c r="Z2239">
        <v>8.5585900000000005E-4</v>
      </c>
    </row>
    <row r="2240" spans="26:26">
      <c r="Z2240">
        <v>9.4836599999999997E-4</v>
      </c>
    </row>
    <row r="2241" spans="26:26">
      <c r="Z2241">
        <v>9.0439700000000004E-4</v>
      </c>
    </row>
    <row r="2242" spans="26:26">
      <c r="Z2242">
        <v>8.0376099999999995E-4</v>
      </c>
    </row>
    <row r="2243" spans="26:26">
      <c r="Z2243">
        <v>7.0414499999999999E-4</v>
      </c>
    </row>
    <row r="2244" spans="26:26">
      <c r="Z2244">
        <v>7.6983499999999996E-4</v>
      </c>
    </row>
    <row r="2245" spans="26:26">
      <c r="Z2245">
        <v>7.5177499999999999E-4</v>
      </c>
    </row>
    <row r="2246" spans="26:26">
      <c r="Z2246">
        <v>9.3421599999999997E-4</v>
      </c>
    </row>
    <row r="2247" spans="26:26">
      <c r="Z2247">
        <v>8.1449199999999999E-4</v>
      </c>
    </row>
    <row r="2248" spans="26:26">
      <c r="Z2248">
        <v>8.87311E-4</v>
      </c>
    </row>
    <row r="2249" spans="26:26">
      <c r="Z2249">
        <v>7.49503E-4</v>
      </c>
    </row>
    <row r="2250" spans="26:26">
      <c r="Z2250">
        <v>8.0057399999999997E-4</v>
      </c>
    </row>
    <row r="2251" spans="26:26">
      <c r="Z2251">
        <v>8.5677300000000002E-4</v>
      </c>
    </row>
    <row r="2252" spans="26:26">
      <c r="Z2252">
        <v>1.0297699999999999E-3</v>
      </c>
    </row>
    <row r="2253" spans="26:26">
      <c r="Z2253">
        <v>8.49087E-4</v>
      </c>
    </row>
    <row r="2254" spans="26:26">
      <c r="Z2254">
        <v>9.2267E-4</v>
      </c>
    </row>
    <row r="2255" spans="26:26">
      <c r="Z2255">
        <v>7.98889E-4</v>
      </c>
    </row>
    <row r="2256" spans="26:26">
      <c r="Z2256">
        <v>9.4798400000000002E-4</v>
      </c>
    </row>
    <row r="2257" spans="26:26">
      <c r="Z2257">
        <v>9.2814500000000001E-4</v>
      </c>
    </row>
    <row r="2258" spans="26:26">
      <c r="Z2258">
        <v>8.2330700000000001E-4</v>
      </c>
    </row>
    <row r="2259" spans="26:26">
      <c r="Z2259">
        <v>8.4377400000000004E-4</v>
      </c>
    </row>
    <row r="2260" spans="26:26">
      <c r="Z2260">
        <v>7.9467299999999997E-4</v>
      </c>
    </row>
    <row r="2261" spans="26:26">
      <c r="Z2261">
        <v>8.5958499999999995E-4</v>
      </c>
    </row>
    <row r="2262" spans="26:26">
      <c r="Z2262">
        <v>8.4063599999999997E-4</v>
      </c>
    </row>
    <row r="2263" spans="26:26">
      <c r="Z2263">
        <v>8.0402200000000005E-4</v>
      </c>
    </row>
    <row r="2264" spans="26:26">
      <c r="Z2264">
        <v>8.8293300000000003E-4</v>
      </c>
    </row>
    <row r="2265" spans="26:26">
      <c r="Z2265">
        <v>8.8768799999999998E-4</v>
      </c>
    </row>
    <row r="2266" spans="26:26">
      <c r="Z2266">
        <v>6.4190299999999998E-4</v>
      </c>
    </row>
    <row r="2267" spans="26:26">
      <c r="Z2267">
        <v>6.8363400000000002E-4</v>
      </c>
    </row>
    <row r="2268" spans="26:26">
      <c r="Z2268">
        <v>7.38961E-4</v>
      </c>
    </row>
    <row r="2269" spans="26:26">
      <c r="Z2269">
        <v>9.6912699999999997E-4</v>
      </c>
    </row>
    <row r="2270" spans="26:26">
      <c r="Z2270">
        <v>7.0369200000000001E-4</v>
      </c>
    </row>
    <row r="2271" spans="26:26">
      <c r="Z2271">
        <v>8.7260300000000001E-4</v>
      </c>
    </row>
    <row r="2272" spans="26:26">
      <c r="Z2272">
        <v>1.05232E-3</v>
      </c>
    </row>
    <row r="2273" spans="26:26">
      <c r="Z2273">
        <v>8.6817600000000002E-4</v>
      </c>
    </row>
    <row r="2274" spans="26:26">
      <c r="Z2274">
        <v>9.9066999999999992E-4</v>
      </c>
    </row>
    <row r="2275" spans="26:26">
      <c r="Z2275">
        <v>7.3520300000000003E-4</v>
      </c>
    </row>
    <row r="2276" spans="26:26">
      <c r="Z2276">
        <v>9.7188099999999996E-4</v>
      </c>
    </row>
    <row r="2277" spans="26:26">
      <c r="Z2277">
        <v>7.8491499999999996E-4</v>
      </c>
    </row>
    <row r="2278" spans="26:26">
      <c r="Z2278">
        <v>7.7651800000000002E-4</v>
      </c>
    </row>
    <row r="2279" spans="26:26">
      <c r="Z2279">
        <v>8.4918899999999998E-4</v>
      </c>
    </row>
    <row r="2280" spans="26:26">
      <c r="Z2280">
        <v>9.7527699999999998E-4</v>
      </c>
    </row>
    <row r="2281" spans="26:26">
      <c r="Z2281">
        <v>8.4151899999999999E-4</v>
      </c>
    </row>
    <row r="2282" spans="26:26">
      <c r="Z2282">
        <v>8.0018199999999998E-4</v>
      </c>
    </row>
    <row r="2283" spans="26:26">
      <c r="Z2283">
        <v>7.6202300000000002E-4</v>
      </c>
    </row>
    <row r="2284" spans="26:26">
      <c r="Z2284">
        <v>7.9945999999999999E-4</v>
      </c>
    </row>
    <row r="2285" spans="26:26">
      <c r="Z2285">
        <v>8.0037700000000001E-4</v>
      </c>
    </row>
    <row r="2286" spans="26:26">
      <c r="Z2286">
        <v>8.8522899999999996E-4</v>
      </c>
    </row>
    <row r="2287" spans="26:26">
      <c r="Z2287">
        <v>7.9878399999999997E-4</v>
      </c>
    </row>
    <row r="2288" spans="26:26">
      <c r="Z2288">
        <v>9.5922200000000003E-4</v>
      </c>
    </row>
    <row r="2289" spans="26:26">
      <c r="Z2289">
        <v>6.7644000000000005E-4</v>
      </c>
    </row>
    <row r="2290" spans="26:26">
      <c r="Z2290">
        <v>8.1937799999999995E-4</v>
      </c>
    </row>
    <row r="2291" spans="26:26">
      <c r="Z2291">
        <v>9.4269600000000003E-4</v>
      </c>
    </row>
    <row r="2292" spans="26:26">
      <c r="Z2292">
        <v>7.9217999999999997E-4</v>
      </c>
    </row>
    <row r="2293" spans="26:26">
      <c r="Z2293">
        <v>6.3681399999999998E-4</v>
      </c>
    </row>
    <row r="2294" spans="26:26">
      <c r="Z2294">
        <v>9.2143399999999995E-4</v>
      </c>
    </row>
    <row r="2295" spans="26:26">
      <c r="Z2295">
        <v>6.23257E-4</v>
      </c>
    </row>
    <row r="2296" spans="26:26">
      <c r="Z2296">
        <v>8.5925800000000001E-4</v>
      </c>
    </row>
    <row r="2297" spans="26:26">
      <c r="Z2297">
        <v>8.8949400000000001E-4</v>
      </c>
    </row>
    <row r="2298" spans="26:26">
      <c r="Z2298">
        <v>7.1480299999999997E-4</v>
      </c>
    </row>
    <row r="2299" spans="26:26">
      <c r="Z2299">
        <v>1.05678E-3</v>
      </c>
    </row>
    <row r="2300" spans="26:26">
      <c r="Z2300">
        <v>1.03293E-3</v>
      </c>
    </row>
    <row r="2301" spans="26:26">
      <c r="Z2301">
        <v>1.0904E-3</v>
      </c>
    </row>
    <row r="2302" spans="26:26">
      <c r="Z2302">
        <v>9.3624500000000005E-4</v>
      </c>
    </row>
    <row r="2303" spans="26:26">
      <c r="Z2303">
        <v>8.8406200000000002E-4</v>
      </c>
    </row>
    <row r="2304" spans="26:26">
      <c r="Z2304">
        <v>8.32072E-4</v>
      </c>
    </row>
    <row r="2305" spans="26:26">
      <c r="Z2305">
        <v>8.0201399999999998E-4</v>
      </c>
    </row>
    <row r="2306" spans="26:26">
      <c r="Z2306">
        <v>9.883400000000001E-4</v>
      </c>
    </row>
    <row r="2307" spans="26:26">
      <c r="Z2307">
        <v>9.1368299999999999E-4</v>
      </c>
    </row>
    <row r="2308" spans="26:26">
      <c r="Z2308">
        <v>8.8846400000000005E-4</v>
      </c>
    </row>
    <row r="2309" spans="26:26">
      <c r="Z2309">
        <v>8.25923E-4</v>
      </c>
    </row>
    <row r="2310" spans="26:26">
      <c r="Z2310">
        <v>8.6148699999999997E-4</v>
      </c>
    </row>
    <row r="2311" spans="26:26">
      <c r="Z2311">
        <v>6.61109E-4</v>
      </c>
    </row>
    <row r="2312" spans="26:26">
      <c r="Z2312">
        <v>8.1858500000000004E-4</v>
      </c>
    </row>
    <row r="2313" spans="26:26">
      <c r="Z2313">
        <v>9.7442299999999998E-4</v>
      </c>
    </row>
    <row r="2314" spans="26:26">
      <c r="Z2314">
        <v>9.5434600000000001E-4</v>
      </c>
    </row>
    <row r="2315" spans="26:26">
      <c r="Z2315">
        <v>1.06354E-3</v>
      </c>
    </row>
    <row r="2316" spans="26:26">
      <c r="Z2316">
        <v>8.7095499999999997E-4</v>
      </c>
    </row>
    <row r="2317" spans="26:26">
      <c r="Z2317">
        <v>9.0504799999999999E-4</v>
      </c>
    </row>
    <row r="2318" spans="26:26">
      <c r="Z2318">
        <v>8.5819900000000003E-4</v>
      </c>
    </row>
    <row r="2319" spans="26:26">
      <c r="Z2319">
        <v>8.2690499999999996E-4</v>
      </c>
    </row>
    <row r="2320" spans="26:26">
      <c r="Z2320">
        <v>1.03265E-3</v>
      </c>
    </row>
    <row r="2321" spans="26:26">
      <c r="Z2321">
        <v>7.3643500000000002E-4</v>
      </c>
    </row>
    <row r="2322" spans="26:26">
      <c r="Z2322">
        <v>8.3937699999999998E-4</v>
      </c>
    </row>
    <row r="2323" spans="26:26">
      <c r="Z2323">
        <v>9.0988799999999997E-4</v>
      </c>
    </row>
    <row r="2324" spans="26:26">
      <c r="Z2324">
        <v>7.6902800000000005E-4</v>
      </c>
    </row>
    <row r="2325" spans="26:26">
      <c r="Z2325">
        <v>8.7053200000000003E-4</v>
      </c>
    </row>
    <row r="2326" spans="26:26">
      <c r="Z2326">
        <v>8.4967699999999996E-4</v>
      </c>
    </row>
    <row r="2327" spans="26:26">
      <c r="Z2327">
        <v>8.9719699999999997E-4</v>
      </c>
    </row>
    <row r="2328" spans="26:26">
      <c r="Z2328">
        <v>8.2818099999999999E-4</v>
      </c>
    </row>
    <row r="2329" spans="26:26">
      <c r="Z2329">
        <v>8.8656499999999997E-4</v>
      </c>
    </row>
    <row r="2330" spans="26:26">
      <c r="Z2330">
        <v>7.6323500000000002E-4</v>
      </c>
    </row>
    <row r="2331" spans="26:26">
      <c r="Z2331">
        <v>8.1909699999999997E-4</v>
      </c>
    </row>
    <row r="2332" spans="26:26">
      <c r="Z2332">
        <v>9.7062899999999998E-4</v>
      </c>
    </row>
    <row r="2333" spans="26:26">
      <c r="Z2333">
        <v>8.4821500000000004E-4</v>
      </c>
    </row>
    <row r="2334" spans="26:26">
      <c r="Z2334">
        <v>7.8140999999999996E-4</v>
      </c>
    </row>
    <row r="2335" spans="26:26">
      <c r="Z2335">
        <v>8.8991700000000005E-4</v>
      </c>
    </row>
    <row r="2336" spans="26:26">
      <c r="Z2336">
        <v>8.6287500000000004E-4</v>
      </c>
    </row>
    <row r="2337" spans="26:26">
      <c r="Z2337">
        <v>6.2449700000000001E-4</v>
      </c>
    </row>
    <row r="2338" spans="26:26">
      <c r="Z2338">
        <v>8.7222299999999999E-4</v>
      </c>
    </row>
    <row r="2339" spans="26:26">
      <c r="Z2339">
        <v>1.0573399999999999E-3</v>
      </c>
    </row>
    <row r="2340" spans="26:26">
      <c r="Z2340">
        <v>6.6200600000000003E-4</v>
      </c>
    </row>
    <row r="2341" spans="26:26">
      <c r="Z2341">
        <v>8.6880799999999999E-4</v>
      </c>
    </row>
    <row r="2342" spans="26:26">
      <c r="Z2342">
        <v>9.4141299999999999E-4</v>
      </c>
    </row>
    <row r="2343" spans="26:26">
      <c r="Z2343">
        <v>9.5236099999999998E-4</v>
      </c>
    </row>
    <row r="2344" spans="26:26">
      <c r="Z2344">
        <v>9.5523799999999996E-4</v>
      </c>
    </row>
    <row r="2345" spans="26:26">
      <c r="Z2345">
        <v>7.9760599999999997E-4</v>
      </c>
    </row>
    <row r="2346" spans="26:26">
      <c r="Z2346">
        <v>9.0369199999999999E-4</v>
      </c>
    </row>
    <row r="2347" spans="26:26">
      <c r="Z2347">
        <v>9.08354E-4</v>
      </c>
    </row>
    <row r="2348" spans="26:26">
      <c r="Z2348">
        <v>8.0307800000000004E-4</v>
      </c>
    </row>
    <row r="2349" spans="26:26">
      <c r="Z2349">
        <v>1.00909E-3</v>
      </c>
    </row>
    <row r="2350" spans="26:26">
      <c r="Z2350">
        <v>8.8294600000000001E-4</v>
      </c>
    </row>
    <row r="2351" spans="26:26">
      <c r="Z2351">
        <v>5.7033500000000005E-4</v>
      </c>
    </row>
    <row r="2352" spans="26:26">
      <c r="Z2352">
        <v>8.5505300000000004E-4</v>
      </c>
    </row>
    <row r="2353" spans="26:26">
      <c r="Z2353">
        <v>9.9788099999999994E-4</v>
      </c>
    </row>
    <row r="2354" spans="26:26">
      <c r="Z2354">
        <v>8.1630799999999996E-4</v>
      </c>
    </row>
    <row r="2355" spans="26:26">
      <c r="Z2355">
        <v>8.5057600000000002E-4</v>
      </c>
    </row>
    <row r="2356" spans="26:26">
      <c r="Z2356">
        <v>8.8800599999999999E-4</v>
      </c>
    </row>
    <row r="2357" spans="26:26">
      <c r="Z2357">
        <v>8.4195699999999995E-4</v>
      </c>
    </row>
    <row r="2358" spans="26:26">
      <c r="Z2358">
        <v>8.1986600000000004E-4</v>
      </c>
    </row>
    <row r="2359" spans="26:26">
      <c r="Z2359">
        <v>7.1429299999999996E-4</v>
      </c>
    </row>
    <row r="2360" spans="26:26">
      <c r="Z2360">
        <v>7.95067E-4</v>
      </c>
    </row>
    <row r="2361" spans="26:26">
      <c r="Z2361">
        <v>8.4244599999999995E-4</v>
      </c>
    </row>
    <row r="2362" spans="26:26">
      <c r="Z2362">
        <v>8.68519E-4</v>
      </c>
    </row>
    <row r="2363" spans="26:26">
      <c r="Z2363">
        <v>7.0028799999999997E-4</v>
      </c>
    </row>
    <row r="2364" spans="26:26">
      <c r="Z2364">
        <v>8.39812E-4</v>
      </c>
    </row>
    <row r="2365" spans="26:26">
      <c r="Z2365">
        <v>8.1085E-4</v>
      </c>
    </row>
    <row r="2366" spans="26:26">
      <c r="Z2366">
        <v>8.1952299999999995E-4</v>
      </c>
    </row>
    <row r="2367" spans="26:26">
      <c r="Z2367">
        <v>7.8186599999999998E-4</v>
      </c>
    </row>
    <row r="2368" spans="26:26">
      <c r="Z2368">
        <v>7.1941799999999999E-4</v>
      </c>
    </row>
    <row r="2369" spans="26:26">
      <c r="Z2369">
        <v>8.8370400000000002E-4</v>
      </c>
    </row>
    <row r="2370" spans="26:26">
      <c r="Z2370">
        <v>1.10001E-3</v>
      </c>
    </row>
    <row r="2371" spans="26:26">
      <c r="Z2371">
        <v>8.95519E-4</v>
      </c>
    </row>
    <row r="2372" spans="26:26">
      <c r="Z2372">
        <v>9.6655000000000005E-4</v>
      </c>
    </row>
    <row r="2373" spans="26:26">
      <c r="Z2373">
        <v>8.00335E-4</v>
      </c>
    </row>
    <row r="2374" spans="26:26">
      <c r="Z2374">
        <v>1.1510100000000001E-3</v>
      </c>
    </row>
    <row r="2375" spans="26:26">
      <c r="Z2375">
        <v>7.8513400000000005E-4</v>
      </c>
    </row>
    <row r="2376" spans="26:26">
      <c r="Z2376">
        <v>1.0963500000000001E-3</v>
      </c>
    </row>
    <row r="2377" spans="26:26">
      <c r="Z2377">
        <v>9.7223299999999997E-4</v>
      </c>
    </row>
    <row r="2378" spans="26:26">
      <c r="Z2378">
        <v>8.7444599999999997E-4</v>
      </c>
    </row>
    <row r="2379" spans="26:26">
      <c r="Z2379">
        <v>7.5556400000000002E-4</v>
      </c>
    </row>
    <row r="2380" spans="26:26">
      <c r="Z2380">
        <v>8.7234499999999996E-4</v>
      </c>
    </row>
    <row r="2381" spans="26:26">
      <c r="Z2381">
        <v>7.5348199999999998E-4</v>
      </c>
    </row>
    <row r="2382" spans="26:26">
      <c r="Z2382">
        <v>7.7245999999999999E-4</v>
      </c>
    </row>
    <row r="2383" spans="26:26">
      <c r="Z2383">
        <v>8.1315000000000001E-4</v>
      </c>
    </row>
    <row r="2384" spans="26:26">
      <c r="Z2384">
        <v>8.2257000000000001E-4</v>
      </c>
    </row>
    <row r="2385" spans="26:26">
      <c r="Z2385">
        <v>7.8477600000000005E-4</v>
      </c>
    </row>
    <row r="2386" spans="26:26">
      <c r="Z2386">
        <v>9.88444E-4</v>
      </c>
    </row>
    <row r="2387" spans="26:26">
      <c r="Z2387">
        <v>6.2019699999999996E-4</v>
      </c>
    </row>
    <row r="2388" spans="26:26">
      <c r="Z2388">
        <v>8.3681999999999995E-4</v>
      </c>
    </row>
    <row r="2389" spans="26:26">
      <c r="Z2389">
        <v>8.96159E-4</v>
      </c>
    </row>
    <row r="2390" spans="26:26">
      <c r="Z2390">
        <v>8.9590000000000004E-4</v>
      </c>
    </row>
    <row r="2391" spans="26:26">
      <c r="Z2391">
        <v>7.7591900000000002E-4</v>
      </c>
    </row>
    <row r="2392" spans="26:26">
      <c r="Z2392">
        <v>9.2339600000000005E-4</v>
      </c>
    </row>
    <row r="2393" spans="26:26">
      <c r="Z2393">
        <v>1.00515E-3</v>
      </c>
    </row>
    <row r="2394" spans="26:26">
      <c r="Z2394">
        <v>9.7597299999999999E-4</v>
      </c>
    </row>
    <row r="2395" spans="26:26">
      <c r="Z2395">
        <v>7.9040200000000005E-4</v>
      </c>
    </row>
    <row r="2396" spans="26:26">
      <c r="Z2396">
        <v>8.1530600000000002E-4</v>
      </c>
    </row>
    <row r="2397" spans="26:26">
      <c r="Z2397">
        <v>7.2394699999999996E-4</v>
      </c>
    </row>
    <row r="2398" spans="26:26">
      <c r="Z2398">
        <v>8.5880500000000003E-4</v>
      </c>
    </row>
    <row r="2399" spans="26:26">
      <c r="Z2399">
        <v>8.3268000000000003E-4</v>
      </c>
    </row>
    <row r="2400" spans="26:26">
      <c r="Z2400">
        <v>8.2576500000000001E-4</v>
      </c>
    </row>
    <row r="2401" spans="26:26">
      <c r="Z2401">
        <v>8.5939600000000001E-4</v>
      </c>
    </row>
    <row r="2402" spans="26:26">
      <c r="Z2402">
        <v>1.08993E-3</v>
      </c>
    </row>
    <row r="2403" spans="26:26">
      <c r="Z2403">
        <v>8.2868299999999998E-4</v>
      </c>
    </row>
    <row r="2404" spans="26:26">
      <c r="Z2404">
        <v>8.3587400000000001E-4</v>
      </c>
    </row>
    <row r="2405" spans="26:26">
      <c r="Z2405">
        <v>8.0063699999999998E-4</v>
      </c>
    </row>
    <row r="2406" spans="26:26">
      <c r="Z2406">
        <v>8.0856199999999997E-4</v>
      </c>
    </row>
    <row r="2407" spans="26:26">
      <c r="Z2407">
        <v>1.0953E-3</v>
      </c>
    </row>
    <row r="2408" spans="26:26">
      <c r="Z2408">
        <v>8.2245199999999999E-4</v>
      </c>
    </row>
    <row r="2409" spans="26:26">
      <c r="Z2409">
        <v>7.5905899999999997E-4</v>
      </c>
    </row>
    <row r="2410" spans="26:26">
      <c r="Z2410">
        <v>8.1437499999999999E-4</v>
      </c>
    </row>
    <row r="2411" spans="26:26">
      <c r="Z2411">
        <v>8.6054000000000002E-4</v>
      </c>
    </row>
    <row r="2412" spans="26:26">
      <c r="Z2412">
        <v>8.1014900000000003E-4</v>
      </c>
    </row>
    <row r="2413" spans="26:26">
      <c r="Z2413">
        <v>8.5304599999999999E-4</v>
      </c>
    </row>
    <row r="2414" spans="26:26">
      <c r="Z2414">
        <v>8.8738800000000002E-4</v>
      </c>
    </row>
    <row r="2415" spans="26:26">
      <c r="Z2415">
        <v>7.4051800000000001E-4</v>
      </c>
    </row>
    <row r="2416" spans="26:26">
      <c r="Z2416">
        <v>8.5540699999999998E-4</v>
      </c>
    </row>
    <row r="2417" spans="26:26">
      <c r="Z2417">
        <v>8.6879999999999998E-4</v>
      </c>
    </row>
    <row r="2418" spans="26:26">
      <c r="Z2418">
        <v>8.2648900000000002E-4</v>
      </c>
    </row>
    <row r="2419" spans="26:26">
      <c r="Z2419">
        <v>9.1203900000000001E-4</v>
      </c>
    </row>
    <row r="2420" spans="26:26">
      <c r="Z2420">
        <v>7.1593199999999996E-4</v>
      </c>
    </row>
    <row r="2421" spans="26:26">
      <c r="Z2421">
        <v>9.2450900000000001E-4</v>
      </c>
    </row>
    <row r="2422" spans="26:26">
      <c r="Z2422">
        <v>8.57013E-4</v>
      </c>
    </row>
    <row r="2423" spans="26:26">
      <c r="Z2423">
        <v>8.1623700000000004E-4</v>
      </c>
    </row>
    <row r="2424" spans="26:26">
      <c r="Z2424">
        <v>7.4589600000000002E-4</v>
      </c>
    </row>
    <row r="2425" spans="26:26">
      <c r="Z2425">
        <v>9.928999999999999E-4</v>
      </c>
    </row>
    <row r="2426" spans="26:26">
      <c r="Z2426">
        <v>8.2196500000000002E-4</v>
      </c>
    </row>
    <row r="2427" spans="26:26">
      <c r="Z2427">
        <v>8.0103599999999998E-4</v>
      </c>
    </row>
    <row r="2428" spans="26:26">
      <c r="Z2428">
        <v>8.7062000000000001E-4</v>
      </c>
    </row>
    <row r="2429" spans="26:26">
      <c r="Z2429">
        <v>8.0331300000000005E-4</v>
      </c>
    </row>
    <row r="2430" spans="26:26">
      <c r="Z2430">
        <v>8.2080900000000004E-4</v>
      </c>
    </row>
    <row r="2431" spans="26:26">
      <c r="Z2431">
        <v>1.08939E-3</v>
      </c>
    </row>
    <row r="2432" spans="26:26">
      <c r="Z2432">
        <v>8.7644299999999997E-4</v>
      </c>
    </row>
    <row r="2433" spans="26:26">
      <c r="Z2433">
        <v>7.54812E-4</v>
      </c>
    </row>
    <row r="2434" spans="26:26">
      <c r="Z2434">
        <v>8.5799800000000001E-4</v>
      </c>
    </row>
    <row r="2435" spans="26:26">
      <c r="Z2435">
        <v>8.2432200000000005E-4</v>
      </c>
    </row>
    <row r="2436" spans="26:26">
      <c r="Z2436">
        <v>8.79633E-4</v>
      </c>
    </row>
    <row r="2437" spans="26:26">
      <c r="Z2437">
        <v>7.8525399999999999E-4</v>
      </c>
    </row>
    <row r="2438" spans="26:26">
      <c r="Z2438">
        <v>8.8254299999999996E-4</v>
      </c>
    </row>
    <row r="2439" spans="26:26">
      <c r="Z2439">
        <v>9.3470100000000002E-4</v>
      </c>
    </row>
    <row r="2440" spans="26:26">
      <c r="Z2440">
        <v>8.31156E-4</v>
      </c>
    </row>
    <row r="2441" spans="26:26">
      <c r="Z2441">
        <v>1.0802100000000001E-3</v>
      </c>
    </row>
    <row r="2442" spans="26:26">
      <c r="Z2442">
        <v>7.1049899999999996E-4</v>
      </c>
    </row>
    <row r="2443" spans="26:26">
      <c r="Z2443">
        <v>8.17646E-4</v>
      </c>
    </row>
    <row r="2444" spans="26:26">
      <c r="Z2444">
        <v>1.0274399999999999E-3</v>
      </c>
    </row>
    <row r="2445" spans="26:26">
      <c r="Z2445">
        <v>8.6667199999999997E-4</v>
      </c>
    </row>
    <row r="2446" spans="26:26">
      <c r="Z2446">
        <v>7.81123E-4</v>
      </c>
    </row>
    <row r="2447" spans="26:26">
      <c r="Z2447">
        <v>6.5103999999999997E-4</v>
      </c>
    </row>
    <row r="2448" spans="26:26">
      <c r="Z2448">
        <v>7.6466999999999995E-4</v>
      </c>
    </row>
    <row r="2449" spans="26:26">
      <c r="Z2449">
        <v>7.4922499999999996E-4</v>
      </c>
    </row>
    <row r="2450" spans="26:26">
      <c r="Z2450">
        <v>9.3749299999999996E-4</v>
      </c>
    </row>
    <row r="2451" spans="26:26">
      <c r="Z2451">
        <v>7.10481E-4</v>
      </c>
    </row>
    <row r="2452" spans="26:26">
      <c r="Z2452">
        <v>8.18548E-4</v>
      </c>
    </row>
    <row r="2453" spans="26:26">
      <c r="Z2453">
        <v>9.2427999999999998E-4</v>
      </c>
    </row>
    <row r="2454" spans="26:26">
      <c r="Z2454">
        <v>8.9054300000000004E-4</v>
      </c>
    </row>
    <row r="2455" spans="26:26">
      <c r="Z2455">
        <v>8.0766900000000001E-4</v>
      </c>
    </row>
    <row r="2456" spans="26:26">
      <c r="Z2456">
        <v>8.1344900000000005E-4</v>
      </c>
    </row>
    <row r="2457" spans="26:26">
      <c r="Z2457">
        <v>9.3423699999999998E-4</v>
      </c>
    </row>
    <row r="2458" spans="26:26">
      <c r="Z2458">
        <v>9.8599199999999999E-4</v>
      </c>
    </row>
    <row r="2459" spans="26:26">
      <c r="Z2459">
        <v>9.2192700000000001E-4</v>
      </c>
    </row>
    <row r="2460" spans="26:26">
      <c r="Z2460">
        <v>7.8808800000000005E-4</v>
      </c>
    </row>
    <row r="2461" spans="26:26">
      <c r="Z2461">
        <v>7.0298400000000003E-4</v>
      </c>
    </row>
    <row r="2462" spans="26:26">
      <c r="Z2462">
        <v>8.9957999999999998E-4</v>
      </c>
    </row>
    <row r="2463" spans="26:26">
      <c r="Z2463">
        <v>9.6641800000000003E-4</v>
      </c>
    </row>
    <row r="2464" spans="26:26">
      <c r="Z2464">
        <v>8.0831700000000002E-4</v>
      </c>
    </row>
    <row r="2465" spans="26:26">
      <c r="Z2465">
        <v>8.5658100000000003E-4</v>
      </c>
    </row>
    <row r="2466" spans="26:26">
      <c r="Z2466">
        <v>8.1426600000000001E-4</v>
      </c>
    </row>
    <row r="2467" spans="26:26">
      <c r="Z2467">
        <v>8.7861700000000005E-4</v>
      </c>
    </row>
    <row r="2468" spans="26:26">
      <c r="Z2468">
        <v>7.9821999999999998E-4</v>
      </c>
    </row>
    <row r="2469" spans="26:26">
      <c r="Z2469">
        <v>9.1983199999999998E-4</v>
      </c>
    </row>
    <row r="2470" spans="26:26">
      <c r="Z2470">
        <v>8.9317300000000004E-4</v>
      </c>
    </row>
    <row r="2471" spans="26:26">
      <c r="Z2471">
        <v>7.9608000000000001E-4</v>
      </c>
    </row>
    <row r="2472" spans="26:26">
      <c r="Z2472">
        <v>1.02155E-3</v>
      </c>
    </row>
    <row r="2473" spans="26:26">
      <c r="Z2473">
        <v>8.2333799999999996E-4</v>
      </c>
    </row>
    <row r="2474" spans="26:26">
      <c r="Z2474">
        <v>6.7141399999999995E-4</v>
      </c>
    </row>
    <row r="2475" spans="26:26">
      <c r="Z2475">
        <v>8.7558000000000004E-4</v>
      </c>
    </row>
    <row r="2476" spans="26:26">
      <c r="Z2476">
        <v>7.8001899999999996E-4</v>
      </c>
    </row>
    <row r="2477" spans="26:26">
      <c r="Z2477">
        <v>8.3168300000000005E-4</v>
      </c>
    </row>
    <row r="2478" spans="26:26">
      <c r="Z2478">
        <v>7.3605800000000005E-4</v>
      </c>
    </row>
    <row r="2479" spans="26:26">
      <c r="Z2479">
        <v>7.3015299999999999E-4</v>
      </c>
    </row>
    <row r="2480" spans="26:26">
      <c r="Z2480">
        <v>9.1097900000000002E-4</v>
      </c>
    </row>
    <row r="2481" spans="26:26">
      <c r="Z2481">
        <v>8.5915999999999998E-4</v>
      </c>
    </row>
    <row r="2482" spans="26:26">
      <c r="Z2482">
        <v>8.3331400000000004E-4</v>
      </c>
    </row>
    <row r="2483" spans="26:26">
      <c r="Z2483">
        <v>8.0086299999999997E-4</v>
      </c>
    </row>
    <row r="2484" spans="26:26">
      <c r="Z2484">
        <v>8.0378700000000003E-4</v>
      </c>
    </row>
    <row r="2485" spans="26:26">
      <c r="Z2485">
        <v>9.86902E-4</v>
      </c>
    </row>
    <row r="2486" spans="26:26">
      <c r="Z2486">
        <v>7.0349400000000004E-4</v>
      </c>
    </row>
    <row r="2487" spans="26:26">
      <c r="Z2487">
        <v>8.7030400000000002E-4</v>
      </c>
    </row>
    <row r="2488" spans="26:26">
      <c r="Z2488">
        <v>9.2094799999999999E-4</v>
      </c>
    </row>
    <row r="2489" spans="26:26">
      <c r="Z2489">
        <v>8.2318199999999999E-4</v>
      </c>
    </row>
    <row r="2490" spans="26:26">
      <c r="Z2490">
        <v>9.25149E-4</v>
      </c>
    </row>
    <row r="2491" spans="26:26">
      <c r="Z2491">
        <v>8.1432100000000001E-4</v>
      </c>
    </row>
    <row r="2492" spans="26:26">
      <c r="Z2492">
        <v>1.0184599999999999E-3</v>
      </c>
    </row>
    <row r="2493" spans="26:26">
      <c r="Z2493">
        <v>5.50287E-4</v>
      </c>
    </row>
    <row r="2494" spans="26:26">
      <c r="Z2494">
        <v>6.9747699999999995E-4</v>
      </c>
    </row>
    <row r="2495" spans="26:26">
      <c r="Z2495">
        <v>8.3424699999999998E-4</v>
      </c>
    </row>
    <row r="2496" spans="26:26">
      <c r="Z2496">
        <v>7.7629399999999996E-4</v>
      </c>
    </row>
    <row r="2497" spans="26:26">
      <c r="Z2497">
        <v>8.5767700000000005E-4</v>
      </c>
    </row>
    <row r="2498" spans="26:26">
      <c r="Z2498">
        <v>8.8140199999999999E-4</v>
      </c>
    </row>
    <row r="2499" spans="26:26">
      <c r="Z2499">
        <v>7.9997499999999997E-4</v>
      </c>
    </row>
    <row r="2500" spans="26:26">
      <c r="Z2500">
        <v>9.0614700000000005E-4</v>
      </c>
    </row>
    <row r="2501" spans="26:26">
      <c r="Z2501">
        <v>7.6882100000000004E-4</v>
      </c>
    </row>
    <row r="2502" spans="26:26">
      <c r="Z2502">
        <v>8.68946E-4</v>
      </c>
    </row>
    <row r="2503" spans="26:26">
      <c r="Z2503">
        <v>8.52413E-4</v>
      </c>
    </row>
    <row r="2504" spans="26:26">
      <c r="Z2504">
        <v>8.9617699999999995E-4</v>
      </c>
    </row>
    <row r="2505" spans="26:26">
      <c r="Z2505">
        <v>7.2763999999999999E-4</v>
      </c>
    </row>
    <row r="2506" spans="26:26">
      <c r="Z2506">
        <v>6.2294800000000001E-4</v>
      </c>
    </row>
    <row r="2507" spans="26:26">
      <c r="Z2507">
        <v>7.7742100000000004E-4</v>
      </c>
    </row>
    <row r="2508" spans="26:26">
      <c r="Z2508">
        <v>8.5378799999999996E-4</v>
      </c>
    </row>
    <row r="2509" spans="26:26">
      <c r="Z2509">
        <v>1.0203600000000001E-3</v>
      </c>
    </row>
    <row r="2510" spans="26:26">
      <c r="Z2510">
        <v>9.6592300000000004E-4</v>
      </c>
    </row>
    <row r="2511" spans="26:26">
      <c r="Z2511">
        <v>8.3804500000000004E-4</v>
      </c>
    </row>
    <row r="2512" spans="26:26">
      <c r="Z2512">
        <v>8.3357699999999995E-4</v>
      </c>
    </row>
    <row r="2513" spans="26:26">
      <c r="Z2513">
        <v>6.8883900000000001E-4</v>
      </c>
    </row>
    <row r="2514" spans="26:26">
      <c r="Z2514">
        <v>9.04567E-4</v>
      </c>
    </row>
    <row r="2515" spans="26:26">
      <c r="Z2515">
        <v>8.4041599999999997E-4</v>
      </c>
    </row>
    <row r="2516" spans="26:26">
      <c r="Z2516">
        <v>7.7885599999999997E-4</v>
      </c>
    </row>
    <row r="2517" spans="26:26">
      <c r="Z2517">
        <v>8.5558499999999996E-4</v>
      </c>
    </row>
    <row r="2518" spans="26:26">
      <c r="Z2518">
        <v>8.6859199999999995E-4</v>
      </c>
    </row>
    <row r="2519" spans="26:26">
      <c r="Z2519">
        <v>7.1635199999999996E-4</v>
      </c>
    </row>
    <row r="2520" spans="26:26">
      <c r="Z2520">
        <v>8.7577E-4</v>
      </c>
    </row>
    <row r="2521" spans="26:26">
      <c r="Z2521">
        <v>8.2004400000000002E-4</v>
      </c>
    </row>
    <row r="2522" spans="26:26">
      <c r="Z2522">
        <v>8.6457600000000004E-4</v>
      </c>
    </row>
    <row r="2523" spans="26:26">
      <c r="Z2523">
        <v>8.3004300000000004E-4</v>
      </c>
    </row>
    <row r="2524" spans="26:26">
      <c r="Z2524">
        <v>8.6351699999999995E-4</v>
      </c>
    </row>
    <row r="2525" spans="26:26">
      <c r="Z2525">
        <v>6.7113800000000005E-4</v>
      </c>
    </row>
    <row r="2526" spans="26:26">
      <c r="Z2526">
        <v>6.8251200000000003E-4</v>
      </c>
    </row>
    <row r="2527" spans="26:26">
      <c r="Z2527">
        <v>8.6721400000000005E-4</v>
      </c>
    </row>
    <row r="2528" spans="26:26">
      <c r="Z2528">
        <v>8.4087500000000004E-4</v>
      </c>
    </row>
    <row r="2529" spans="26:26">
      <c r="Z2529">
        <v>7.1213899999999998E-4</v>
      </c>
    </row>
    <row r="2530" spans="26:26">
      <c r="Z2530">
        <v>7.6807799999999995E-4</v>
      </c>
    </row>
    <row r="2531" spans="26:26">
      <c r="Z2531">
        <v>7.4200100000000005E-4</v>
      </c>
    </row>
    <row r="2532" spans="26:26">
      <c r="Z2532">
        <v>8.3664899999999996E-4</v>
      </c>
    </row>
    <row r="2533" spans="26:26">
      <c r="Z2533">
        <v>7.30264E-4</v>
      </c>
    </row>
    <row r="2534" spans="26:26">
      <c r="Z2534">
        <v>8.6576899999999996E-4</v>
      </c>
    </row>
    <row r="2535" spans="26:26">
      <c r="Z2535">
        <v>7.4715999999999997E-4</v>
      </c>
    </row>
    <row r="2536" spans="26:26">
      <c r="Z2536">
        <v>8.7222500000000002E-4</v>
      </c>
    </row>
    <row r="2537" spans="26:26">
      <c r="Z2537">
        <v>8.6943399999999998E-4</v>
      </c>
    </row>
    <row r="2538" spans="26:26">
      <c r="Z2538">
        <v>9.6425799999999996E-4</v>
      </c>
    </row>
    <row r="2539" spans="26:26">
      <c r="Z2539">
        <v>1.0041E-3</v>
      </c>
    </row>
    <row r="2540" spans="26:26">
      <c r="Z2540">
        <v>8.1022699999999995E-4</v>
      </c>
    </row>
    <row r="2541" spans="26:26">
      <c r="Z2541">
        <v>7.4350800000000004E-4</v>
      </c>
    </row>
    <row r="2542" spans="26:26">
      <c r="Z2542">
        <v>7.9285E-4</v>
      </c>
    </row>
    <row r="2543" spans="26:26">
      <c r="Z2543">
        <v>9.0996399999999998E-4</v>
      </c>
    </row>
    <row r="2544" spans="26:26">
      <c r="Z2544">
        <v>1.00253E-3</v>
      </c>
    </row>
    <row r="2545" spans="26:26">
      <c r="Z2545">
        <v>7.6025300000000001E-4</v>
      </c>
    </row>
    <row r="2546" spans="26:26">
      <c r="Z2546">
        <v>7.9242799999999997E-4</v>
      </c>
    </row>
    <row r="2547" spans="26:26">
      <c r="Z2547">
        <v>7.24459E-4</v>
      </c>
    </row>
    <row r="2548" spans="26:26">
      <c r="Z2548">
        <v>8.2327300000000002E-4</v>
      </c>
    </row>
    <row r="2549" spans="26:26">
      <c r="Z2549">
        <v>8.7115700000000001E-4</v>
      </c>
    </row>
    <row r="2550" spans="26:26">
      <c r="Z2550">
        <v>8.8968900000000004E-4</v>
      </c>
    </row>
    <row r="2551" spans="26:26">
      <c r="Z2551">
        <v>8.8122299999999999E-4</v>
      </c>
    </row>
    <row r="2552" spans="26:26">
      <c r="Z2552">
        <v>8.8516599999999995E-4</v>
      </c>
    </row>
    <row r="2553" spans="26:26">
      <c r="Z2553">
        <v>1.06605E-3</v>
      </c>
    </row>
    <row r="2554" spans="26:26">
      <c r="Z2554">
        <v>7.4222000000000003E-4</v>
      </c>
    </row>
    <row r="2555" spans="26:26">
      <c r="Z2555">
        <v>8.2526599999999996E-4</v>
      </c>
    </row>
    <row r="2556" spans="26:26">
      <c r="Z2556">
        <v>8.4972499999999996E-4</v>
      </c>
    </row>
    <row r="2557" spans="26:26">
      <c r="Z2557">
        <v>7.9933100000000002E-4</v>
      </c>
    </row>
    <row r="2558" spans="26:26">
      <c r="Z2558">
        <v>5.3880200000000001E-4</v>
      </c>
    </row>
    <row r="2559" spans="26:26">
      <c r="Z2559">
        <v>7.93201E-4</v>
      </c>
    </row>
    <row r="2560" spans="26:26">
      <c r="Z2560">
        <v>6.5952100000000004E-4</v>
      </c>
    </row>
    <row r="2561" spans="26:26">
      <c r="Z2561">
        <v>8.6449599999999997E-4</v>
      </c>
    </row>
    <row r="2562" spans="26:26">
      <c r="Z2562">
        <v>9.2551299999999999E-4</v>
      </c>
    </row>
    <row r="2563" spans="26:26">
      <c r="Z2563">
        <v>7.8286899999999995E-4</v>
      </c>
    </row>
    <row r="2564" spans="26:26">
      <c r="Z2564">
        <v>6.5831899999999998E-4</v>
      </c>
    </row>
    <row r="2565" spans="26:26">
      <c r="Z2565">
        <v>7.6535199999999996E-4</v>
      </c>
    </row>
    <row r="2566" spans="26:26">
      <c r="Z2566">
        <v>8.7816599999999999E-4</v>
      </c>
    </row>
    <row r="2567" spans="26:26">
      <c r="Z2567">
        <v>8.89115E-4</v>
      </c>
    </row>
    <row r="2568" spans="26:26">
      <c r="Z2568">
        <v>7.7513600000000005E-4</v>
      </c>
    </row>
    <row r="2569" spans="26:26">
      <c r="Z2569">
        <v>8.2227400000000001E-4</v>
      </c>
    </row>
    <row r="2570" spans="26:26">
      <c r="Z2570">
        <v>8.8947799999999997E-4</v>
      </c>
    </row>
    <row r="2571" spans="26:26">
      <c r="Z2571">
        <v>1.03808E-3</v>
      </c>
    </row>
    <row r="2572" spans="26:26">
      <c r="Z2572">
        <v>8.0545300000000003E-4</v>
      </c>
    </row>
    <row r="2573" spans="26:26">
      <c r="Z2573">
        <v>7.4092899999999998E-4</v>
      </c>
    </row>
    <row r="2574" spans="26:26">
      <c r="Z2574">
        <v>8.9269000000000002E-4</v>
      </c>
    </row>
    <row r="2575" spans="26:26">
      <c r="Z2575">
        <v>9.3109400000000004E-4</v>
      </c>
    </row>
    <row r="2576" spans="26:26">
      <c r="Z2576">
        <v>7.48794E-4</v>
      </c>
    </row>
    <row r="2577" spans="26:26">
      <c r="Z2577">
        <v>7.97567E-4</v>
      </c>
    </row>
    <row r="2578" spans="26:26">
      <c r="Z2578">
        <v>1.21477E-3</v>
      </c>
    </row>
    <row r="2579" spans="26:26">
      <c r="Z2579">
        <v>7.9989799999999995E-4</v>
      </c>
    </row>
    <row r="2580" spans="26:26">
      <c r="Z2580">
        <v>8.7787800000000001E-4</v>
      </c>
    </row>
    <row r="2581" spans="26:26">
      <c r="Z2581">
        <v>8.0943900000000001E-4</v>
      </c>
    </row>
    <row r="2582" spans="26:26">
      <c r="Z2582">
        <v>9.1240500000000003E-4</v>
      </c>
    </row>
    <row r="2583" spans="26:26">
      <c r="Z2583">
        <v>8.6380500000000004E-4</v>
      </c>
    </row>
    <row r="2584" spans="26:26">
      <c r="Z2584">
        <v>6.7739700000000005E-4</v>
      </c>
    </row>
    <row r="2585" spans="26:26">
      <c r="Z2585">
        <v>7.5465500000000002E-4</v>
      </c>
    </row>
    <row r="2586" spans="26:26">
      <c r="Z2586">
        <v>8.6857299999999998E-4</v>
      </c>
    </row>
    <row r="2587" spans="26:26">
      <c r="Z2587">
        <v>1.0662899999999999E-3</v>
      </c>
    </row>
    <row r="2588" spans="26:26">
      <c r="Z2588">
        <v>7.7630099999999997E-4</v>
      </c>
    </row>
    <row r="2589" spans="26:26">
      <c r="Z2589">
        <v>8.0118099999999999E-4</v>
      </c>
    </row>
    <row r="2590" spans="26:26">
      <c r="Z2590">
        <v>9.8730499999999995E-4</v>
      </c>
    </row>
    <row r="2591" spans="26:26">
      <c r="Z2591">
        <v>5.5928399999999995E-4</v>
      </c>
    </row>
    <row r="2592" spans="26:26">
      <c r="Z2592">
        <v>7.4074299999999998E-4</v>
      </c>
    </row>
    <row r="2593" spans="26:26">
      <c r="Z2593">
        <v>8.4460100000000005E-4</v>
      </c>
    </row>
    <row r="2594" spans="26:26">
      <c r="Z2594">
        <v>7.0604100000000003E-4</v>
      </c>
    </row>
    <row r="2595" spans="26:26">
      <c r="Z2595">
        <v>1.10866E-3</v>
      </c>
    </row>
    <row r="2596" spans="26:26">
      <c r="Z2596">
        <v>9.7018500000000004E-4</v>
      </c>
    </row>
    <row r="2597" spans="26:26">
      <c r="Z2597">
        <v>9.1171999999999998E-4</v>
      </c>
    </row>
    <row r="2598" spans="26:26">
      <c r="Z2598">
        <v>8.8430699999999998E-4</v>
      </c>
    </row>
    <row r="2599" spans="26:26">
      <c r="Z2599">
        <v>1.1264599999999999E-3</v>
      </c>
    </row>
    <row r="2600" spans="26:26">
      <c r="Z2600">
        <v>7.2139399999999998E-4</v>
      </c>
    </row>
    <row r="2601" spans="26:26">
      <c r="Z2601">
        <v>7.6164400000000001E-4</v>
      </c>
    </row>
    <row r="2602" spans="26:26">
      <c r="Z2602">
        <v>7.8795199999999997E-4</v>
      </c>
    </row>
    <row r="2603" spans="26:26">
      <c r="Z2603">
        <v>7.6689900000000003E-4</v>
      </c>
    </row>
    <row r="2604" spans="26:26">
      <c r="Z2604">
        <v>8.2366700000000004E-4</v>
      </c>
    </row>
    <row r="2605" spans="26:26">
      <c r="Z2605">
        <v>9.4227199999999997E-4</v>
      </c>
    </row>
    <row r="2606" spans="26:26">
      <c r="Z2606">
        <v>8.10781E-4</v>
      </c>
    </row>
    <row r="2607" spans="26:26">
      <c r="Z2607">
        <v>7.4032199999999996E-4</v>
      </c>
    </row>
    <row r="2608" spans="26:26">
      <c r="Z2608">
        <v>8.5192199999999997E-4</v>
      </c>
    </row>
    <row r="2609" spans="26:26">
      <c r="Z2609">
        <v>1.02921E-3</v>
      </c>
    </row>
    <row r="2610" spans="26:26">
      <c r="Z2610">
        <v>8.5752199999999999E-4</v>
      </c>
    </row>
    <row r="2611" spans="26:26">
      <c r="Z2611">
        <v>7.6046900000000005E-4</v>
      </c>
    </row>
    <row r="2612" spans="26:26">
      <c r="Z2612">
        <v>8.8199700000000003E-4</v>
      </c>
    </row>
    <row r="2613" spans="26:26">
      <c r="Z2613">
        <v>7.2680800000000001E-4</v>
      </c>
    </row>
    <row r="2614" spans="26:26">
      <c r="Z2614">
        <v>8.4044600000000001E-4</v>
      </c>
    </row>
    <row r="2615" spans="26:26">
      <c r="Z2615">
        <v>7.2768300000000002E-4</v>
      </c>
    </row>
    <row r="2616" spans="26:26">
      <c r="Z2616">
        <v>9.0948299999999999E-4</v>
      </c>
    </row>
    <row r="2617" spans="26:26">
      <c r="Z2617">
        <v>8.4312999999999999E-4</v>
      </c>
    </row>
    <row r="2618" spans="26:26">
      <c r="Z2618">
        <v>7.1801700000000005E-4</v>
      </c>
    </row>
    <row r="2619" spans="26:26">
      <c r="Z2619">
        <v>8.4573999999999999E-4</v>
      </c>
    </row>
    <row r="2620" spans="26:26">
      <c r="Z2620">
        <v>9.7560300000000002E-4</v>
      </c>
    </row>
    <row r="2621" spans="26:26">
      <c r="Z2621">
        <v>7.5779600000000003E-4</v>
      </c>
    </row>
    <row r="2622" spans="26:26">
      <c r="Z2622">
        <v>7.0315000000000004E-4</v>
      </c>
    </row>
    <row r="2623" spans="26:26">
      <c r="Z2623">
        <v>8.7675999999999997E-4</v>
      </c>
    </row>
    <row r="2624" spans="26:26">
      <c r="Z2624">
        <v>8.3348700000000005E-4</v>
      </c>
    </row>
    <row r="2625" spans="26:26">
      <c r="Z2625">
        <v>8.9138900000000003E-4</v>
      </c>
    </row>
    <row r="2626" spans="26:26">
      <c r="Z2626">
        <v>7.9119300000000004E-4</v>
      </c>
    </row>
    <row r="2627" spans="26:26">
      <c r="Z2627">
        <v>8.8366200000000001E-4</v>
      </c>
    </row>
    <row r="2628" spans="26:26">
      <c r="Z2628">
        <v>8.3865600000000002E-4</v>
      </c>
    </row>
    <row r="2629" spans="26:26">
      <c r="Z2629">
        <v>8.7390299999999998E-4</v>
      </c>
    </row>
    <row r="2630" spans="26:26">
      <c r="Z2630">
        <v>6.3807700000000002E-4</v>
      </c>
    </row>
    <row r="2631" spans="26:26">
      <c r="Z2631">
        <v>8.1223299999999999E-4</v>
      </c>
    </row>
    <row r="2632" spans="26:26">
      <c r="Z2632">
        <v>8.3930500000000004E-4</v>
      </c>
    </row>
    <row r="2633" spans="26:26">
      <c r="Z2633">
        <v>7.2367899999999997E-4</v>
      </c>
    </row>
    <row r="2634" spans="26:26">
      <c r="Z2634">
        <v>1.0405900000000001E-3</v>
      </c>
    </row>
    <row r="2635" spans="26:26">
      <c r="Z2635">
        <v>9.4123399999999999E-4</v>
      </c>
    </row>
    <row r="2636" spans="26:26">
      <c r="Z2636">
        <v>5.4801600000000002E-4</v>
      </c>
    </row>
    <row r="2637" spans="26:26">
      <c r="Z2637">
        <v>9.6789599999999999E-4</v>
      </c>
    </row>
    <row r="2638" spans="26:26">
      <c r="Z2638">
        <v>8.10822E-4</v>
      </c>
    </row>
    <row r="2639" spans="26:26">
      <c r="Z2639">
        <v>6.9774799999999999E-4</v>
      </c>
    </row>
    <row r="2640" spans="26:26">
      <c r="Z2640">
        <v>8.7997399999999995E-4</v>
      </c>
    </row>
    <row r="2641" spans="26:26">
      <c r="Z2641">
        <v>6.5966199999999999E-4</v>
      </c>
    </row>
    <row r="2642" spans="26:26">
      <c r="Z2642">
        <v>8.6823499999999997E-4</v>
      </c>
    </row>
    <row r="2643" spans="26:26">
      <c r="Z2643">
        <v>9.8411799999999997E-4</v>
      </c>
    </row>
    <row r="2644" spans="26:26">
      <c r="Z2644">
        <v>9.8080499999999996E-4</v>
      </c>
    </row>
    <row r="2645" spans="26:26">
      <c r="Z2645">
        <v>1.0845900000000001E-3</v>
      </c>
    </row>
    <row r="2646" spans="26:26">
      <c r="Z2646">
        <v>7.7003200000000003E-4</v>
      </c>
    </row>
    <row r="2647" spans="26:26">
      <c r="Z2647">
        <v>7.2789600000000001E-4</v>
      </c>
    </row>
    <row r="2648" spans="26:26">
      <c r="Z2648">
        <v>7.8566499999999995E-4</v>
      </c>
    </row>
    <row r="2649" spans="26:26">
      <c r="Z2649">
        <v>7.6901900000000002E-4</v>
      </c>
    </row>
    <row r="2650" spans="26:26">
      <c r="Z2650">
        <v>9.9126300000000004E-4</v>
      </c>
    </row>
    <row r="2651" spans="26:26">
      <c r="Z2651">
        <v>8.8304900000000001E-4</v>
      </c>
    </row>
    <row r="2652" spans="26:26">
      <c r="Z2652">
        <v>8.6914200000000005E-4</v>
      </c>
    </row>
    <row r="2653" spans="26:26">
      <c r="Z2653">
        <v>7.9553499999999999E-4</v>
      </c>
    </row>
    <row r="2654" spans="26:26">
      <c r="Z2654">
        <v>8.8803700000000005E-4</v>
      </c>
    </row>
    <row r="2655" spans="26:26">
      <c r="Z2655">
        <v>8.5156700000000001E-4</v>
      </c>
    </row>
    <row r="2656" spans="26:26">
      <c r="Z2656">
        <v>7.5335199999999999E-4</v>
      </c>
    </row>
    <row r="2657" spans="26:26">
      <c r="Z2657">
        <v>8.3970300000000002E-4</v>
      </c>
    </row>
    <row r="2658" spans="26:26">
      <c r="Z2658">
        <v>8.9320399999999998E-4</v>
      </c>
    </row>
    <row r="2659" spans="26:26">
      <c r="Z2659">
        <v>8.2332200000000003E-4</v>
      </c>
    </row>
    <row r="2660" spans="26:26">
      <c r="Z2660">
        <v>1.0766300000000001E-3</v>
      </c>
    </row>
    <row r="2661" spans="26:26">
      <c r="Z2661">
        <v>7.2059100000000003E-4</v>
      </c>
    </row>
    <row r="2662" spans="26:26">
      <c r="Z2662">
        <v>1.0964499999999999E-3</v>
      </c>
    </row>
    <row r="2663" spans="26:26">
      <c r="Z2663">
        <v>9.1281800000000003E-4</v>
      </c>
    </row>
    <row r="2664" spans="26:26">
      <c r="Z2664">
        <v>9.4549100000000002E-4</v>
      </c>
    </row>
    <row r="2665" spans="26:26">
      <c r="Z2665">
        <v>7.0422699999999998E-4</v>
      </c>
    </row>
    <row r="2666" spans="26:26">
      <c r="Z2666">
        <v>7.8306100000000004E-4</v>
      </c>
    </row>
    <row r="2667" spans="26:26">
      <c r="Z2667">
        <v>1.158E-3</v>
      </c>
    </row>
    <row r="2668" spans="26:26">
      <c r="Z2668">
        <v>8.3582299999999997E-4</v>
      </c>
    </row>
    <row r="2669" spans="26:26">
      <c r="Z2669">
        <v>9.11143E-4</v>
      </c>
    </row>
    <row r="2670" spans="26:26">
      <c r="Z2670">
        <v>9.9453299999999992E-4</v>
      </c>
    </row>
    <row r="2671" spans="26:26">
      <c r="Z2671">
        <v>7.92719E-4</v>
      </c>
    </row>
    <row r="2672" spans="26:26">
      <c r="Z2672">
        <v>8.8749300000000005E-4</v>
      </c>
    </row>
    <row r="2673" spans="26:26">
      <c r="Z2673">
        <v>7.2601299999999996E-4</v>
      </c>
    </row>
    <row r="2674" spans="26:26">
      <c r="Z2674">
        <v>8.2524499999999995E-4</v>
      </c>
    </row>
    <row r="2675" spans="26:26">
      <c r="Z2675">
        <v>8.40604E-4</v>
      </c>
    </row>
    <row r="2676" spans="26:26">
      <c r="Z2676">
        <v>1.11147E-3</v>
      </c>
    </row>
    <row r="2677" spans="26:26">
      <c r="Z2677">
        <v>7.5327E-4</v>
      </c>
    </row>
    <row r="2678" spans="26:26">
      <c r="Z2678">
        <v>8.8193199999999999E-4</v>
      </c>
    </row>
    <row r="2679" spans="26:26">
      <c r="Z2679">
        <v>8.4256299999999995E-4</v>
      </c>
    </row>
    <row r="2680" spans="26:26">
      <c r="Z2680">
        <v>9.3566899999999998E-4</v>
      </c>
    </row>
    <row r="2681" spans="26:26">
      <c r="Z2681">
        <v>8.9813800000000004E-4</v>
      </c>
    </row>
    <row r="2682" spans="26:26">
      <c r="Z2682">
        <v>8.41506E-4</v>
      </c>
    </row>
    <row r="2683" spans="26:26">
      <c r="Z2683">
        <v>7.7579500000000002E-4</v>
      </c>
    </row>
    <row r="2684" spans="26:26">
      <c r="Z2684">
        <v>8.9853399999999999E-4</v>
      </c>
    </row>
    <row r="2685" spans="26:26">
      <c r="Z2685">
        <v>7.6861599999999996E-4</v>
      </c>
    </row>
    <row r="2686" spans="26:26">
      <c r="Z2686">
        <v>1.03736E-3</v>
      </c>
    </row>
    <row r="2687" spans="26:26">
      <c r="Z2687">
        <v>8.0901300000000003E-4</v>
      </c>
    </row>
    <row r="2688" spans="26:26">
      <c r="Z2688">
        <v>6.9972100000000005E-4</v>
      </c>
    </row>
    <row r="2689" spans="26:26">
      <c r="Z2689">
        <v>9.9176899999999998E-4</v>
      </c>
    </row>
    <row r="2690" spans="26:26">
      <c r="Z2690">
        <v>1.29597E-3</v>
      </c>
    </row>
    <row r="2691" spans="26:26">
      <c r="Z2691">
        <v>7.8502800000000001E-4</v>
      </c>
    </row>
    <row r="2692" spans="26:26">
      <c r="Z2692">
        <v>7.1023400000000002E-4</v>
      </c>
    </row>
    <row r="2693" spans="26:26">
      <c r="Z2693">
        <v>7.8596899999999997E-4</v>
      </c>
    </row>
    <row r="2694" spans="26:26">
      <c r="Z2694">
        <v>9.5099500000000005E-4</v>
      </c>
    </row>
    <row r="2695" spans="26:26">
      <c r="Z2695">
        <v>8.6766000000000002E-4</v>
      </c>
    </row>
    <row r="2696" spans="26:26">
      <c r="Z2696">
        <v>7.4074700000000004E-4</v>
      </c>
    </row>
    <row r="2697" spans="26:26">
      <c r="Z2697">
        <v>9.5481400000000001E-4</v>
      </c>
    </row>
    <row r="2698" spans="26:26">
      <c r="Z2698">
        <v>6.8358700000000004E-4</v>
      </c>
    </row>
    <row r="2699" spans="26:26">
      <c r="Z2699">
        <v>9.2702400000000003E-4</v>
      </c>
    </row>
    <row r="2700" spans="26:26">
      <c r="Z2700">
        <v>8.0875000000000001E-4</v>
      </c>
    </row>
    <row r="2701" spans="26:26">
      <c r="Z2701">
        <v>9.3207000000000001E-4</v>
      </c>
    </row>
    <row r="2702" spans="26:26">
      <c r="Z2702">
        <v>5.5521200000000002E-4</v>
      </c>
    </row>
    <row r="2703" spans="26:26">
      <c r="Z2703">
        <v>8.2833500000000003E-4</v>
      </c>
    </row>
    <row r="2704" spans="26:26">
      <c r="Z2704">
        <v>7.7179500000000003E-4</v>
      </c>
    </row>
    <row r="2705" spans="26:26">
      <c r="Z2705">
        <v>8.3598600000000004E-4</v>
      </c>
    </row>
    <row r="2706" spans="26:26">
      <c r="Z2706">
        <v>8.6584100000000001E-4</v>
      </c>
    </row>
    <row r="2707" spans="26:26">
      <c r="Z2707">
        <v>7.8887100000000002E-4</v>
      </c>
    </row>
    <row r="2708" spans="26:26">
      <c r="Z2708">
        <v>8.1007699999999998E-4</v>
      </c>
    </row>
    <row r="2709" spans="26:26">
      <c r="Z2709">
        <v>7.9038999999999997E-4</v>
      </c>
    </row>
    <row r="2710" spans="26:26">
      <c r="Z2710">
        <v>7.1974699999999996E-4</v>
      </c>
    </row>
    <row r="2711" spans="26:26">
      <c r="Z2711">
        <v>8.5331299999999997E-4</v>
      </c>
    </row>
    <row r="2712" spans="26:26">
      <c r="Z2712">
        <v>8.4844399999999996E-4</v>
      </c>
    </row>
    <row r="2713" spans="26:26">
      <c r="Z2713">
        <v>7.5660500000000004E-4</v>
      </c>
    </row>
    <row r="2714" spans="26:26">
      <c r="Z2714">
        <v>1.0309200000000001E-3</v>
      </c>
    </row>
    <row r="2715" spans="26:26">
      <c r="Z2715">
        <v>8.6394300000000005E-4</v>
      </c>
    </row>
    <row r="2716" spans="26:26">
      <c r="Z2716">
        <v>8.47469E-4</v>
      </c>
    </row>
    <row r="2717" spans="26:26">
      <c r="Z2717">
        <v>6.4946600000000002E-4</v>
      </c>
    </row>
    <row r="2718" spans="26:26">
      <c r="Z2718">
        <v>7.8189100000000005E-4</v>
      </c>
    </row>
    <row r="2719" spans="26:26">
      <c r="Z2719">
        <v>7.1704099999999997E-4</v>
      </c>
    </row>
    <row r="2720" spans="26:26">
      <c r="Z2720">
        <v>8.8835900000000002E-4</v>
      </c>
    </row>
    <row r="2721" spans="26:26">
      <c r="Z2721">
        <v>9.1430700000000005E-4</v>
      </c>
    </row>
    <row r="2722" spans="26:26">
      <c r="Z2722">
        <v>9.6094799999999999E-4</v>
      </c>
    </row>
    <row r="2723" spans="26:26">
      <c r="Z2723">
        <v>9.3970900000000005E-4</v>
      </c>
    </row>
    <row r="2724" spans="26:26">
      <c r="Z2724">
        <v>9.0651600000000001E-4</v>
      </c>
    </row>
    <row r="2725" spans="26:26">
      <c r="Z2725">
        <v>8.1714699999999995E-4</v>
      </c>
    </row>
    <row r="2726" spans="26:26">
      <c r="Z2726">
        <v>7.2342999999999995E-4</v>
      </c>
    </row>
    <row r="2727" spans="26:26">
      <c r="Z2727">
        <v>7.8363300000000005E-4</v>
      </c>
    </row>
    <row r="2728" spans="26:26">
      <c r="Z2728">
        <v>6.9606300000000002E-4</v>
      </c>
    </row>
    <row r="2729" spans="26:26">
      <c r="Z2729">
        <v>8.3053599999999999E-4</v>
      </c>
    </row>
    <row r="2730" spans="26:26">
      <c r="Z2730">
        <v>9.0726100000000003E-4</v>
      </c>
    </row>
    <row r="2731" spans="26:26">
      <c r="Z2731">
        <v>8.0589599999999996E-4</v>
      </c>
    </row>
    <row r="2732" spans="26:26">
      <c r="Z2732">
        <v>7.9474400000000001E-4</v>
      </c>
    </row>
    <row r="2733" spans="26:26">
      <c r="Z2733">
        <v>7.4673299999999997E-4</v>
      </c>
    </row>
    <row r="2734" spans="26:26">
      <c r="Z2734">
        <v>7.5512500000000005E-4</v>
      </c>
    </row>
    <row r="2735" spans="26:26">
      <c r="Z2735">
        <v>8.3879199999999999E-4</v>
      </c>
    </row>
    <row r="2736" spans="26:26">
      <c r="Z2736">
        <v>8.5159199999999997E-4</v>
      </c>
    </row>
    <row r="2737" spans="26:26">
      <c r="Z2737">
        <v>8.8024000000000002E-4</v>
      </c>
    </row>
    <row r="2738" spans="26:26">
      <c r="Z2738">
        <v>8.2409699999999998E-4</v>
      </c>
    </row>
    <row r="2739" spans="26:26">
      <c r="Z2739">
        <v>7.7904899999999997E-4</v>
      </c>
    </row>
    <row r="2740" spans="26:26">
      <c r="Z2740">
        <v>9.13691E-4</v>
      </c>
    </row>
    <row r="2741" spans="26:26">
      <c r="Z2741">
        <v>9.1422699999999999E-4</v>
      </c>
    </row>
    <row r="2742" spans="26:26">
      <c r="Z2742">
        <v>9.0195100000000001E-4</v>
      </c>
    </row>
    <row r="2743" spans="26:26">
      <c r="Z2743">
        <v>7.9794499999999999E-4</v>
      </c>
    </row>
    <row r="2744" spans="26:26">
      <c r="Z2744">
        <v>7.1766199999999999E-4</v>
      </c>
    </row>
    <row r="2745" spans="26:26">
      <c r="Z2745">
        <v>8.7430799999999996E-4</v>
      </c>
    </row>
    <row r="2746" spans="26:26">
      <c r="Z2746">
        <v>8.4800000000000001E-4</v>
      </c>
    </row>
    <row r="2747" spans="26:26">
      <c r="Z2747">
        <v>7.8498000000000001E-4</v>
      </c>
    </row>
    <row r="2748" spans="26:26">
      <c r="Z2748">
        <v>8.4584899999999997E-4</v>
      </c>
    </row>
    <row r="2749" spans="26:26">
      <c r="Z2749">
        <v>9.8403800000000001E-4</v>
      </c>
    </row>
    <row r="2750" spans="26:26">
      <c r="Z2750">
        <v>8.03034E-4</v>
      </c>
    </row>
    <row r="2751" spans="26:26">
      <c r="Z2751">
        <v>8.0247999999999995E-4</v>
      </c>
    </row>
    <row r="2752" spans="26:26">
      <c r="Z2752">
        <v>7.6991899999999999E-4</v>
      </c>
    </row>
    <row r="2753" spans="26:26">
      <c r="Z2753">
        <v>8.3001799999999997E-4</v>
      </c>
    </row>
    <row r="2754" spans="26:26">
      <c r="Z2754">
        <v>1.0696200000000001E-3</v>
      </c>
    </row>
    <row r="2755" spans="26:26">
      <c r="Z2755">
        <v>1.03096E-3</v>
      </c>
    </row>
    <row r="2756" spans="26:26">
      <c r="Z2756">
        <v>8.5350300000000003E-4</v>
      </c>
    </row>
    <row r="2757" spans="26:26">
      <c r="Z2757">
        <v>8.1628199999999999E-4</v>
      </c>
    </row>
    <row r="2758" spans="26:26">
      <c r="Z2758">
        <v>8.4776899999999995E-4</v>
      </c>
    </row>
    <row r="2759" spans="26:26">
      <c r="Z2759">
        <v>7.38878E-4</v>
      </c>
    </row>
    <row r="2760" spans="26:26">
      <c r="Z2760">
        <v>6.5703599999999995E-4</v>
      </c>
    </row>
    <row r="2761" spans="26:26">
      <c r="Z2761">
        <v>9.4803200000000002E-4</v>
      </c>
    </row>
    <row r="2762" spans="26:26">
      <c r="Z2762">
        <v>7.86818E-4</v>
      </c>
    </row>
    <row r="2763" spans="26:26">
      <c r="Z2763">
        <v>7.1027700000000004E-4</v>
      </c>
    </row>
    <row r="2764" spans="26:26">
      <c r="Z2764">
        <v>8.7535800000000002E-4</v>
      </c>
    </row>
    <row r="2765" spans="26:26">
      <c r="Z2765">
        <v>1.00578E-3</v>
      </c>
    </row>
    <row r="2766" spans="26:26">
      <c r="Z2766">
        <v>1.04823E-3</v>
      </c>
    </row>
    <row r="2767" spans="26:26">
      <c r="Z2767">
        <v>7.1636400000000004E-4</v>
      </c>
    </row>
    <row r="2768" spans="26:26">
      <c r="Z2768">
        <v>7.5432899999999998E-4</v>
      </c>
    </row>
    <row r="2769" spans="26:26">
      <c r="Z2769">
        <v>8.8201499999999999E-4</v>
      </c>
    </row>
    <row r="2770" spans="26:26">
      <c r="Z2770">
        <v>7.48546E-4</v>
      </c>
    </row>
    <row r="2771" spans="26:26">
      <c r="Z2771">
        <v>8.2361100000000003E-4</v>
      </c>
    </row>
    <row r="2772" spans="26:26">
      <c r="Z2772">
        <v>7.8065299999999997E-4</v>
      </c>
    </row>
    <row r="2773" spans="26:26">
      <c r="Z2773">
        <v>8.86161E-4</v>
      </c>
    </row>
    <row r="2774" spans="26:26">
      <c r="Z2774">
        <v>9.6618500000000005E-4</v>
      </c>
    </row>
    <row r="2775" spans="26:26">
      <c r="Z2775">
        <v>9.6402800000000002E-4</v>
      </c>
    </row>
    <row r="2776" spans="26:26">
      <c r="Z2776">
        <v>9.5432799999999995E-4</v>
      </c>
    </row>
    <row r="2777" spans="26:26">
      <c r="Z2777">
        <v>8.5728599999999996E-4</v>
      </c>
    </row>
    <row r="2778" spans="26:26">
      <c r="Z2778">
        <v>7.6566299999999998E-4</v>
      </c>
    </row>
    <row r="2779" spans="26:26">
      <c r="Z2779">
        <v>8.1719200000000001E-4</v>
      </c>
    </row>
    <row r="2780" spans="26:26">
      <c r="Z2780">
        <v>8.4005799999999997E-4</v>
      </c>
    </row>
    <row r="2781" spans="26:26">
      <c r="Z2781">
        <v>8.5036900000000002E-4</v>
      </c>
    </row>
    <row r="2782" spans="26:26">
      <c r="Z2782">
        <v>6.9601600000000004E-4</v>
      </c>
    </row>
    <row r="2783" spans="26:26">
      <c r="Z2783">
        <v>8.7696099999999999E-4</v>
      </c>
    </row>
    <row r="2784" spans="26:26">
      <c r="Z2784">
        <v>1.02162E-3</v>
      </c>
    </row>
    <row r="2785" spans="26:26">
      <c r="Z2785">
        <v>9.4970099999999995E-4</v>
      </c>
    </row>
    <row r="2786" spans="26:26">
      <c r="Z2786">
        <v>7.1729499999999996E-4</v>
      </c>
    </row>
    <row r="2787" spans="26:26">
      <c r="Z2787">
        <v>7.85854E-4</v>
      </c>
    </row>
    <row r="2788" spans="26:26">
      <c r="Z2788">
        <v>8.2428799999999995E-4</v>
      </c>
    </row>
    <row r="2789" spans="26:26">
      <c r="Z2789">
        <v>7.3685899999999997E-4</v>
      </c>
    </row>
    <row r="2790" spans="26:26">
      <c r="Z2790">
        <v>7.2580400000000003E-4</v>
      </c>
    </row>
    <row r="2791" spans="26:26">
      <c r="Z2791">
        <v>1.06058E-3</v>
      </c>
    </row>
    <row r="2792" spans="26:26">
      <c r="Z2792">
        <v>8.39337E-4</v>
      </c>
    </row>
    <row r="2793" spans="26:26">
      <c r="Z2793">
        <v>1.1510100000000001E-3</v>
      </c>
    </row>
    <row r="2794" spans="26:26">
      <c r="Z2794">
        <v>9.1184800000000004E-4</v>
      </c>
    </row>
    <row r="2795" spans="26:26">
      <c r="Z2795">
        <v>8.4090599999999999E-4</v>
      </c>
    </row>
    <row r="2796" spans="26:26">
      <c r="Z2796">
        <v>7.7107800000000002E-4</v>
      </c>
    </row>
    <row r="2797" spans="26:26">
      <c r="Z2797">
        <v>8.2040599999999998E-4</v>
      </c>
    </row>
    <row r="2798" spans="26:26">
      <c r="Z2798">
        <v>7.8410600000000002E-4</v>
      </c>
    </row>
    <row r="2799" spans="26:26">
      <c r="Z2799">
        <v>8.5375700000000002E-4</v>
      </c>
    </row>
    <row r="2800" spans="26:26">
      <c r="Z2800">
        <v>8.9885599999999996E-4</v>
      </c>
    </row>
    <row r="2801" spans="26:26">
      <c r="Z2801">
        <v>8.4280100000000001E-4</v>
      </c>
    </row>
    <row r="2802" spans="26:26">
      <c r="Z2802">
        <v>7.7720399999999998E-4</v>
      </c>
    </row>
    <row r="2803" spans="26:26">
      <c r="Z2803">
        <v>9.6630999999999996E-4</v>
      </c>
    </row>
    <row r="2804" spans="26:26">
      <c r="Z2804">
        <v>1.05083E-3</v>
      </c>
    </row>
    <row r="2805" spans="26:26">
      <c r="Z2805">
        <v>8.84508E-4</v>
      </c>
    </row>
    <row r="2806" spans="26:26">
      <c r="Z2806">
        <v>1.09903E-3</v>
      </c>
    </row>
    <row r="2807" spans="26:26">
      <c r="Z2807">
        <v>7.0469399999999996E-4</v>
      </c>
    </row>
    <row r="2808" spans="26:26">
      <c r="Z2808">
        <v>8.7040800000000003E-4</v>
      </c>
    </row>
    <row r="2809" spans="26:26">
      <c r="Z2809">
        <v>7.7434599999999998E-4</v>
      </c>
    </row>
    <row r="2810" spans="26:26">
      <c r="Z2810">
        <v>6.0524999999999999E-4</v>
      </c>
    </row>
    <row r="2811" spans="26:26">
      <c r="Z2811">
        <v>8.9969799999999999E-4</v>
      </c>
    </row>
    <row r="2812" spans="26:26">
      <c r="Z2812">
        <v>7.40359E-4</v>
      </c>
    </row>
    <row r="2813" spans="26:26">
      <c r="Z2813">
        <v>7.9656699999999998E-4</v>
      </c>
    </row>
    <row r="2814" spans="26:26">
      <c r="Z2814">
        <v>8.0424999999999995E-4</v>
      </c>
    </row>
    <row r="2815" spans="26:26">
      <c r="Z2815">
        <v>9.31725E-4</v>
      </c>
    </row>
    <row r="2816" spans="26:26">
      <c r="Z2816">
        <v>1.1760200000000001E-3</v>
      </c>
    </row>
    <row r="2817" spans="26:26">
      <c r="Z2817">
        <v>8.6405900000000003E-4</v>
      </c>
    </row>
    <row r="2818" spans="26:26">
      <c r="Z2818">
        <v>8.6458100000000001E-4</v>
      </c>
    </row>
    <row r="2819" spans="26:26">
      <c r="Z2819">
        <v>7.9982999999999996E-4</v>
      </c>
    </row>
    <row r="2820" spans="26:26">
      <c r="Z2820">
        <v>7.74065E-4</v>
      </c>
    </row>
    <row r="2821" spans="26:26">
      <c r="Z2821">
        <v>7.0310900000000005E-4</v>
      </c>
    </row>
    <row r="2822" spans="26:26">
      <c r="Z2822">
        <v>1.0552700000000001E-3</v>
      </c>
    </row>
    <row r="2823" spans="26:26">
      <c r="Z2823">
        <v>8.3597200000000004E-4</v>
      </c>
    </row>
    <row r="2824" spans="26:26">
      <c r="Z2824">
        <v>9.0581500000000003E-4</v>
      </c>
    </row>
    <row r="2825" spans="26:26">
      <c r="Z2825">
        <v>8.77347E-4</v>
      </c>
    </row>
    <row r="2826" spans="26:26">
      <c r="Z2826">
        <v>8.3063799999999997E-4</v>
      </c>
    </row>
    <row r="2827" spans="26:26">
      <c r="Z2827">
        <v>9.3389199999999997E-4</v>
      </c>
    </row>
    <row r="2828" spans="26:26">
      <c r="Z2828">
        <v>8.2638000000000004E-4</v>
      </c>
    </row>
    <row r="2829" spans="26:26">
      <c r="Z2829">
        <v>6.6120700000000003E-4</v>
      </c>
    </row>
    <row r="2830" spans="26:26">
      <c r="Z2830">
        <v>6.1943800000000004E-4</v>
      </c>
    </row>
    <row r="2831" spans="26:26">
      <c r="Z2831">
        <v>7.8976299999999997E-4</v>
      </c>
    </row>
    <row r="2832" spans="26:26">
      <c r="Z2832">
        <v>9.1599400000000005E-4</v>
      </c>
    </row>
    <row r="2833" spans="26:26">
      <c r="Z2833">
        <v>9.1774900000000004E-4</v>
      </c>
    </row>
    <row r="2834" spans="26:26">
      <c r="Z2834">
        <v>6.8534900000000003E-4</v>
      </c>
    </row>
    <row r="2835" spans="26:26">
      <c r="Z2835">
        <v>7.2854300000000001E-4</v>
      </c>
    </row>
    <row r="2836" spans="26:26">
      <c r="Z2836">
        <v>7.7841599999999998E-4</v>
      </c>
    </row>
    <row r="2837" spans="26:26">
      <c r="Z2837">
        <v>7.9441899999999998E-4</v>
      </c>
    </row>
    <row r="2838" spans="26:26">
      <c r="Z2838">
        <v>9.7141800000000004E-4</v>
      </c>
    </row>
    <row r="2839" spans="26:26">
      <c r="Z2839">
        <v>9.1516999999999998E-4</v>
      </c>
    </row>
    <row r="2840" spans="26:26">
      <c r="Z2840">
        <v>5.8425199999999995E-4</v>
      </c>
    </row>
    <row r="2841" spans="26:26">
      <c r="Z2841">
        <v>7.2493999999999998E-4</v>
      </c>
    </row>
    <row r="2842" spans="26:26">
      <c r="Z2842">
        <v>8.8031199999999996E-4</v>
      </c>
    </row>
    <row r="2843" spans="26:26">
      <c r="Z2843">
        <v>8.2103600000000003E-4</v>
      </c>
    </row>
    <row r="2844" spans="26:26">
      <c r="Z2844">
        <v>7.3813999999999998E-4</v>
      </c>
    </row>
    <row r="2845" spans="26:26">
      <c r="Z2845">
        <v>8.8292700000000004E-4</v>
      </c>
    </row>
    <row r="2846" spans="26:26">
      <c r="Z2846">
        <v>8.6298400000000002E-4</v>
      </c>
    </row>
    <row r="2847" spans="26:26">
      <c r="Z2847">
        <v>9.5914700000000004E-4</v>
      </c>
    </row>
    <row r="2848" spans="26:26">
      <c r="Z2848">
        <v>9.4868399999999999E-4</v>
      </c>
    </row>
    <row r="2849" spans="26:26">
      <c r="Z2849">
        <v>8.6163199999999998E-4</v>
      </c>
    </row>
    <row r="2850" spans="26:26">
      <c r="Z2850">
        <v>9.3973699999999995E-4</v>
      </c>
    </row>
    <row r="2851" spans="26:26">
      <c r="Z2851">
        <v>7.5166199999999995E-4</v>
      </c>
    </row>
    <row r="2852" spans="26:26">
      <c r="Z2852">
        <v>6.16798E-4</v>
      </c>
    </row>
    <row r="2853" spans="26:26">
      <c r="Z2853">
        <v>1.0172600000000001E-3</v>
      </c>
    </row>
    <row r="2854" spans="26:26">
      <c r="Z2854">
        <v>7.9485299999999999E-4</v>
      </c>
    </row>
    <row r="2855" spans="26:26">
      <c r="Z2855">
        <v>7.7420500000000003E-4</v>
      </c>
    </row>
    <row r="2856" spans="26:26">
      <c r="Z2856">
        <v>9.4732900000000001E-4</v>
      </c>
    </row>
    <row r="2857" spans="26:26">
      <c r="Z2857">
        <v>7.9406500000000005E-4</v>
      </c>
    </row>
    <row r="2858" spans="26:26">
      <c r="Z2858">
        <v>8.64484E-4</v>
      </c>
    </row>
    <row r="2859" spans="26:26">
      <c r="Z2859">
        <v>8.8761500000000002E-4</v>
      </c>
    </row>
    <row r="2860" spans="26:26">
      <c r="Z2860">
        <v>8.8067400000000002E-4</v>
      </c>
    </row>
    <row r="2861" spans="26:26">
      <c r="Z2861">
        <v>8.4646999999999999E-4</v>
      </c>
    </row>
    <row r="2862" spans="26:26">
      <c r="Z2862">
        <v>9.4403399999999995E-4</v>
      </c>
    </row>
    <row r="2863" spans="26:26">
      <c r="Z2863">
        <v>1.0104599999999999E-3</v>
      </c>
    </row>
    <row r="2864" spans="26:26">
      <c r="Z2864">
        <v>1.01117E-3</v>
      </c>
    </row>
    <row r="2865" spans="26:26">
      <c r="Z2865">
        <v>6.7575999999999997E-4</v>
      </c>
    </row>
    <row r="2866" spans="26:26">
      <c r="Z2866">
        <v>8.5417700000000002E-4</v>
      </c>
    </row>
    <row r="2867" spans="26:26">
      <c r="Z2867">
        <v>8.8320100000000002E-4</v>
      </c>
    </row>
    <row r="2868" spans="26:26">
      <c r="Z2868">
        <v>7.5252000000000001E-4</v>
      </c>
    </row>
    <row r="2869" spans="26:26">
      <c r="Z2869">
        <v>7.0127000000000004E-4</v>
      </c>
    </row>
    <row r="2870" spans="26:26">
      <c r="Z2870">
        <v>8.7416299999999996E-4</v>
      </c>
    </row>
    <row r="2871" spans="26:26">
      <c r="Z2871">
        <v>7.4014199999999995E-4</v>
      </c>
    </row>
    <row r="2872" spans="26:26">
      <c r="Z2872">
        <v>7.7599600000000004E-4</v>
      </c>
    </row>
    <row r="2873" spans="26:26">
      <c r="Z2873">
        <v>9.1482200000000003E-4</v>
      </c>
    </row>
    <row r="2874" spans="26:26">
      <c r="Z2874">
        <v>7.0674099999999999E-4</v>
      </c>
    </row>
    <row r="2875" spans="26:26">
      <c r="Z2875">
        <v>9.8748499999999997E-4</v>
      </c>
    </row>
    <row r="2876" spans="26:26">
      <c r="Z2876">
        <v>7.6736700000000003E-4</v>
      </c>
    </row>
    <row r="2877" spans="26:26">
      <c r="Z2877">
        <v>8.25455E-4</v>
      </c>
    </row>
    <row r="2878" spans="26:26">
      <c r="Z2878">
        <v>7.56871E-4</v>
      </c>
    </row>
    <row r="2879" spans="26:26">
      <c r="Z2879">
        <v>7.5898999999999997E-4</v>
      </c>
    </row>
    <row r="2880" spans="26:26">
      <c r="Z2880">
        <v>7.9858200000000005E-4</v>
      </c>
    </row>
    <row r="2881" spans="26:26">
      <c r="Z2881">
        <v>7.7108299999999999E-4</v>
      </c>
    </row>
    <row r="2882" spans="26:26">
      <c r="Z2882">
        <v>7.6642799999999999E-4</v>
      </c>
    </row>
    <row r="2883" spans="26:26">
      <c r="Z2883">
        <v>7.9373499999999995E-4</v>
      </c>
    </row>
    <row r="2884" spans="26:26">
      <c r="Z2884">
        <v>8.85259E-4</v>
      </c>
    </row>
    <row r="2885" spans="26:26">
      <c r="Z2885">
        <v>8.9683500000000001E-4</v>
      </c>
    </row>
    <row r="2886" spans="26:26">
      <c r="Z2886">
        <v>8.4770899999999998E-4</v>
      </c>
    </row>
    <row r="2887" spans="26:26">
      <c r="Z2887">
        <v>9.1350000000000003E-4</v>
      </c>
    </row>
    <row r="2888" spans="26:26">
      <c r="Z2888">
        <v>7.6482700000000004E-4</v>
      </c>
    </row>
    <row r="2889" spans="26:26">
      <c r="Z2889">
        <v>9.5402300000000002E-4</v>
      </c>
    </row>
    <row r="2890" spans="26:26">
      <c r="Z2890">
        <v>9.6715600000000005E-4</v>
      </c>
    </row>
    <row r="2891" spans="26:26">
      <c r="Z2891">
        <v>7.5880100000000003E-4</v>
      </c>
    </row>
    <row r="2892" spans="26:26">
      <c r="Z2892">
        <v>1.1057300000000001E-3</v>
      </c>
    </row>
    <row r="2893" spans="26:26">
      <c r="Z2893">
        <v>8.2529399999999996E-4</v>
      </c>
    </row>
    <row r="2894" spans="26:26">
      <c r="Z2894">
        <v>7.4000400000000005E-4</v>
      </c>
    </row>
    <row r="2895" spans="26:26">
      <c r="Z2895">
        <v>8.2714799999999999E-4</v>
      </c>
    </row>
    <row r="2896" spans="26:26">
      <c r="Z2896">
        <v>8.5640399999999995E-4</v>
      </c>
    </row>
    <row r="2897" spans="26:26">
      <c r="Z2897">
        <v>7.9266700000000005E-4</v>
      </c>
    </row>
    <row r="2898" spans="26:26">
      <c r="Z2898">
        <v>7.9450600000000005E-4</v>
      </c>
    </row>
    <row r="2899" spans="26:26">
      <c r="Z2899">
        <v>7.7114900000000005E-4</v>
      </c>
    </row>
    <row r="2900" spans="26:26">
      <c r="Z2900">
        <v>8.86409E-4</v>
      </c>
    </row>
    <row r="2901" spans="26:26">
      <c r="Z2901">
        <v>9.3006600000000001E-4</v>
      </c>
    </row>
    <row r="2902" spans="26:26">
      <c r="Z2902">
        <v>7.3312900000000001E-4</v>
      </c>
    </row>
    <row r="2903" spans="26:26">
      <c r="Z2903">
        <v>9.5867200000000004E-4</v>
      </c>
    </row>
    <row r="2904" spans="26:26">
      <c r="Z2904">
        <v>9.7041200000000003E-4</v>
      </c>
    </row>
    <row r="2905" spans="26:26">
      <c r="Z2905">
        <v>8.6022799999999999E-4</v>
      </c>
    </row>
    <row r="2906" spans="26:26">
      <c r="Z2906">
        <v>8.2357100000000005E-4</v>
      </c>
    </row>
    <row r="2907" spans="26:26">
      <c r="Z2907">
        <v>6.9410800000000003E-4</v>
      </c>
    </row>
    <row r="2908" spans="26:26">
      <c r="Z2908">
        <v>7.9158699999999995E-4</v>
      </c>
    </row>
    <row r="2909" spans="26:26">
      <c r="Z2909">
        <v>9.2355400000000004E-4</v>
      </c>
    </row>
    <row r="2910" spans="26:26">
      <c r="Z2910">
        <v>8.06388E-4</v>
      </c>
    </row>
    <row r="2911" spans="26:26">
      <c r="Z2911">
        <v>7.2425199999999999E-4</v>
      </c>
    </row>
    <row r="2912" spans="26:26">
      <c r="Z2912">
        <v>1.00117E-3</v>
      </c>
    </row>
    <row r="2913" spans="26:26">
      <c r="Z2913">
        <v>1.26004E-3</v>
      </c>
    </row>
    <row r="2914" spans="26:26">
      <c r="Z2914">
        <v>8.1812699999999998E-4</v>
      </c>
    </row>
    <row r="2915" spans="26:26">
      <c r="Z2915">
        <v>7.8858699999999999E-4</v>
      </c>
    </row>
    <row r="2916" spans="26:26">
      <c r="Z2916">
        <v>7.4118100000000004E-4</v>
      </c>
    </row>
    <row r="2917" spans="26:26">
      <c r="Z2917">
        <v>7.4467800000000003E-4</v>
      </c>
    </row>
    <row r="2918" spans="26:26">
      <c r="Z2918">
        <v>8.2458E-4</v>
      </c>
    </row>
    <row r="2919" spans="26:26">
      <c r="Z2919">
        <v>1.02619E-3</v>
      </c>
    </row>
    <row r="2920" spans="26:26">
      <c r="Z2920">
        <v>6.76974E-4</v>
      </c>
    </row>
    <row r="2921" spans="26:26">
      <c r="Z2921">
        <v>6.71975E-4</v>
      </c>
    </row>
    <row r="2922" spans="26:26">
      <c r="Z2922">
        <v>8.6676600000000004E-4</v>
      </c>
    </row>
    <row r="2923" spans="26:26">
      <c r="Z2923">
        <v>6.4882899999999996E-4</v>
      </c>
    </row>
    <row r="2924" spans="26:26">
      <c r="Z2924">
        <v>7.2532599999999999E-4</v>
      </c>
    </row>
    <row r="2925" spans="26:26">
      <c r="Z2925">
        <v>8.0920700000000005E-4</v>
      </c>
    </row>
    <row r="2926" spans="26:26">
      <c r="Z2926">
        <v>8.4531299999999999E-4</v>
      </c>
    </row>
    <row r="2927" spans="26:26">
      <c r="Z2927">
        <v>6.1614999999999999E-4</v>
      </c>
    </row>
    <row r="2928" spans="26:26">
      <c r="Z2928">
        <v>8.1075299999999999E-4</v>
      </c>
    </row>
    <row r="2929" spans="26:26">
      <c r="Z2929">
        <v>6.8708899999999999E-4</v>
      </c>
    </row>
    <row r="2930" spans="26:26">
      <c r="Z2930">
        <v>1.1545699999999999E-3</v>
      </c>
    </row>
    <row r="2931" spans="26:26">
      <c r="Z2931">
        <v>1.05332E-3</v>
      </c>
    </row>
    <row r="2932" spans="26:26">
      <c r="Z2932">
        <v>9.3025499999999995E-4</v>
      </c>
    </row>
    <row r="2933" spans="26:26">
      <c r="Z2933">
        <v>1.0495999999999999E-3</v>
      </c>
    </row>
    <row r="2934" spans="26:26">
      <c r="Z2934">
        <v>7.8200700000000004E-4</v>
      </c>
    </row>
    <row r="2935" spans="26:26">
      <c r="Z2935">
        <v>7.9287599999999998E-4</v>
      </c>
    </row>
    <row r="2936" spans="26:26">
      <c r="Z2936">
        <v>7.1464499999999997E-4</v>
      </c>
    </row>
    <row r="2937" spans="26:26">
      <c r="Z2937">
        <v>1.02315E-3</v>
      </c>
    </row>
    <row r="2938" spans="26:26">
      <c r="Z2938">
        <v>6.9220900000000005E-4</v>
      </c>
    </row>
    <row r="2939" spans="26:26">
      <c r="Z2939">
        <v>1.13816E-3</v>
      </c>
    </row>
    <row r="2940" spans="26:26">
      <c r="Z2940">
        <v>9.6133700000000004E-4</v>
      </c>
    </row>
    <row r="2941" spans="26:26">
      <c r="Z2941">
        <v>1.1172199999999999E-3</v>
      </c>
    </row>
    <row r="2942" spans="26:26">
      <c r="Z2942">
        <v>8.2434900000000005E-4</v>
      </c>
    </row>
    <row r="2943" spans="26:26">
      <c r="Z2943">
        <v>7.5953100000000003E-4</v>
      </c>
    </row>
    <row r="2944" spans="26:26">
      <c r="Z2944">
        <v>8.4949699999999995E-4</v>
      </c>
    </row>
    <row r="2945" spans="26:26">
      <c r="Z2945">
        <v>7.4178999999999998E-4</v>
      </c>
    </row>
    <row r="2946" spans="26:26">
      <c r="Z2946">
        <v>8.5197500000000004E-4</v>
      </c>
    </row>
    <row r="2947" spans="26:26">
      <c r="Z2947">
        <v>7.4365499999999997E-4</v>
      </c>
    </row>
    <row r="2948" spans="26:26">
      <c r="Z2948">
        <v>6.5653399999999996E-4</v>
      </c>
    </row>
    <row r="2949" spans="26:26">
      <c r="Z2949">
        <v>8.6041799999999995E-4</v>
      </c>
    </row>
    <row r="2950" spans="26:26">
      <c r="Z2950">
        <v>7.0645400000000002E-4</v>
      </c>
    </row>
    <row r="2951" spans="26:26">
      <c r="Z2951">
        <v>1.0047299999999999E-3</v>
      </c>
    </row>
    <row r="2952" spans="26:26">
      <c r="Z2952">
        <v>7.9698200000000001E-4</v>
      </c>
    </row>
    <row r="2953" spans="26:26">
      <c r="Z2953">
        <v>8.0544600000000003E-4</v>
      </c>
    </row>
    <row r="2954" spans="26:26">
      <c r="Z2954">
        <v>7.3582400000000005E-4</v>
      </c>
    </row>
    <row r="2955" spans="26:26">
      <c r="Z2955">
        <v>9.3446800000000004E-4</v>
      </c>
    </row>
    <row r="2956" spans="26:26">
      <c r="Z2956">
        <v>8.5264399999999995E-4</v>
      </c>
    </row>
    <row r="2957" spans="26:26">
      <c r="Z2957">
        <v>8.9664900000000001E-4</v>
      </c>
    </row>
    <row r="2958" spans="26:26">
      <c r="Z2958">
        <v>6.3720300000000003E-4</v>
      </c>
    </row>
    <row r="2959" spans="26:26">
      <c r="Z2959">
        <v>7.9363100000000005E-4</v>
      </c>
    </row>
    <row r="2960" spans="26:26">
      <c r="Z2960">
        <v>8.4198599999999997E-4</v>
      </c>
    </row>
    <row r="2961" spans="26:26">
      <c r="Z2961">
        <v>8.2029399999999995E-4</v>
      </c>
    </row>
    <row r="2962" spans="26:26">
      <c r="Z2962">
        <v>8.80845E-4</v>
      </c>
    </row>
    <row r="2963" spans="26:26">
      <c r="Z2963">
        <v>7.4681400000000005E-4</v>
      </c>
    </row>
    <row r="2964" spans="26:26">
      <c r="Z2964">
        <v>8.1309899999999996E-4</v>
      </c>
    </row>
    <row r="2965" spans="26:26">
      <c r="Z2965">
        <v>8.7009299999999995E-4</v>
      </c>
    </row>
    <row r="2966" spans="26:26">
      <c r="Z2966">
        <v>9.6439200000000001E-4</v>
      </c>
    </row>
    <row r="2967" spans="26:26">
      <c r="Z2967">
        <v>7.6788099999999999E-4</v>
      </c>
    </row>
    <row r="2968" spans="26:26">
      <c r="Z2968">
        <v>8.2809099999999998E-4</v>
      </c>
    </row>
    <row r="2969" spans="26:26">
      <c r="Z2969">
        <v>8.15656E-4</v>
      </c>
    </row>
    <row r="2970" spans="26:26">
      <c r="Z2970">
        <v>8.1074800000000002E-4</v>
      </c>
    </row>
    <row r="2971" spans="26:26">
      <c r="Z2971">
        <v>1.2087599999999999E-3</v>
      </c>
    </row>
    <row r="2972" spans="26:26">
      <c r="Z2972">
        <v>6.7904300000000005E-4</v>
      </c>
    </row>
    <row r="2973" spans="26:26">
      <c r="Z2973">
        <v>8.1234000000000005E-4</v>
      </c>
    </row>
    <row r="2974" spans="26:26">
      <c r="Z2974">
        <v>9.5378300000000004E-4</v>
      </c>
    </row>
    <row r="2975" spans="26:26">
      <c r="Z2975">
        <v>9.6788400000000002E-4</v>
      </c>
    </row>
    <row r="2976" spans="26:26">
      <c r="Z2976">
        <v>8.21564E-4</v>
      </c>
    </row>
    <row r="2977" spans="26:26">
      <c r="Z2977">
        <v>7.5440299999999995E-4</v>
      </c>
    </row>
    <row r="2978" spans="26:26">
      <c r="Z2978">
        <v>9.842570000000001E-4</v>
      </c>
    </row>
    <row r="2979" spans="26:26">
      <c r="Z2979">
        <v>8.7407100000000003E-4</v>
      </c>
    </row>
    <row r="2980" spans="26:26">
      <c r="Z2980">
        <v>7.0834900000000004E-4</v>
      </c>
    </row>
    <row r="2981" spans="26:26">
      <c r="Z2981">
        <v>7.8302500000000002E-4</v>
      </c>
    </row>
    <row r="2982" spans="26:26">
      <c r="Z2982">
        <v>7.7248300000000002E-4</v>
      </c>
    </row>
    <row r="2983" spans="26:26">
      <c r="Z2983">
        <v>1.08285E-3</v>
      </c>
    </row>
    <row r="2984" spans="26:26">
      <c r="Z2984">
        <v>7.7500400000000004E-4</v>
      </c>
    </row>
    <row r="2985" spans="26:26">
      <c r="Z2985">
        <v>8.3351900000000001E-4</v>
      </c>
    </row>
    <row r="2986" spans="26:26">
      <c r="Z2986">
        <v>8.2858699999999999E-4</v>
      </c>
    </row>
    <row r="2987" spans="26:26">
      <c r="Z2987">
        <v>7.6972200000000003E-4</v>
      </c>
    </row>
    <row r="2988" spans="26:26">
      <c r="Z2988">
        <v>1.224E-3</v>
      </c>
    </row>
    <row r="2989" spans="26:26">
      <c r="Z2989">
        <v>8.0794999999999999E-4</v>
      </c>
    </row>
    <row r="2990" spans="26:26">
      <c r="Z2990">
        <v>6.6951300000000005E-4</v>
      </c>
    </row>
    <row r="2991" spans="26:26">
      <c r="Z2991">
        <v>7.5991899999999996E-4</v>
      </c>
    </row>
    <row r="2992" spans="26:26">
      <c r="Z2992">
        <v>8.7779600000000002E-4</v>
      </c>
    </row>
    <row r="2993" spans="26:26">
      <c r="Z2993">
        <v>8.9934599999999998E-4</v>
      </c>
    </row>
    <row r="2994" spans="26:26">
      <c r="Z2994">
        <v>8.4261799999999995E-4</v>
      </c>
    </row>
    <row r="2995" spans="26:26">
      <c r="Z2995">
        <v>9.0983100000000005E-4</v>
      </c>
    </row>
    <row r="2996" spans="26:26">
      <c r="Z2996">
        <v>8.9687800000000004E-4</v>
      </c>
    </row>
    <row r="2997" spans="26:26">
      <c r="Z2997">
        <v>7.6849700000000004E-4</v>
      </c>
    </row>
    <row r="2998" spans="26:26">
      <c r="Z2998">
        <v>8.1628199999999999E-4</v>
      </c>
    </row>
    <row r="2999" spans="26:26">
      <c r="Z2999">
        <v>9.6823600000000003E-4</v>
      </c>
    </row>
    <row r="3000" spans="26:26">
      <c r="Z3000">
        <v>8.3468099999999999E-4</v>
      </c>
    </row>
    <row r="3001" spans="26:26">
      <c r="Z3001">
        <v>1.0135299999999999E-3</v>
      </c>
    </row>
    <row r="3002" spans="26:26">
      <c r="Z3002">
        <v>8.50347E-4</v>
      </c>
    </row>
    <row r="3003" spans="26:26">
      <c r="Z3003">
        <v>7.3399800000000003E-4</v>
      </c>
    </row>
    <row r="3004" spans="26:26">
      <c r="Z3004">
        <v>6.9065200000000004E-4</v>
      </c>
    </row>
    <row r="3005" spans="26:26">
      <c r="Z3005">
        <v>8.0996400000000004E-4</v>
      </c>
    </row>
    <row r="3006" spans="26:26">
      <c r="Z3006">
        <v>6.6354000000000001E-4</v>
      </c>
    </row>
    <row r="3007" spans="26:26">
      <c r="Z3007">
        <v>7.2806800000000001E-4</v>
      </c>
    </row>
    <row r="3008" spans="26:26">
      <c r="Z3008">
        <v>8.0450599999999997E-4</v>
      </c>
    </row>
    <row r="3009" spans="26:26">
      <c r="Z3009">
        <v>1.08708E-3</v>
      </c>
    </row>
    <row r="3010" spans="26:26">
      <c r="Z3010">
        <v>9.90276E-4</v>
      </c>
    </row>
    <row r="3011" spans="26:26">
      <c r="Z3011">
        <v>7.1966100000000002E-4</v>
      </c>
    </row>
    <row r="3012" spans="26:26">
      <c r="Z3012">
        <v>1.15496E-3</v>
      </c>
    </row>
    <row r="3013" spans="26:26">
      <c r="Z3013">
        <v>8.5716899999999996E-4</v>
      </c>
    </row>
    <row r="3014" spans="26:26">
      <c r="Z3014">
        <v>9.5303E-4</v>
      </c>
    </row>
    <row r="3015" spans="26:26">
      <c r="Z3015">
        <v>9.9564399999999996E-4</v>
      </c>
    </row>
    <row r="3016" spans="26:26">
      <c r="Z3016">
        <v>9.6607099999999999E-4</v>
      </c>
    </row>
    <row r="3017" spans="26:26">
      <c r="Z3017">
        <v>8.5543900000000005E-4</v>
      </c>
    </row>
    <row r="3018" spans="26:26">
      <c r="Z3018">
        <v>9.4417800000000005E-4</v>
      </c>
    </row>
    <row r="3019" spans="26:26">
      <c r="Z3019">
        <v>7.8116999999999998E-4</v>
      </c>
    </row>
    <row r="3020" spans="26:26">
      <c r="Z3020">
        <v>9.2271599999999997E-4</v>
      </c>
    </row>
    <row r="3021" spans="26:26">
      <c r="Z3021">
        <v>9.2975700000000002E-4</v>
      </c>
    </row>
    <row r="3022" spans="26:26">
      <c r="Z3022">
        <v>9.5887100000000003E-4</v>
      </c>
    </row>
    <row r="3023" spans="26:26">
      <c r="Z3023">
        <v>1.078E-3</v>
      </c>
    </row>
    <row r="3024" spans="26:26">
      <c r="Z3024">
        <v>8.5980900000000001E-4</v>
      </c>
    </row>
    <row r="3025" spans="26:26">
      <c r="Z3025">
        <v>7.4629000000000004E-4</v>
      </c>
    </row>
    <row r="3026" spans="26:26">
      <c r="Z3026">
        <v>7.8330800000000003E-4</v>
      </c>
    </row>
    <row r="3027" spans="26:26">
      <c r="Z3027">
        <v>7.6776399999999999E-4</v>
      </c>
    </row>
    <row r="3028" spans="26:26">
      <c r="Z3028">
        <v>8.8376299999999997E-4</v>
      </c>
    </row>
    <row r="3029" spans="26:26">
      <c r="Z3029">
        <v>8.4322599999999998E-4</v>
      </c>
    </row>
    <row r="3030" spans="26:26">
      <c r="Z3030">
        <v>9.03796E-4</v>
      </c>
    </row>
    <row r="3031" spans="26:26">
      <c r="Z3031">
        <v>1.03206E-3</v>
      </c>
    </row>
    <row r="3032" spans="26:26">
      <c r="Z3032">
        <v>7.9250499999999999E-4</v>
      </c>
    </row>
    <row r="3033" spans="26:26">
      <c r="Z3033">
        <v>7.2836799999999996E-4</v>
      </c>
    </row>
    <row r="3034" spans="26:26">
      <c r="Z3034">
        <v>8.7669899999999999E-4</v>
      </c>
    </row>
    <row r="3035" spans="26:26">
      <c r="Z3035">
        <v>6.5829099999999998E-4</v>
      </c>
    </row>
    <row r="3036" spans="26:26">
      <c r="Z3036">
        <v>9.3203100000000005E-4</v>
      </c>
    </row>
    <row r="3037" spans="26:26">
      <c r="Z3037">
        <v>9.6407899999999996E-4</v>
      </c>
    </row>
    <row r="3038" spans="26:26">
      <c r="Z3038">
        <v>7.1002900000000004E-4</v>
      </c>
    </row>
    <row r="3039" spans="26:26">
      <c r="Z3039">
        <v>6.8110000000000002E-4</v>
      </c>
    </row>
    <row r="3040" spans="26:26">
      <c r="Z3040">
        <v>7.4753799999999996E-4</v>
      </c>
    </row>
    <row r="3041" spans="26:26">
      <c r="Z3041">
        <v>9.0622200000000004E-4</v>
      </c>
    </row>
    <row r="3042" spans="26:26">
      <c r="Z3042">
        <v>8.9515299999999999E-4</v>
      </c>
    </row>
    <row r="3043" spans="26:26">
      <c r="Z3043">
        <v>7.8208100000000001E-4</v>
      </c>
    </row>
    <row r="3044" spans="26:26">
      <c r="Z3044">
        <v>6.5588899999999999E-4</v>
      </c>
    </row>
    <row r="3045" spans="26:26">
      <c r="Z3045">
        <v>7.7304000000000001E-4</v>
      </c>
    </row>
    <row r="3046" spans="26:26">
      <c r="Z3046">
        <v>9.1022E-4</v>
      </c>
    </row>
    <row r="3047" spans="26:26">
      <c r="Z3047">
        <v>7.9910199999999999E-4</v>
      </c>
    </row>
    <row r="3048" spans="26:26">
      <c r="Z3048">
        <v>8.1046899999999997E-4</v>
      </c>
    </row>
    <row r="3049" spans="26:26">
      <c r="Z3049">
        <v>7.9589999999999999E-4</v>
      </c>
    </row>
    <row r="3050" spans="26:26">
      <c r="Z3050">
        <v>9.0185000000000005E-4</v>
      </c>
    </row>
    <row r="3051" spans="26:26">
      <c r="Z3051">
        <v>7.7101399999999999E-4</v>
      </c>
    </row>
    <row r="3052" spans="26:26">
      <c r="Z3052">
        <v>8.5222900000000003E-4</v>
      </c>
    </row>
    <row r="3053" spans="26:26">
      <c r="Z3053">
        <v>7.5419099999999998E-4</v>
      </c>
    </row>
    <row r="3054" spans="26:26">
      <c r="Z3054">
        <v>6.9270400000000004E-4</v>
      </c>
    </row>
    <row r="3055" spans="26:26">
      <c r="Z3055">
        <v>9.4111499999999996E-4</v>
      </c>
    </row>
    <row r="3056" spans="26:26">
      <c r="Z3056">
        <v>8.2981000000000005E-4</v>
      </c>
    </row>
    <row r="3057" spans="26:26">
      <c r="Z3057">
        <v>7.36289E-4</v>
      </c>
    </row>
    <row r="3058" spans="26:26">
      <c r="Z3058">
        <v>1.0842499999999999E-3</v>
      </c>
    </row>
    <row r="3059" spans="26:26">
      <c r="Z3059">
        <v>7.9356200000000004E-4</v>
      </c>
    </row>
    <row r="3060" spans="26:26">
      <c r="Z3060">
        <v>9.2139800000000003E-4</v>
      </c>
    </row>
    <row r="3061" spans="26:26">
      <c r="Z3061">
        <v>7.1325800000000003E-4</v>
      </c>
    </row>
    <row r="3062" spans="26:26">
      <c r="Z3062">
        <v>7.6990299999999995E-4</v>
      </c>
    </row>
    <row r="3063" spans="26:26">
      <c r="Z3063">
        <v>8.6897700000000005E-4</v>
      </c>
    </row>
    <row r="3064" spans="26:26">
      <c r="Z3064">
        <v>7.6935999999999997E-4</v>
      </c>
    </row>
    <row r="3065" spans="26:26">
      <c r="Z3065">
        <v>8.3135499999999998E-4</v>
      </c>
    </row>
    <row r="3066" spans="26:26">
      <c r="Z3066">
        <v>8.3504200000000003E-4</v>
      </c>
    </row>
    <row r="3067" spans="26:26">
      <c r="Z3067">
        <v>8.4644099999999997E-4</v>
      </c>
    </row>
    <row r="3068" spans="26:26">
      <c r="Z3068">
        <v>8.03048E-4</v>
      </c>
    </row>
    <row r="3069" spans="26:26">
      <c r="Z3069">
        <v>8.5696500000000001E-4</v>
      </c>
    </row>
    <row r="3070" spans="26:26">
      <c r="Z3070">
        <v>7.6777400000000004E-4</v>
      </c>
    </row>
    <row r="3071" spans="26:26">
      <c r="Z3071">
        <v>7.5155100000000004E-4</v>
      </c>
    </row>
    <row r="3072" spans="26:26">
      <c r="Z3072">
        <v>8.3761100000000004E-4</v>
      </c>
    </row>
    <row r="3073" spans="26:26">
      <c r="Z3073">
        <v>1.1787499999999999E-3</v>
      </c>
    </row>
    <row r="3074" spans="26:26">
      <c r="Z3074">
        <v>8.3124299999999996E-4</v>
      </c>
    </row>
    <row r="3075" spans="26:26">
      <c r="Z3075">
        <v>9.7641399999999999E-4</v>
      </c>
    </row>
    <row r="3076" spans="26:26">
      <c r="Z3076">
        <v>8.3615999999999996E-4</v>
      </c>
    </row>
    <row r="3077" spans="26:26">
      <c r="Z3077">
        <v>7.1773900000000001E-4</v>
      </c>
    </row>
    <row r="3078" spans="26:26">
      <c r="Z3078">
        <v>1.13783E-3</v>
      </c>
    </row>
    <row r="3079" spans="26:26">
      <c r="Z3079">
        <v>7.1866200000000001E-4</v>
      </c>
    </row>
    <row r="3080" spans="26:26">
      <c r="Z3080">
        <v>6.2386799999999997E-4</v>
      </c>
    </row>
    <row r="3081" spans="26:26">
      <c r="Z3081">
        <v>7.63027E-4</v>
      </c>
    </row>
    <row r="3082" spans="26:26">
      <c r="Z3082">
        <v>9.8053000000000007E-4</v>
      </c>
    </row>
    <row r="3083" spans="26:26">
      <c r="Z3083">
        <v>9.3547900000000002E-4</v>
      </c>
    </row>
    <row r="3084" spans="26:26">
      <c r="Z3084">
        <v>7.8978100000000003E-4</v>
      </c>
    </row>
    <row r="3085" spans="26:26">
      <c r="Z3085">
        <v>7.3133200000000001E-4</v>
      </c>
    </row>
    <row r="3086" spans="26:26">
      <c r="Z3086">
        <v>7.6637500000000002E-4</v>
      </c>
    </row>
    <row r="3087" spans="26:26">
      <c r="Z3087">
        <v>8.8033499999999999E-4</v>
      </c>
    </row>
    <row r="3088" spans="26:26">
      <c r="Z3088">
        <v>7.6893299999999996E-4</v>
      </c>
    </row>
    <row r="3089" spans="26:26">
      <c r="Z3089">
        <v>7.0109800000000004E-4</v>
      </c>
    </row>
    <row r="3090" spans="26:26">
      <c r="Z3090">
        <v>6.8300000000000001E-4</v>
      </c>
    </row>
    <row r="3091" spans="26:26">
      <c r="Z3091">
        <v>8.0717600000000005E-4</v>
      </c>
    </row>
    <row r="3092" spans="26:26">
      <c r="Z3092">
        <v>6.6656599999999995E-4</v>
      </c>
    </row>
    <row r="3093" spans="26:26">
      <c r="Z3093">
        <v>7.6522700000000005E-4</v>
      </c>
    </row>
    <row r="3094" spans="26:26">
      <c r="Z3094">
        <v>7.8769799999999998E-4</v>
      </c>
    </row>
    <row r="3095" spans="26:26">
      <c r="Z3095">
        <v>7.54592E-4</v>
      </c>
    </row>
    <row r="3096" spans="26:26">
      <c r="Z3096">
        <v>7.4413400000000003E-4</v>
      </c>
    </row>
    <row r="3097" spans="26:26">
      <c r="Z3097">
        <v>8.73739E-4</v>
      </c>
    </row>
    <row r="3098" spans="26:26">
      <c r="Z3098">
        <v>9.2582600000000004E-4</v>
      </c>
    </row>
    <row r="3099" spans="26:26">
      <c r="Z3099">
        <v>7.0426400000000002E-4</v>
      </c>
    </row>
    <row r="3100" spans="26:26">
      <c r="Z3100">
        <v>8.4705999999999996E-4</v>
      </c>
    </row>
    <row r="3101" spans="26:26">
      <c r="Z3101">
        <v>6.4875999999999996E-4</v>
      </c>
    </row>
    <row r="3102" spans="26:26">
      <c r="Z3102">
        <v>9.3301899999999999E-4</v>
      </c>
    </row>
    <row r="3103" spans="26:26">
      <c r="Z3103">
        <v>7.5430500000000004E-4</v>
      </c>
    </row>
    <row r="3104" spans="26:26">
      <c r="Z3104">
        <v>6.8296000000000003E-4</v>
      </c>
    </row>
    <row r="3105" spans="26:26">
      <c r="Z3105">
        <v>9.0139699999999996E-4</v>
      </c>
    </row>
    <row r="3106" spans="26:26">
      <c r="Z3106">
        <v>8.3404599999999996E-4</v>
      </c>
    </row>
    <row r="3107" spans="26:26">
      <c r="Z3107">
        <v>7.7610400000000001E-4</v>
      </c>
    </row>
    <row r="3108" spans="26:26">
      <c r="Z3108">
        <v>8.4258E-4</v>
      </c>
    </row>
    <row r="3109" spans="26:26">
      <c r="Z3109">
        <v>8.01168E-4</v>
      </c>
    </row>
    <row r="3110" spans="26:26">
      <c r="Z3110">
        <v>7.3547499999999997E-4</v>
      </c>
    </row>
    <row r="3111" spans="26:26">
      <c r="Z3111">
        <v>9.3946299999999997E-4</v>
      </c>
    </row>
    <row r="3112" spans="26:26">
      <c r="Z3112">
        <v>7.8112799999999997E-4</v>
      </c>
    </row>
    <row r="3113" spans="26:26">
      <c r="Z3113">
        <v>8.5037000000000003E-4</v>
      </c>
    </row>
    <row r="3114" spans="26:26">
      <c r="Z3114">
        <v>7.5213199999999997E-4</v>
      </c>
    </row>
    <row r="3115" spans="26:26">
      <c r="Z3115">
        <v>8.9930200000000004E-4</v>
      </c>
    </row>
    <row r="3116" spans="26:26">
      <c r="Z3116">
        <v>9.0869799999999999E-4</v>
      </c>
    </row>
    <row r="3117" spans="26:26">
      <c r="Z3117">
        <v>8.2096700000000003E-4</v>
      </c>
    </row>
    <row r="3118" spans="26:26">
      <c r="Z3118">
        <v>9.3742800000000002E-4</v>
      </c>
    </row>
    <row r="3119" spans="26:26">
      <c r="Z3119">
        <v>8.1036599999999997E-4</v>
      </c>
    </row>
    <row r="3120" spans="26:26">
      <c r="Z3120">
        <v>1.1043400000000001E-3</v>
      </c>
    </row>
    <row r="3121" spans="26:26">
      <c r="Z3121">
        <v>8.2785300000000003E-4</v>
      </c>
    </row>
    <row r="3122" spans="26:26">
      <c r="Z3122">
        <v>9.5887399999999997E-4</v>
      </c>
    </row>
    <row r="3123" spans="26:26">
      <c r="Z3123">
        <v>8.2103000000000005E-4</v>
      </c>
    </row>
    <row r="3124" spans="26:26">
      <c r="Z3124">
        <v>8.5657699999999997E-4</v>
      </c>
    </row>
    <row r="3125" spans="26:26">
      <c r="Z3125">
        <v>9.2424100000000002E-4</v>
      </c>
    </row>
    <row r="3126" spans="26:26">
      <c r="Z3126">
        <v>8.9577700000000005E-4</v>
      </c>
    </row>
    <row r="3127" spans="26:26">
      <c r="Z3127">
        <v>7.6960799999999997E-4</v>
      </c>
    </row>
    <row r="3128" spans="26:26">
      <c r="Z3128">
        <v>9.2846699999999999E-4</v>
      </c>
    </row>
    <row r="3129" spans="26:26">
      <c r="Z3129">
        <v>8.21957E-4</v>
      </c>
    </row>
    <row r="3130" spans="26:26">
      <c r="Z3130">
        <v>9.6288099999999996E-4</v>
      </c>
    </row>
    <row r="3131" spans="26:26">
      <c r="Z3131">
        <v>7.7109599999999998E-4</v>
      </c>
    </row>
    <row r="3132" spans="26:26">
      <c r="Z3132">
        <v>9.1888500000000004E-4</v>
      </c>
    </row>
    <row r="3133" spans="26:26">
      <c r="Z3133">
        <v>8.5729199999999995E-4</v>
      </c>
    </row>
    <row r="3134" spans="26:26">
      <c r="Z3134">
        <v>9.0591900000000004E-4</v>
      </c>
    </row>
    <row r="3135" spans="26:26">
      <c r="Z3135">
        <v>7.3213499999999997E-4</v>
      </c>
    </row>
    <row r="3136" spans="26:26">
      <c r="Z3136">
        <v>7.4580600000000001E-4</v>
      </c>
    </row>
    <row r="3137" spans="26:26">
      <c r="Z3137">
        <v>9.5643699999999998E-4</v>
      </c>
    </row>
    <row r="3138" spans="26:26">
      <c r="Z3138">
        <v>1.0194100000000001E-3</v>
      </c>
    </row>
    <row r="3139" spans="26:26">
      <c r="Z3139">
        <v>9.8443399999999996E-4</v>
      </c>
    </row>
    <row r="3140" spans="26:26">
      <c r="Z3140">
        <v>8.62983E-4</v>
      </c>
    </row>
    <row r="3141" spans="26:26">
      <c r="Z3141">
        <v>1.07223E-3</v>
      </c>
    </row>
    <row r="3142" spans="26:26">
      <c r="Z3142">
        <v>8.8115700000000003E-4</v>
      </c>
    </row>
    <row r="3143" spans="26:26">
      <c r="Z3143">
        <v>1.0581E-3</v>
      </c>
    </row>
    <row r="3144" spans="26:26">
      <c r="Z3144">
        <v>7.92168E-4</v>
      </c>
    </row>
    <row r="3145" spans="26:26">
      <c r="Z3145">
        <v>8.1148600000000004E-4</v>
      </c>
    </row>
    <row r="3146" spans="26:26">
      <c r="Z3146">
        <v>8.5633599999999997E-4</v>
      </c>
    </row>
    <row r="3147" spans="26:26">
      <c r="Z3147">
        <v>9.1279999999999996E-4</v>
      </c>
    </row>
    <row r="3148" spans="26:26">
      <c r="Z3148">
        <v>6.9740500000000001E-4</v>
      </c>
    </row>
    <row r="3149" spans="26:26">
      <c r="Z3149">
        <v>8.4585200000000002E-4</v>
      </c>
    </row>
    <row r="3150" spans="26:26">
      <c r="Z3150">
        <v>9.1725400000000005E-4</v>
      </c>
    </row>
    <row r="3151" spans="26:26">
      <c r="Z3151">
        <v>7.7533799999999998E-4</v>
      </c>
    </row>
    <row r="3152" spans="26:26">
      <c r="Z3152">
        <v>7.9460399999999997E-4</v>
      </c>
    </row>
    <row r="3153" spans="26:26">
      <c r="Z3153">
        <v>7.7393500000000001E-4</v>
      </c>
    </row>
    <row r="3154" spans="26:26">
      <c r="Z3154">
        <v>8.71198E-4</v>
      </c>
    </row>
    <row r="3155" spans="26:26">
      <c r="Z3155">
        <v>8.3386500000000004E-4</v>
      </c>
    </row>
    <row r="3156" spans="26:26">
      <c r="Z3156">
        <v>8.2841499999999999E-4</v>
      </c>
    </row>
    <row r="3157" spans="26:26">
      <c r="Z3157">
        <v>7.9060000000000003E-4</v>
      </c>
    </row>
    <row r="3158" spans="26:26">
      <c r="Z3158">
        <v>8.9462600000000004E-4</v>
      </c>
    </row>
    <row r="3159" spans="26:26">
      <c r="Z3159">
        <v>8.5360500000000001E-4</v>
      </c>
    </row>
    <row r="3160" spans="26:26">
      <c r="Z3160">
        <v>7.9820100000000001E-4</v>
      </c>
    </row>
    <row r="3161" spans="26:26">
      <c r="Z3161">
        <v>6.5813799999999995E-4</v>
      </c>
    </row>
    <row r="3162" spans="26:26">
      <c r="Z3162">
        <v>1.08281E-3</v>
      </c>
    </row>
    <row r="3163" spans="26:26">
      <c r="Z3163">
        <v>7.6973700000000005E-4</v>
      </c>
    </row>
    <row r="3164" spans="26:26">
      <c r="Z3164">
        <v>7.0659E-4</v>
      </c>
    </row>
    <row r="3165" spans="26:26">
      <c r="Z3165">
        <v>8.3049800000000004E-4</v>
      </c>
    </row>
    <row r="3166" spans="26:26">
      <c r="Z3166">
        <v>8.2652500000000005E-4</v>
      </c>
    </row>
    <row r="3167" spans="26:26">
      <c r="Z3167">
        <v>8.3140099999999995E-4</v>
      </c>
    </row>
    <row r="3168" spans="26:26">
      <c r="Z3168">
        <v>7.7548600000000004E-4</v>
      </c>
    </row>
    <row r="3169" spans="26:26">
      <c r="Z3169">
        <v>8.4710500000000002E-4</v>
      </c>
    </row>
    <row r="3170" spans="26:26">
      <c r="Z3170">
        <v>1.0004300000000001E-3</v>
      </c>
    </row>
    <row r="3171" spans="26:26">
      <c r="Z3171">
        <v>7.0743900000000003E-4</v>
      </c>
    </row>
    <row r="3172" spans="26:26">
      <c r="Z3172">
        <v>8.0028200000000003E-4</v>
      </c>
    </row>
    <row r="3173" spans="26:26">
      <c r="Z3173">
        <v>8.3263499999999997E-4</v>
      </c>
    </row>
    <row r="3174" spans="26:26">
      <c r="Z3174">
        <v>7.3855899999999996E-4</v>
      </c>
    </row>
    <row r="3175" spans="26:26">
      <c r="Z3175">
        <v>7.0514099999999995E-4</v>
      </c>
    </row>
    <row r="3176" spans="26:26">
      <c r="Z3176">
        <v>8.9122699999999997E-4</v>
      </c>
    </row>
    <row r="3177" spans="26:26">
      <c r="Z3177">
        <v>8.89108E-4</v>
      </c>
    </row>
    <row r="3178" spans="26:26">
      <c r="Z3178">
        <v>8.2206599999999999E-4</v>
      </c>
    </row>
    <row r="3179" spans="26:26">
      <c r="Z3179">
        <v>7.0795199999999997E-4</v>
      </c>
    </row>
    <row r="3180" spans="26:26">
      <c r="Z3180">
        <v>7.4279000000000001E-4</v>
      </c>
    </row>
    <row r="3181" spans="26:26">
      <c r="Z3181">
        <v>8.7643200000000001E-4</v>
      </c>
    </row>
    <row r="3182" spans="26:26">
      <c r="Z3182">
        <v>6.8207000000000001E-4</v>
      </c>
    </row>
    <row r="3183" spans="26:26">
      <c r="Z3183">
        <v>8.8807399999999998E-4</v>
      </c>
    </row>
    <row r="3184" spans="26:26">
      <c r="Z3184">
        <v>8.3608599999999999E-4</v>
      </c>
    </row>
    <row r="3185" spans="26:26">
      <c r="Z3185">
        <v>7.65995E-4</v>
      </c>
    </row>
    <row r="3186" spans="26:26">
      <c r="Z3186">
        <v>8.23279E-4</v>
      </c>
    </row>
    <row r="3187" spans="26:26">
      <c r="Z3187">
        <v>6.9854900000000002E-4</v>
      </c>
    </row>
    <row r="3188" spans="26:26">
      <c r="Z3188">
        <v>8.9240299999999995E-4</v>
      </c>
    </row>
    <row r="3189" spans="26:26">
      <c r="Z3189">
        <v>8.6590400000000002E-4</v>
      </c>
    </row>
    <row r="3190" spans="26:26">
      <c r="Z3190">
        <v>9.1099900000000001E-4</v>
      </c>
    </row>
    <row r="3191" spans="26:26">
      <c r="Z3191">
        <v>8.2692599999999996E-4</v>
      </c>
    </row>
    <row r="3192" spans="26:26">
      <c r="Z3192">
        <v>8.4024100000000003E-4</v>
      </c>
    </row>
    <row r="3193" spans="26:26">
      <c r="Z3193">
        <v>7.7771399999999999E-4</v>
      </c>
    </row>
    <row r="3194" spans="26:26">
      <c r="Z3194">
        <v>8.3539900000000002E-4</v>
      </c>
    </row>
    <row r="3195" spans="26:26">
      <c r="Z3195">
        <v>9.0083600000000002E-4</v>
      </c>
    </row>
    <row r="3196" spans="26:26">
      <c r="Z3196">
        <v>8.6614199999999998E-4</v>
      </c>
    </row>
    <row r="3197" spans="26:26">
      <c r="Z3197">
        <v>9.0530799999999996E-4</v>
      </c>
    </row>
    <row r="3198" spans="26:26">
      <c r="Z3198">
        <v>1.0529700000000001E-3</v>
      </c>
    </row>
    <row r="3199" spans="26:26">
      <c r="Z3199">
        <v>8.6932299999999997E-4</v>
      </c>
    </row>
    <row r="3200" spans="26:26">
      <c r="Z3200">
        <v>7.84208E-4</v>
      </c>
    </row>
    <row r="3201" spans="26:26">
      <c r="Z3201">
        <v>9.0234699999999996E-4</v>
      </c>
    </row>
    <row r="3202" spans="26:26">
      <c r="Z3202">
        <v>8.74269E-4</v>
      </c>
    </row>
    <row r="3203" spans="26:26">
      <c r="Z3203">
        <v>1.0035599999999999E-3</v>
      </c>
    </row>
    <row r="3204" spans="26:26">
      <c r="Z3204">
        <v>8.4070599999999998E-4</v>
      </c>
    </row>
    <row r="3205" spans="26:26">
      <c r="Z3205">
        <v>7.5690100000000004E-4</v>
      </c>
    </row>
    <row r="3206" spans="26:26">
      <c r="Z3206">
        <v>6.9457500000000001E-4</v>
      </c>
    </row>
    <row r="3207" spans="26:26">
      <c r="Z3207">
        <v>7.4764199999999997E-4</v>
      </c>
    </row>
    <row r="3208" spans="26:26">
      <c r="Z3208">
        <v>9.9903199999999996E-4</v>
      </c>
    </row>
    <row r="3209" spans="26:26">
      <c r="Z3209">
        <v>8.6458300000000004E-4</v>
      </c>
    </row>
    <row r="3210" spans="26:26">
      <c r="Z3210">
        <v>8.4309999999999995E-4</v>
      </c>
    </row>
    <row r="3211" spans="26:26">
      <c r="Z3211">
        <v>7.22352E-4</v>
      </c>
    </row>
    <row r="3212" spans="26:26">
      <c r="Z3212">
        <v>9.93154E-4</v>
      </c>
    </row>
    <row r="3213" spans="26:26">
      <c r="Z3213">
        <v>8.5327299999999999E-4</v>
      </c>
    </row>
    <row r="3214" spans="26:26">
      <c r="Z3214">
        <v>9.0615100000000001E-4</v>
      </c>
    </row>
    <row r="3215" spans="26:26">
      <c r="Z3215">
        <v>9.0572099999999996E-4</v>
      </c>
    </row>
    <row r="3216" spans="26:26">
      <c r="Z3216">
        <v>8.9038500000000005E-4</v>
      </c>
    </row>
    <row r="3217" spans="26:26">
      <c r="Z3217">
        <v>7.8876499999999997E-4</v>
      </c>
    </row>
    <row r="3218" spans="26:26">
      <c r="Z3218">
        <v>7.4661499999999995E-4</v>
      </c>
    </row>
    <row r="3219" spans="26:26">
      <c r="Z3219">
        <v>8.3953900000000004E-4</v>
      </c>
    </row>
    <row r="3220" spans="26:26">
      <c r="Z3220">
        <v>8.5372499999999995E-4</v>
      </c>
    </row>
    <row r="3221" spans="26:26">
      <c r="Z3221">
        <v>8.95106E-4</v>
      </c>
    </row>
    <row r="3222" spans="26:26">
      <c r="Z3222">
        <v>7.5665900000000002E-4</v>
      </c>
    </row>
    <row r="3223" spans="26:26">
      <c r="Z3223">
        <v>8.1935700000000005E-4</v>
      </c>
    </row>
    <row r="3224" spans="26:26">
      <c r="Z3224">
        <v>1.0066400000000001E-3</v>
      </c>
    </row>
    <row r="3225" spans="26:26">
      <c r="Z3225">
        <v>7.7710300000000002E-4</v>
      </c>
    </row>
    <row r="3226" spans="26:26">
      <c r="Z3226">
        <v>8.1796199999999999E-4</v>
      </c>
    </row>
    <row r="3227" spans="26:26">
      <c r="Z3227">
        <v>7.0187699999999995E-4</v>
      </c>
    </row>
    <row r="3228" spans="26:26">
      <c r="Z3228">
        <v>8.5791100000000005E-4</v>
      </c>
    </row>
    <row r="3229" spans="26:26">
      <c r="Z3229">
        <v>8.6459899999999997E-4</v>
      </c>
    </row>
    <row r="3230" spans="26:26">
      <c r="Z3230">
        <v>7.6382700000000002E-4</v>
      </c>
    </row>
    <row r="3231" spans="26:26">
      <c r="Z3231">
        <v>8.2527000000000002E-4</v>
      </c>
    </row>
    <row r="3232" spans="26:26">
      <c r="Z3232">
        <v>8.6087000000000002E-4</v>
      </c>
    </row>
    <row r="3233" spans="26:26">
      <c r="Z3233">
        <v>8.23465E-4</v>
      </c>
    </row>
    <row r="3234" spans="26:26">
      <c r="Z3234">
        <v>9.4665799999999996E-4</v>
      </c>
    </row>
    <row r="3235" spans="26:26">
      <c r="Z3235">
        <v>7.99199E-4</v>
      </c>
    </row>
    <row r="3236" spans="26:26">
      <c r="Z3236">
        <v>8.3865000000000003E-4</v>
      </c>
    </row>
    <row r="3237" spans="26:26">
      <c r="Z3237">
        <v>8.33119E-4</v>
      </c>
    </row>
    <row r="3238" spans="26:26">
      <c r="Z3238">
        <v>9.7656200000000005E-4</v>
      </c>
    </row>
    <row r="3239" spans="26:26">
      <c r="Z3239">
        <v>9.1926499999999995E-4</v>
      </c>
    </row>
    <row r="3240" spans="26:26">
      <c r="Z3240">
        <v>9.3278199999999995E-4</v>
      </c>
    </row>
    <row r="3241" spans="26:26">
      <c r="Z3241">
        <v>8.6482699999999998E-4</v>
      </c>
    </row>
    <row r="3242" spans="26:26">
      <c r="Z3242">
        <v>1.0251100000000001E-3</v>
      </c>
    </row>
    <row r="3243" spans="26:26">
      <c r="Z3243">
        <v>9.0623799999999997E-4</v>
      </c>
    </row>
    <row r="3244" spans="26:26">
      <c r="Z3244">
        <v>1.0124299999999999E-3</v>
      </c>
    </row>
    <row r="3245" spans="26:26">
      <c r="Z3245">
        <v>7.5931100000000004E-4</v>
      </c>
    </row>
    <row r="3246" spans="26:26">
      <c r="Z3246">
        <v>9.10613E-4</v>
      </c>
    </row>
    <row r="3247" spans="26:26">
      <c r="Z3247">
        <v>8.5554900000000004E-4</v>
      </c>
    </row>
    <row r="3248" spans="26:26">
      <c r="Z3248">
        <v>5.9302400000000005E-4</v>
      </c>
    </row>
    <row r="3249" spans="26:26">
      <c r="Z3249">
        <v>9.1224199999999996E-4</v>
      </c>
    </row>
    <row r="3250" spans="26:26">
      <c r="Z3250">
        <v>9.2387199999999995E-4</v>
      </c>
    </row>
    <row r="3251" spans="26:26">
      <c r="Z3251">
        <v>8.2840099999999999E-4</v>
      </c>
    </row>
    <row r="3252" spans="26:26">
      <c r="Z3252">
        <v>7.2460600000000003E-4</v>
      </c>
    </row>
    <row r="3253" spans="26:26">
      <c r="Z3253">
        <v>8.70172E-4</v>
      </c>
    </row>
    <row r="3254" spans="26:26">
      <c r="Z3254">
        <v>7.5511199999999995E-4</v>
      </c>
    </row>
    <row r="3255" spans="26:26">
      <c r="Z3255">
        <v>7.8917799999999997E-4</v>
      </c>
    </row>
    <row r="3256" spans="26:26">
      <c r="Z3256">
        <v>7.9795099999999998E-4</v>
      </c>
    </row>
    <row r="3257" spans="26:26">
      <c r="Z3257">
        <v>8.5794400000000002E-4</v>
      </c>
    </row>
    <row r="3258" spans="26:26">
      <c r="Z3258">
        <v>7.5564499999999999E-4</v>
      </c>
    </row>
    <row r="3259" spans="26:26">
      <c r="Z3259">
        <v>8.0855800000000002E-4</v>
      </c>
    </row>
    <row r="3260" spans="26:26">
      <c r="Z3260">
        <v>7.4879700000000005E-4</v>
      </c>
    </row>
    <row r="3261" spans="26:26">
      <c r="Z3261">
        <v>9.1758400000000004E-4</v>
      </c>
    </row>
    <row r="3262" spans="26:26">
      <c r="Z3262">
        <v>9.1103600000000005E-4</v>
      </c>
    </row>
    <row r="3263" spans="26:26">
      <c r="Z3263">
        <v>7.1837300000000002E-4</v>
      </c>
    </row>
    <row r="3264" spans="26:26">
      <c r="Z3264">
        <v>6.1337700000000002E-4</v>
      </c>
    </row>
    <row r="3265" spans="26:26">
      <c r="Z3265">
        <v>9.46509E-4</v>
      </c>
    </row>
    <row r="3266" spans="26:26">
      <c r="Z3266">
        <v>1.0612600000000001E-3</v>
      </c>
    </row>
    <row r="3267" spans="26:26">
      <c r="Z3267">
        <v>9.4037000000000005E-4</v>
      </c>
    </row>
    <row r="3268" spans="26:26">
      <c r="Z3268">
        <v>1.1189399999999999E-3</v>
      </c>
    </row>
    <row r="3269" spans="26:26">
      <c r="Z3269">
        <v>8.98962E-4</v>
      </c>
    </row>
    <row r="3270" spans="26:26">
      <c r="Z3270">
        <v>9.4062599999999996E-4</v>
      </c>
    </row>
    <row r="3271" spans="26:26">
      <c r="Z3271">
        <v>7.8707099999999997E-4</v>
      </c>
    </row>
    <row r="3272" spans="26:26">
      <c r="Z3272">
        <v>9.71959E-4</v>
      </c>
    </row>
    <row r="3273" spans="26:26">
      <c r="Z3273">
        <v>8.0728099999999997E-4</v>
      </c>
    </row>
    <row r="3274" spans="26:26">
      <c r="Z3274">
        <v>8.94651E-4</v>
      </c>
    </row>
    <row r="3275" spans="26:26">
      <c r="Z3275">
        <v>7.5649699999999996E-4</v>
      </c>
    </row>
    <row r="3276" spans="26:26">
      <c r="Z3276">
        <v>8.3289499999999995E-4</v>
      </c>
    </row>
    <row r="3277" spans="26:26">
      <c r="Z3277">
        <v>8.5249499999999999E-4</v>
      </c>
    </row>
    <row r="3278" spans="26:26">
      <c r="Z3278">
        <v>1.0432799999999999E-3</v>
      </c>
    </row>
    <row r="3279" spans="26:26">
      <c r="Z3279">
        <v>8.9377900000000004E-4</v>
      </c>
    </row>
    <row r="3280" spans="26:26">
      <c r="Z3280">
        <v>1.0167799999999999E-3</v>
      </c>
    </row>
    <row r="3281" spans="26:26">
      <c r="Z3281">
        <v>8.6426700000000005E-4</v>
      </c>
    </row>
    <row r="3282" spans="26:26">
      <c r="Z3282">
        <v>7.7867300000000002E-4</v>
      </c>
    </row>
    <row r="3283" spans="26:26">
      <c r="Z3283">
        <v>8.3975499999999997E-4</v>
      </c>
    </row>
    <row r="3284" spans="26:26">
      <c r="Z3284">
        <v>1.16183E-3</v>
      </c>
    </row>
    <row r="3285" spans="26:26">
      <c r="Z3285">
        <v>9.2194100000000001E-4</v>
      </c>
    </row>
    <row r="3286" spans="26:26">
      <c r="Z3286">
        <v>1.0557299999999999E-3</v>
      </c>
    </row>
    <row r="3287" spans="26:26">
      <c r="Z3287">
        <v>9.0565600000000002E-4</v>
      </c>
    </row>
    <row r="3288" spans="26:26">
      <c r="Z3288">
        <v>8.2447599999999998E-4</v>
      </c>
    </row>
    <row r="3289" spans="26:26">
      <c r="Z3289">
        <v>9.0932299999999997E-4</v>
      </c>
    </row>
    <row r="3290" spans="26:26">
      <c r="Z3290">
        <v>8.1653800000000001E-4</v>
      </c>
    </row>
    <row r="3291" spans="26:26">
      <c r="Z3291">
        <v>7.8710399999999995E-4</v>
      </c>
    </row>
    <row r="3292" spans="26:26">
      <c r="Z3292">
        <v>9.95213E-4</v>
      </c>
    </row>
    <row r="3293" spans="26:26">
      <c r="Z3293">
        <v>8.3293699999999996E-4</v>
      </c>
    </row>
    <row r="3294" spans="26:26">
      <c r="Z3294">
        <v>8.5432599999999998E-4</v>
      </c>
    </row>
    <row r="3295" spans="26:26">
      <c r="Z3295">
        <v>8.5185000000000002E-4</v>
      </c>
    </row>
    <row r="3296" spans="26:26">
      <c r="Z3296">
        <v>8.6408199999999996E-4</v>
      </c>
    </row>
    <row r="3297" spans="26:26">
      <c r="Z3297">
        <v>8.8829600000000001E-4</v>
      </c>
    </row>
    <row r="3298" spans="26:26">
      <c r="Z3298">
        <v>6.4397599999999999E-4</v>
      </c>
    </row>
    <row r="3299" spans="26:26">
      <c r="Z3299">
        <v>8.1110500000000001E-4</v>
      </c>
    </row>
    <row r="3300" spans="26:26">
      <c r="Z3300">
        <v>9.2564700000000004E-4</v>
      </c>
    </row>
    <row r="3301" spans="26:26">
      <c r="Z3301">
        <v>9.3356299999999999E-4</v>
      </c>
    </row>
    <row r="3302" spans="26:26">
      <c r="Z3302">
        <v>8.0307999999999996E-4</v>
      </c>
    </row>
    <row r="3303" spans="26:26">
      <c r="Z3303">
        <v>8.6757499999999999E-4</v>
      </c>
    </row>
    <row r="3304" spans="26:26">
      <c r="Z3304">
        <v>7.4679499999999997E-4</v>
      </c>
    </row>
    <row r="3305" spans="26:26">
      <c r="Z3305">
        <v>1.0864399999999999E-3</v>
      </c>
    </row>
    <row r="3306" spans="26:26">
      <c r="Z3306">
        <v>7.86501E-4</v>
      </c>
    </row>
    <row r="3307" spans="26:26">
      <c r="Z3307">
        <v>7.5286799999999996E-4</v>
      </c>
    </row>
    <row r="3308" spans="26:26">
      <c r="Z3308">
        <v>9.5305100000000001E-4</v>
      </c>
    </row>
    <row r="3309" spans="26:26">
      <c r="Z3309">
        <v>7.3539799999999995E-4</v>
      </c>
    </row>
    <row r="3310" spans="26:26">
      <c r="Z3310">
        <v>7.4203599999999995E-4</v>
      </c>
    </row>
    <row r="3311" spans="26:26">
      <c r="Z3311">
        <v>7.2776500000000001E-4</v>
      </c>
    </row>
    <row r="3312" spans="26:26">
      <c r="Z3312">
        <v>8.2542100000000001E-4</v>
      </c>
    </row>
    <row r="3313" spans="26:26">
      <c r="Z3313">
        <v>9.5098100000000005E-4</v>
      </c>
    </row>
    <row r="3314" spans="26:26">
      <c r="Z3314">
        <v>7.99564E-4</v>
      </c>
    </row>
    <row r="3315" spans="26:26">
      <c r="Z3315">
        <v>8.7677499999999999E-4</v>
      </c>
    </row>
    <row r="3316" spans="26:26">
      <c r="Z3316">
        <v>1.20276E-3</v>
      </c>
    </row>
    <row r="3317" spans="26:26">
      <c r="Z3317">
        <v>7.6566999999999998E-4</v>
      </c>
    </row>
    <row r="3318" spans="26:26">
      <c r="Z3318">
        <v>1.0203499999999999E-3</v>
      </c>
    </row>
    <row r="3319" spans="26:26">
      <c r="Z3319">
        <v>7.86735E-4</v>
      </c>
    </row>
    <row r="3320" spans="26:26">
      <c r="Z3320">
        <v>6.4267299999999996E-4</v>
      </c>
    </row>
    <row r="3321" spans="26:26">
      <c r="Z3321">
        <v>1.07405E-3</v>
      </c>
    </row>
    <row r="3322" spans="26:26">
      <c r="Z3322">
        <v>8.5771700000000003E-4</v>
      </c>
    </row>
    <row r="3323" spans="26:26">
      <c r="Z3323">
        <v>8.5366700000000001E-4</v>
      </c>
    </row>
    <row r="3324" spans="26:26">
      <c r="Z3324">
        <v>7.7789700000000005E-4</v>
      </c>
    </row>
    <row r="3325" spans="26:26">
      <c r="Z3325">
        <v>9.0755800000000004E-4</v>
      </c>
    </row>
    <row r="3326" spans="26:26">
      <c r="Z3326">
        <v>8.2148699999999998E-4</v>
      </c>
    </row>
    <row r="3327" spans="26:26">
      <c r="Z3327">
        <v>8.2718099999999997E-4</v>
      </c>
    </row>
    <row r="3328" spans="26:26">
      <c r="Z3328">
        <v>8.85183E-4</v>
      </c>
    </row>
    <row r="3329" spans="26:26">
      <c r="Z3329">
        <v>8.2231199999999996E-4</v>
      </c>
    </row>
    <row r="3330" spans="26:26">
      <c r="Z3330">
        <v>9.0043700000000003E-4</v>
      </c>
    </row>
    <row r="3331" spans="26:26">
      <c r="Z3331">
        <v>8.8440199999999995E-4</v>
      </c>
    </row>
    <row r="3332" spans="26:26">
      <c r="Z3332">
        <v>8.2232099999999999E-4</v>
      </c>
    </row>
    <row r="3333" spans="26:26">
      <c r="Z3333">
        <v>7.7905699999999999E-4</v>
      </c>
    </row>
    <row r="3334" spans="26:26">
      <c r="Z3334">
        <v>9.5584800000000003E-4</v>
      </c>
    </row>
    <row r="3335" spans="26:26">
      <c r="Z3335">
        <v>9.1478800000000004E-4</v>
      </c>
    </row>
    <row r="3336" spans="26:26">
      <c r="Z3336">
        <v>7.8963000000000004E-4</v>
      </c>
    </row>
    <row r="3337" spans="26:26">
      <c r="Z3337">
        <v>9.3967400000000004E-4</v>
      </c>
    </row>
    <row r="3338" spans="26:26">
      <c r="Z3338">
        <v>7.3053199999999999E-4</v>
      </c>
    </row>
    <row r="3339" spans="26:26">
      <c r="Z3339">
        <v>8.39667E-4</v>
      </c>
    </row>
    <row r="3340" spans="26:26">
      <c r="Z3340">
        <v>9.9414600000000001E-4</v>
      </c>
    </row>
    <row r="3341" spans="26:26">
      <c r="Z3341">
        <v>7.3322299999999997E-4</v>
      </c>
    </row>
    <row r="3342" spans="26:26">
      <c r="Z3342">
        <v>8.1157600000000005E-4</v>
      </c>
    </row>
    <row r="3343" spans="26:26">
      <c r="Z3343">
        <v>8.6673000000000002E-4</v>
      </c>
    </row>
    <row r="3344" spans="26:26">
      <c r="Z3344">
        <v>7.9909899999999995E-4</v>
      </c>
    </row>
    <row r="3345" spans="26:26">
      <c r="Z3345">
        <v>9.8080499999999996E-4</v>
      </c>
    </row>
    <row r="3346" spans="26:26">
      <c r="Z3346">
        <v>8.4086800000000004E-4</v>
      </c>
    </row>
    <row r="3347" spans="26:26">
      <c r="Z3347">
        <v>7.8972000000000005E-4</v>
      </c>
    </row>
    <row r="3348" spans="26:26">
      <c r="Z3348">
        <v>1.0146300000000001E-3</v>
      </c>
    </row>
    <row r="3349" spans="26:26">
      <c r="Z3349">
        <v>6.9293899999999995E-4</v>
      </c>
    </row>
    <row r="3350" spans="26:26">
      <c r="Z3350">
        <v>8.1276099999999995E-4</v>
      </c>
    </row>
    <row r="3351" spans="26:26">
      <c r="Z3351">
        <v>7.3376300000000002E-4</v>
      </c>
    </row>
    <row r="3352" spans="26:26">
      <c r="Z3352">
        <v>7.5468400000000004E-4</v>
      </c>
    </row>
    <row r="3353" spans="26:26">
      <c r="Z3353">
        <v>8.4660300000000003E-4</v>
      </c>
    </row>
    <row r="3354" spans="26:26">
      <c r="Z3354">
        <v>1.0284199999999999E-3</v>
      </c>
    </row>
    <row r="3355" spans="26:26">
      <c r="Z3355">
        <v>8.6664499999999998E-4</v>
      </c>
    </row>
    <row r="3356" spans="26:26">
      <c r="Z3356">
        <v>8.1941299999999996E-4</v>
      </c>
    </row>
    <row r="3357" spans="26:26">
      <c r="Z3357">
        <v>8.7454600000000003E-4</v>
      </c>
    </row>
    <row r="3358" spans="26:26">
      <c r="Z3358">
        <v>9.1734E-4</v>
      </c>
    </row>
    <row r="3359" spans="26:26">
      <c r="Z3359">
        <v>6.5730300000000003E-4</v>
      </c>
    </row>
    <row r="3360" spans="26:26">
      <c r="Z3360">
        <v>8.1799900000000003E-4</v>
      </c>
    </row>
    <row r="3361" spans="26:26">
      <c r="Z3361">
        <v>8.0100799999999997E-4</v>
      </c>
    </row>
    <row r="3362" spans="26:26">
      <c r="Z3362">
        <v>1.0248900000000001E-3</v>
      </c>
    </row>
    <row r="3363" spans="26:26">
      <c r="Z3363">
        <v>8.4936099999999997E-4</v>
      </c>
    </row>
    <row r="3364" spans="26:26">
      <c r="Z3364">
        <v>8.8104600000000002E-4</v>
      </c>
    </row>
    <row r="3365" spans="26:26">
      <c r="Z3365">
        <v>7.6174499999999998E-4</v>
      </c>
    </row>
    <row r="3366" spans="26:26">
      <c r="Z3366">
        <v>6.9815800000000005E-4</v>
      </c>
    </row>
    <row r="3367" spans="26:26">
      <c r="Z3367">
        <v>9.2157100000000004E-4</v>
      </c>
    </row>
    <row r="3368" spans="26:26">
      <c r="Z3368">
        <v>8.0794000000000005E-4</v>
      </c>
    </row>
    <row r="3369" spans="26:26">
      <c r="Z3369">
        <v>8.3871E-4</v>
      </c>
    </row>
    <row r="3370" spans="26:26">
      <c r="Z3370">
        <v>7.5013499999999997E-4</v>
      </c>
    </row>
    <row r="3371" spans="26:26">
      <c r="Z3371">
        <v>1.00738E-3</v>
      </c>
    </row>
    <row r="3372" spans="26:26">
      <c r="Z3372">
        <v>8.7726099999999995E-4</v>
      </c>
    </row>
    <row r="3373" spans="26:26">
      <c r="Z3373">
        <v>8.4422999999999996E-4</v>
      </c>
    </row>
    <row r="3374" spans="26:26">
      <c r="Z3374">
        <v>9.6852799999999997E-4</v>
      </c>
    </row>
    <row r="3375" spans="26:26">
      <c r="Z3375">
        <v>9.2824499999999996E-4</v>
      </c>
    </row>
    <row r="3376" spans="26:26">
      <c r="Z3376">
        <v>8.2556999999999997E-4</v>
      </c>
    </row>
    <row r="3377" spans="26:26">
      <c r="Z3377">
        <v>7.0528300000000002E-4</v>
      </c>
    </row>
    <row r="3378" spans="26:26">
      <c r="Z3378">
        <v>7.7456200000000002E-4</v>
      </c>
    </row>
    <row r="3379" spans="26:26">
      <c r="Z3379">
        <v>1.00336E-3</v>
      </c>
    </row>
    <row r="3380" spans="26:26">
      <c r="Z3380">
        <v>8.2681599999999997E-4</v>
      </c>
    </row>
    <row r="3381" spans="26:26">
      <c r="Z3381">
        <v>9.1213100000000005E-4</v>
      </c>
    </row>
    <row r="3382" spans="26:26">
      <c r="Z3382">
        <v>8.6160000000000002E-4</v>
      </c>
    </row>
    <row r="3383" spans="26:26">
      <c r="Z3383">
        <v>1.0335500000000001E-3</v>
      </c>
    </row>
    <row r="3384" spans="26:26">
      <c r="Z3384">
        <v>7.2458799999999997E-4</v>
      </c>
    </row>
    <row r="3385" spans="26:26">
      <c r="Z3385">
        <v>8.4383099999999996E-4</v>
      </c>
    </row>
    <row r="3386" spans="26:26">
      <c r="Z3386">
        <v>9.0665400000000001E-4</v>
      </c>
    </row>
    <row r="3387" spans="26:26">
      <c r="Z3387">
        <v>8.40817E-4</v>
      </c>
    </row>
    <row r="3388" spans="26:26">
      <c r="Z3388">
        <v>8.2402899999999999E-4</v>
      </c>
    </row>
    <row r="3389" spans="26:26">
      <c r="Z3389">
        <v>1.0863800000000001E-3</v>
      </c>
    </row>
    <row r="3390" spans="26:26">
      <c r="Z3390">
        <v>7.6654499999999999E-4</v>
      </c>
    </row>
    <row r="3391" spans="26:26">
      <c r="Z3391">
        <v>1.1662300000000001E-3</v>
      </c>
    </row>
    <row r="3392" spans="26:26">
      <c r="Z3392">
        <v>6.46538E-4</v>
      </c>
    </row>
    <row r="3393" spans="26:26">
      <c r="Z3393">
        <v>7.60927E-4</v>
      </c>
    </row>
    <row r="3394" spans="26:26">
      <c r="Z3394">
        <v>9.10041E-4</v>
      </c>
    </row>
    <row r="3395" spans="26:26">
      <c r="Z3395">
        <v>7.1503599999999995E-4</v>
      </c>
    </row>
    <row r="3396" spans="26:26">
      <c r="Z3396">
        <v>6.5512800000000005E-4</v>
      </c>
    </row>
    <row r="3397" spans="26:26">
      <c r="Z3397">
        <v>7.6069099999999997E-4</v>
      </c>
    </row>
    <row r="3398" spans="26:26">
      <c r="Z3398">
        <v>8.5569400000000005E-4</v>
      </c>
    </row>
    <row r="3399" spans="26:26">
      <c r="Z3399">
        <v>1.05331E-3</v>
      </c>
    </row>
    <row r="3400" spans="26:26">
      <c r="Z3400">
        <v>1.1157199999999999E-3</v>
      </c>
    </row>
    <row r="3401" spans="26:26">
      <c r="Z3401">
        <v>7.0201400000000005E-4</v>
      </c>
    </row>
    <row r="3402" spans="26:26">
      <c r="Z3402">
        <v>7.5251699999999996E-4</v>
      </c>
    </row>
    <row r="3403" spans="26:26">
      <c r="Z3403">
        <v>9.917019999999999E-4</v>
      </c>
    </row>
    <row r="3404" spans="26:26">
      <c r="Z3404">
        <v>6.6607799999999996E-4</v>
      </c>
    </row>
    <row r="3405" spans="26:26">
      <c r="Z3405">
        <v>9.2641800000000003E-4</v>
      </c>
    </row>
    <row r="3406" spans="26:26">
      <c r="Z3406">
        <v>8.7839700000000005E-4</v>
      </c>
    </row>
    <row r="3407" spans="26:26">
      <c r="Z3407">
        <v>5.9646899999999997E-4</v>
      </c>
    </row>
    <row r="3408" spans="26:26">
      <c r="Z3408">
        <v>8.7136699999999995E-4</v>
      </c>
    </row>
    <row r="3409" spans="26:26">
      <c r="Z3409">
        <v>8.2777399999999998E-4</v>
      </c>
    </row>
    <row r="3410" spans="26:26">
      <c r="Z3410">
        <v>9.4074200000000005E-4</v>
      </c>
    </row>
    <row r="3411" spans="26:26">
      <c r="Z3411">
        <v>9.3414400000000003E-4</v>
      </c>
    </row>
    <row r="3412" spans="26:26">
      <c r="Z3412">
        <v>8.5471199999999998E-4</v>
      </c>
    </row>
    <row r="3413" spans="26:26">
      <c r="Z3413">
        <v>7.64976E-4</v>
      </c>
    </row>
    <row r="3414" spans="26:26">
      <c r="Z3414">
        <v>8.5261600000000005E-4</v>
      </c>
    </row>
    <row r="3415" spans="26:26">
      <c r="Z3415">
        <v>8.6112799999999996E-4</v>
      </c>
    </row>
    <row r="3416" spans="26:26">
      <c r="Z3416">
        <v>7.81144E-4</v>
      </c>
    </row>
    <row r="3417" spans="26:26">
      <c r="Z3417">
        <v>7.6707900000000005E-4</v>
      </c>
    </row>
    <row r="3418" spans="26:26">
      <c r="Z3418">
        <v>6.2408899999999998E-4</v>
      </c>
    </row>
    <row r="3419" spans="26:26">
      <c r="Z3419">
        <v>7.8915799999999998E-4</v>
      </c>
    </row>
    <row r="3420" spans="26:26">
      <c r="Z3420">
        <v>7.6514200000000001E-4</v>
      </c>
    </row>
    <row r="3421" spans="26:26">
      <c r="Z3421">
        <v>7.8781000000000001E-4</v>
      </c>
    </row>
    <row r="3422" spans="26:26">
      <c r="Z3422">
        <v>6.1952000000000003E-4</v>
      </c>
    </row>
    <row r="3423" spans="26:26">
      <c r="Z3423">
        <v>8.06367E-4</v>
      </c>
    </row>
    <row r="3424" spans="26:26">
      <c r="Z3424">
        <v>7.97801E-4</v>
      </c>
    </row>
    <row r="3425" spans="26:26">
      <c r="Z3425">
        <v>8.7764699999999995E-4</v>
      </c>
    </row>
    <row r="3426" spans="26:26">
      <c r="Z3426">
        <v>9.7840100000000005E-4</v>
      </c>
    </row>
    <row r="3427" spans="26:26">
      <c r="Z3427">
        <v>8.9089799999999999E-4</v>
      </c>
    </row>
    <row r="3428" spans="26:26">
      <c r="Z3428">
        <v>6.9167399999999998E-4</v>
      </c>
    </row>
    <row r="3429" spans="26:26">
      <c r="Z3429">
        <v>9.5017400000000003E-4</v>
      </c>
    </row>
    <row r="3430" spans="26:26">
      <c r="Z3430">
        <v>8.2552299999999999E-4</v>
      </c>
    </row>
    <row r="3431" spans="26:26">
      <c r="Z3431">
        <v>7.8844699999999995E-4</v>
      </c>
    </row>
    <row r="3432" spans="26:26">
      <c r="Z3432">
        <v>5.4414999999999997E-4</v>
      </c>
    </row>
    <row r="3433" spans="26:26">
      <c r="Z3433">
        <v>8.8453299999999996E-4</v>
      </c>
    </row>
    <row r="3434" spans="26:26">
      <c r="Z3434">
        <v>7.2618200000000002E-4</v>
      </c>
    </row>
    <row r="3435" spans="26:26">
      <c r="Z3435">
        <v>8.8091999999999999E-4</v>
      </c>
    </row>
    <row r="3436" spans="26:26">
      <c r="Z3436">
        <v>7.4169800000000005E-4</v>
      </c>
    </row>
    <row r="3437" spans="26:26">
      <c r="Z3437">
        <v>1.1537699999999999E-3</v>
      </c>
    </row>
    <row r="3438" spans="26:26">
      <c r="Z3438">
        <v>8.7047600000000002E-4</v>
      </c>
    </row>
    <row r="3439" spans="26:26">
      <c r="Z3439">
        <v>9.2967799999999997E-4</v>
      </c>
    </row>
    <row r="3440" spans="26:26">
      <c r="Z3440">
        <v>7.8217499999999997E-4</v>
      </c>
    </row>
    <row r="3441" spans="26:26">
      <c r="Z3441">
        <v>9.1007600000000001E-4</v>
      </c>
    </row>
    <row r="3442" spans="26:26">
      <c r="Z3442">
        <v>8.78662E-4</v>
      </c>
    </row>
    <row r="3443" spans="26:26">
      <c r="Z3443">
        <v>7.3958100000000001E-4</v>
      </c>
    </row>
    <row r="3444" spans="26:26">
      <c r="Z3444">
        <v>6.7590300000000005E-4</v>
      </c>
    </row>
    <row r="3445" spans="26:26">
      <c r="Z3445">
        <v>9.5058600000000001E-4</v>
      </c>
    </row>
    <row r="3446" spans="26:26">
      <c r="Z3446">
        <v>9.3270400000000002E-4</v>
      </c>
    </row>
    <row r="3447" spans="26:26">
      <c r="Z3447">
        <v>8.0023300000000002E-4</v>
      </c>
    </row>
    <row r="3448" spans="26:26">
      <c r="Z3448">
        <v>8.8743800000000005E-4</v>
      </c>
    </row>
    <row r="3449" spans="26:26">
      <c r="Z3449">
        <v>8.9150500000000001E-4</v>
      </c>
    </row>
    <row r="3450" spans="26:26">
      <c r="Z3450">
        <v>7.4248800000000002E-4</v>
      </c>
    </row>
    <row r="3451" spans="26:26">
      <c r="Z3451">
        <v>8.6586400000000004E-4</v>
      </c>
    </row>
    <row r="3452" spans="26:26">
      <c r="Z3452">
        <v>8.9476099999999999E-4</v>
      </c>
    </row>
    <row r="3453" spans="26:26">
      <c r="Z3453">
        <v>7.9082899999999995E-4</v>
      </c>
    </row>
    <row r="3454" spans="26:26">
      <c r="Z3454">
        <v>8.4936400000000002E-4</v>
      </c>
    </row>
    <row r="3455" spans="26:26">
      <c r="Z3455">
        <v>8.8718399999999995E-4</v>
      </c>
    </row>
    <row r="3456" spans="26:26">
      <c r="Z3456">
        <v>6.8601100000000004E-4</v>
      </c>
    </row>
    <row r="3457" spans="26:26">
      <c r="Z3457">
        <v>9.3008399999999997E-4</v>
      </c>
    </row>
    <row r="3458" spans="26:26">
      <c r="Z3458">
        <v>6.6669699999999995E-4</v>
      </c>
    </row>
    <row r="3459" spans="26:26">
      <c r="Z3459">
        <v>8.8086900000000005E-4</v>
      </c>
    </row>
    <row r="3460" spans="26:26">
      <c r="Z3460">
        <v>9.7089699999999997E-4</v>
      </c>
    </row>
    <row r="3461" spans="26:26">
      <c r="Z3461">
        <v>7.1657700000000003E-4</v>
      </c>
    </row>
    <row r="3462" spans="26:26">
      <c r="Z3462">
        <v>8.8163E-4</v>
      </c>
    </row>
    <row r="3463" spans="26:26">
      <c r="Z3463">
        <v>9.3482099999999996E-4</v>
      </c>
    </row>
    <row r="3464" spans="26:26">
      <c r="Z3464">
        <v>1.0628E-3</v>
      </c>
    </row>
    <row r="3465" spans="26:26">
      <c r="Z3465">
        <v>7.3136200000000005E-4</v>
      </c>
    </row>
    <row r="3466" spans="26:26">
      <c r="Z3466">
        <v>1.13648E-3</v>
      </c>
    </row>
    <row r="3467" spans="26:26">
      <c r="Z3467">
        <v>8.8004299999999995E-4</v>
      </c>
    </row>
    <row r="3468" spans="26:26">
      <c r="Z3468">
        <v>6.7000200000000005E-4</v>
      </c>
    </row>
    <row r="3469" spans="26:26">
      <c r="Z3469">
        <v>8.4978799999999998E-4</v>
      </c>
    </row>
    <row r="3470" spans="26:26">
      <c r="Z3470">
        <v>6.6582100000000003E-4</v>
      </c>
    </row>
    <row r="3471" spans="26:26">
      <c r="Z3471">
        <v>9.963070000000001E-4</v>
      </c>
    </row>
    <row r="3472" spans="26:26">
      <c r="Z3472">
        <v>7.5653199999999997E-4</v>
      </c>
    </row>
    <row r="3473" spans="26:26">
      <c r="Z3473">
        <v>7.2229E-4</v>
      </c>
    </row>
    <row r="3474" spans="26:26">
      <c r="Z3474">
        <v>8.1254000000000005E-4</v>
      </c>
    </row>
    <row r="3475" spans="26:26">
      <c r="Z3475">
        <v>6.4532800000000003E-4</v>
      </c>
    </row>
    <row r="3476" spans="26:26">
      <c r="Z3476">
        <v>9.45586E-4</v>
      </c>
    </row>
    <row r="3477" spans="26:26">
      <c r="Z3477">
        <v>8.7656300000000002E-4</v>
      </c>
    </row>
    <row r="3478" spans="26:26">
      <c r="Z3478">
        <v>7.9704299999999999E-4</v>
      </c>
    </row>
    <row r="3479" spans="26:26">
      <c r="Z3479">
        <v>9.7908900000000004E-4</v>
      </c>
    </row>
    <row r="3480" spans="26:26">
      <c r="Z3480">
        <v>7.5221999999999995E-4</v>
      </c>
    </row>
    <row r="3481" spans="26:26">
      <c r="Z3481">
        <v>8.8672899999999995E-4</v>
      </c>
    </row>
    <row r="3482" spans="26:26">
      <c r="Z3482">
        <v>7.27565E-4</v>
      </c>
    </row>
    <row r="3483" spans="26:26">
      <c r="Z3483">
        <v>8.3218599999999995E-4</v>
      </c>
    </row>
    <row r="3484" spans="26:26">
      <c r="Z3484">
        <v>8.7044900000000003E-4</v>
      </c>
    </row>
    <row r="3485" spans="26:26">
      <c r="Z3485">
        <v>7.7021200000000005E-4</v>
      </c>
    </row>
    <row r="3486" spans="26:26">
      <c r="Z3486">
        <v>7.9624600000000002E-4</v>
      </c>
    </row>
    <row r="3487" spans="26:26">
      <c r="Z3487">
        <v>8.6122499999999997E-4</v>
      </c>
    </row>
    <row r="3488" spans="26:26">
      <c r="Z3488">
        <v>9.1648800000000002E-4</v>
      </c>
    </row>
    <row r="3489" spans="26:26">
      <c r="Z3489">
        <v>9.4493300000000001E-4</v>
      </c>
    </row>
    <row r="3490" spans="26:26">
      <c r="Z3490">
        <v>7.4725499999999995E-4</v>
      </c>
    </row>
    <row r="3491" spans="26:26">
      <c r="Z3491">
        <v>6.7800499999999997E-4</v>
      </c>
    </row>
    <row r="3492" spans="26:26">
      <c r="Z3492">
        <v>7.7509499999999995E-4</v>
      </c>
    </row>
    <row r="3493" spans="26:26">
      <c r="Z3493">
        <v>8.6744399999999998E-4</v>
      </c>
    </row>
    <row r="3494" spans="26:26">
      <c r="Z3494">
        <v>8.9337399999999995E-4</v>
      </c>
    </row>
    <row r="3495" spans="26:26">
      <c r="Z3495">
        <v>9.0944599999999995E-4</v>
      </c>
    </row>
    <row r="3496" spans="26:26">
      <c r="Z3496">
        <v>8.4856899999999997E-4</v>
      </c>
    </row>
    <row r="3497" spans="26:26">
      <c r="Z3497">
        <v>9.2424599999999999E-4</v>
      </c>
    </row>
    <row r="3498" spans="26:26">
      <c r="Z3498">
        <v>8.8663800000000003E-4</v>
      </c>
    </row>
    <row r="3499" spans="26:26">
      <c r="Z3499">
        <v>9.2232700000000002E-4</v>
      </c>
    </row>
    <row r="3500" spans="26:26">
      <c r="Z3500">
        <v>9.4225199999999998E-4</v>
      </c>
    </row>
    <row r="3501" spans="26:26">
      <c r="Z3501">
        <v>7.6139399999999998E-4</v>
      </c>
    </row>
    <row r="3502" spans="26:26">
      <c r="Z3502">
        <v>1.13166E-3</v>
      </c>
    </row>
    <row r="3503" spans="26:26">
      <c r="Z3503">
        <v>7.6841699999999997E-4</v>
      </c>
    </row>
    <row r="3504" spans="26:26">
      <c r="Z3504">
        <v>1.0470200000000001E-3</v>
      </c>
    </row>
    <row r="3505" spans="26:26">
      <c r="Z3505">
        <v>8.2931499999999996E-4</v>
      </c>
    </row>
    <row r="3506" spans="26:26">
      <c r="Z3506">
        <v>7.66484E-4</v>
      </c>
    </row>
    <row r="3507" spans="26:26">
      <c r="Z3507">
        <v>8.3611799999999995E-4</v>
      </c>
    </row>
    <row r="3508" spans="26:26">
      <c r="Z3508">
        <v>8.4636300000000004E-4</v>
      </c>
    </row>
    <row r="3509" spans="26:26">
      <c r="Z3509">
        <v>9.6981599999999997E-4</v>
      </c>
    </row>
    <row r="3510" spans="26:26">
      <c r="Z3510">
        <v>6.5424799999999996E-4</v>
      </c>
    </row>
    <row r="3511" spans="26:26">
      <c r="Z3511">
        <v>8.9053000000000005E-4</v>
      </c>
    </row>
    <row r="3512" spans="26:26">
      <c r="Z3512">
        <v>9.1908599999999995E-4</v>
      </c>
    </row>
    <row r="3513" spans="26:26">
      <c r="Z3513">
        <v>9.6640099999999998E-4</v>
      </c>
    </row>
    <row r="3514" spans="26:26">
      <c r="Z3514">
        <v>9.1341899999999995E-4</v>
      </c>
    </row>
    <row r="3515" spans="26:26">
      <c r="Z3515">
        <v>9.1308700000000003E-4</v>
      </c>
    </row>
    <row r="3516" spans="26:26">
      <c r="Z3516">
        <v>8.2658099999999995E-4</v>
      </c>
    </row>
    <row r="3517" spans="26:26">
      <c r="Z3517">
        <v>9.6844400000000005E-4</v>
      </c>
    </row>
    <row r="3518" spans="26:26">
      <c r="Z3518">
        <v>8.3063799999999997E-4</v>
      </c>
    </row>
    <row r="3519" spans="26:26">
      <c r="Z3519">
        <v>1.07627E-3</v>
      </c>
    </row>
    <row r="3520" spans="26:26">
      <c r="Z3520">
        <v>7.8804799999999996E-4</v>
      </c>
    </row>
    <row r="3521" spans="26:26">
      <c r="Z3521">
        <v>9.4074899999999995E-4</v>
      </c>
    </row>
    <row r="3522" spans="26:26">
      <c r="Z3522">
        <v>6.9603500000000001E-4</v>
      </c>
    </row>
    <row r="3523" spans="26:26">
      <c r="Z3523">
        <v>8.7391699999999999E-4</v>
      </c>
    </row>
    <row r="3524" spans="26:26">
      <c r="Z3524">
        <v>9.7505499999999995E-4</v>
      </c>
    </row>
    <row r="3525" spans="26:26">
      <c r="Z3525">
        <v>7.3055500000000003E-4</v>
      </c>
    </row>
    <row r="3526" spans="26:26">
      <c r="Z3526">
        <v>7.4258799999999997E-4</v>
      </c>
    </row>
    <row r="3527" spans="26:26">
      <c r="Z3527">
        <v>7.98627E-4</v>
      </c>
    </row>
    <row r="3528" spans="26:26">
      <c r="Z3528">
        <v>7.5985699999999996E-4</v>
      </c>
    </row>
    <row r="3529" spans="26:26">
      <c r="Z3529">
        <v>6.5265899999999999E-4</v>
      </c>
    </row>
    <row r="3530" spans="26:26">
      <c r="Z3530">
        <v>8.8046399999999996E-4</v>
      </c>
    </row>
    <row r="3531" spans="26:26">
      <c r="Z3531">
        <v>8.8805399999999999E-4</v>
      </c>
    </row>
    <row r="3532" spans="26:26">
      <c r="Z3532">
        <v>5.91816E-4</v>
      </c>
    </row>
    <row r="3533" spans="26:26">
      <c r="Z3533">
        <v>8.7387599999999999E-4</v>
      </c>
    </row>
    <row r="3534" spans="26:26">
      <c r="Z3534">
        <v>8.56641E-4</v>
      </c>
    </row>
    <row r="3535" spans="26:26">
      <c r="Z3535">
        <v>9.1076999999999998E-4</v>
      </c>
    </row>
    <row r="3536" spans="26:26">
      <c r="Z3536">
        <v>1.03436E-3</v>
      </c>
    </row>
    <row r="3537" spans="26:26">
      <c r="Z3537">
        <v>8.6490999999999998E-4</v>
      </c>
    </row>
    <row r="3538" spans="26:26">
      <c r="Z3538">
        <v>7.4564499999999997E-4</v>
      </c>
    </row>
    <row r="3539" spans="26:26">
      <c r="Z3539">
        <v>7.9962100000000003E-4</v>
      </c>
    </row>
    <row r="3540" spans="26:26">
      <c r="Z3540">
        <v>8.9350599999999997E-4</v>
      </c>
    </row>
    <row r="3541" spans="26:26">
      <c r="Z3541">
        <v>7.4730200000000004E-4</v>
      </c>
    </row>
    <row r="3542" spans="26:26">
      <c r="Z3542">
        <v>5.7784600000000002E-4</v>
      </c>
    </row>
    <row r="3543" spans="26:26">
      <c r="Z3543">
        <v>7.2810400000000003E-4</v>
      </c>
    </row>
    <row r="3544" spans="26:26">
      <c r="Z3544">
        <v>8.6450000000000003E-4</v>
      </c>
    </row>
    <row r="3545" spans="26:26">
      <c r="Z3545">
        <v>8.8842000000000001E-4</v>
      </c>
    </row>
    <row r="3546" spans="26:26">
      <c r="Z3546">
        <v>7.9544299999999995E-4</v>
      </c>
    </row>
    <row r="3547" spans="26:26">
      <c r="Z3547">
        <v>9.0054100000000004E-4</v>
      </c>
    </row>
    <row r="3548" spans="26:26">
      <c r="Z3548">
        <v>6.3236599999999998E-4</v>
      </c>
    </row>
    <row r="3549" spans="26:26">
      <c r="Z3549">
        <v>8.2455400000000002E-4</v>
      </c>
    </row>
    <row r="3550" spans="26:26">
      <c r="Z3550">
        <v>7.1469899999999995E-4</v>
      </c>
    </row>
    <row r="3551" spans="26:26">
      <c r="Z3551">
        <v>8.5424000000000003E-4</v>
      </c>
    </row>
    <row r="3552" spans="26:26">
      <c r="Z3552">
        <v>8.2501199999999997E-4</v>
      </c>
    </row>
    <row r="3553" spans="26:26">
      <c r="Z3553">
        <v>8.3258200000000001E-4</v>
      </c>
    </row>
    <row r="3554" spans="26:26">
      <c r="Z3554">
        <v>6.8127900000000002E-4</v>
      </c>
    </row>
    <row r="3555" spans="26:26">
      <c r="Z3555">
        <v>8.5401499999999996E-4</v>
      </c>
    </row>
    <row r="3556" spans="26:26">
      <c r="Z3556">
        <v>7.5075300000000005E-4</v>
      </c>
    </row>
    <row r="3557" spans="26:26">
      <c r="Z3557">
        <v>8.01836E-4</v>
      </c>
    </row>
    <row r="3558" spans="26:26">
      <c r="Z3558">
        <v>8.4229499999999996E-4</v>
      </c>
    </row>
    <row r="3559" spans="26:26">
      <c r="Z3559">
        <v>8.7863600000000002E-4</v>
      </c>
    </row>
    <row r="3560" spans="26:26">
      <c r="Z3560">
        <v>8.6405200000000003E-4</v>
      </c>
    </row>
    <row r="3561" spans="26:26">
      <c r="Z3561">
        <v>8.62122E-4</v>
      </c>
    </row>
    <row r="3562" spans="26:26">
      <c r="Z3562">
        <v>8.7915300000000003E-4</v>
      </c>
    </row>
    <row r="3563" spans="26:26">
      <c r="Z3563">
        <v>9.9087000000000003E-4</v>
      </c>
    </row>
    <row r="3564" spans="26:26">
      <c r="Z3564">
        <v>9.5505700000000004E-4</v>
      </c>
    </row>
    <row r="3565" spans="26:26">
      <c r="Z3565">
        <v>8.4475399999999997E-4</v>
      </c>
    </row>
    <row r="3566" spans="26:26">
      <c r="Z3566">
        <v>8.2299000000000001E-4</v>
      </c>
    </row>
    <row r="3567" spans="26:26">
      <c r="Z3567">
        <v>7.3654600000000003E-4</v>
      </c>
    </row>
    <row r="3568" spans="26:26">
      <c r="Z3568">
        <v>6.7688100000000005E-4</v>
      </c>
    </row>
    <row r="3569" spans="26:26">
      <c r="Z3569">
        <v>8.9872800000000001E-4</v>
      </c>
    </row>
    <row r="3570" spans="26:26">
      <c r="Z3570">
        <v>7.9659499999999999E-4</v>
      </c>
    </row>
    <row r="3571" spans="26:26">
      <c r="Z3571">
        <v>9.20907E-4</v>
      </c>
    </row>
    <row r="3572" spans="26:26">
      <c r="Z3572">
        <v>7.4838699999999999E-4</v>
      </c>
    </row>
    <row r="3573" spans="26:26">
      <c r="Z3573">
        <v>1.2568900000000001E-3</v>
      </c>
    </row>
    <row r="3574" spans="26:26">
      <c r="Z3574">
        <v>9.7075799999999995E-4</v>
      </c>
    </row>
    <row r="3575" spans="26:26">
      <c r="Z3575">
        <v>8.9307500000000001E-4</v>
      </c>
    </row>
    <row r="3576" spans="26:26">
      <c r="Z3576">
        <v>9.7283500000000002E-4</v>
      </c>
    </row>
    <row r="3577" spans="26:26">
      <c r="Z3577">
        <v>8.5047599999999997E-4</v>
      </c>
    </row>
    <row r="3578" spans="26:26">
      <c r="Z3578">
        <v>8.2664499999999998E-4</v>
      </c>
    </row>
    <row r="3579" spans="26:26">
      <c r="Z3579">
        <v>9.8773799999999994E-4</v>
      </c>
    </row>
    <row r="3580" spans="26:26">
      <c r="Z3580">
        <v>7.4024799999999999E-4</v>
      </c>
    </row>
    <row r="3581" spans="26:26">
      <c r="Z3581">
        <v>1.09085E-3</v>
      </c>
    </row>
    <row r="3582" spans="26:26">
      <c r="Z3582">
        <v>7.5456600000000003E-4</v>
      </c>
    </row>
    <row r="3583" spans="26:26">
      <c r="Z3583">
        <v>8.4657799999999996E-4</v>
      </c>
    </row>
    <row r="3584" spans="26:26">
      <c r="Z3584">
        <v>6.8317699999999998E-4</v>
      </c>
    </row>
    <row r="3585" spans="26:26">
      <c r="Z3585">
        <v>8.6514399999999998E-4</v>
      </c>
    </row>
    <row r="3586" spans="26:26">
      <c r="Z3586">
        <v>6.0298299999999997E-4</v>
      </c>
    </row>
    <row r="3587" spans="26:26">
      <c r="Z3587">
        <v>6.01339E-4</v>
      </c>
    </row>
    <row r="3588" spans="26:26">
      <c r="Z3588">
        <v>7.7595699999999997E-4</v>
      </c>
    </row>
    <row r="3589" spans="26:26">
      <c r="Z3589">
        <v>7.4299900000000005E-4</v>
      </c>
    </row>
    <row r="3590" spans="26:26">
      <c r="Z3590">
        <v>8.1865300000000002E-4</v>
      </c>
    </row>
    <row r="3591" spans="26:26">
      <c r="Z3591">
        <v>8.3034899999999997E-4</v>
      </c>
    </row>
    <row r="3592" spans="26:26">
      <c r="Z3592">
        <v>6.5927599999999998E-4</v>
      </c>
    </row>
    <row r="3593" spans="26:26">
      <c r="Z3593">
        <v>8.9321500000000005E-4</v>
      </c>
    </row>
    <row r="3594" spans="26:26">
      <c r="Z3594">
        <v>7.4138000000000003E-4</v>
      </c>
    </row>
    <row r="3595" spans="26:26">
      <c r="Z3595">
        <v>8.5523999999999995E-4</v>
      </c>
    </row>
    <row r="3596" spans="26:26">
      <c r="Z3596">
        <v>8.5636299999999996E-4</v>
      </c>
    </row>
    <row r="3597" spans="26:26">
      <c r="Z3597">
        <v>7.9723700000000001E-4</v>
      </c>
    </row>
    <row r="3598" spans="26:26">
      <c r="Z3598">
        <v>8.2074700000000003E-4</v>
      </c>
    </row>
    <row r="3599" spans="26:26">
      <c r="Z3599">
        <v>7.8291099999999996E-4</v>
      </c>
    </row>
    <row r="3600" spans="26:26">
      <c r="Z3600">
        <v>1.07153E-3</v>
      </c>
    </row>
    <row r="3601" spans="26:26">
      <c r="Z3601">
        <v>8.6234099999999998E-4</v>
      </c>
    </row>
    <row r="3602" spans="26:26">
      <c r="Z3602">
        <v>7.7900599999999995E-4</v>
      </c>
    </row>
    <row r="3603" spans="26:26">
      <c r="Z3603">
        <v>6.2947999999999997E-4</v>
      </c>
    </row>
    <row r="3604" spans="26:26">
      <c r="Z3604">
        <v>6.7374500000000001E-4</v>
      </c>
    </row>
    <row r="3605" spans="26:26">
      <c r="Z3605">
        <v>8.2223699999999997E-4</v>
      </c>
    </row>
    <row r="3606" spans="26:26">
      <c r="Z3606">
        <v>6.4526899999999996E-4</v>
      </c>
    </row>
    <row r="3607" spans="26:26">
      <c r="Z3607">
        <v>8.2114299999999998E-4</v>
      </c>
    </row>
    <row r="3608" spans="26:26">
      <c r="Z3608">
        <v>8.7338300000000004E-4</v>
      </c>
    </row>
    <row r="3609" spans="26:26">
      <c r="Z3609">
        <v>8.7397400000000002E-4</v>
      </c>
    </row>
    <row r="3610" spans="26:26">
      <c r="Z3610">
        <v>6.2281399999999996E-4</v>
      </c>
    </row>
    <row r="3611" spans="26:26">
      <c r="Z3611">
        <v>8.6152500000000003E-4</v>
      </c>
    </row>
    <row r="3612" spans="26:26">
      <c r="Z3612">
        <v>6.8874099999999998E-4</v>
      </c>
    </row>
    <row r="3613" spans="26:26">
      <c r="Z3613">
        <v>8.6277499999999998E-4</v>
      </c>
    </row>
    <row r="3614" spans="26:26">
      <c r="Z3614">
        <v>7.9293600000000005E-4</v>
      </c>
    </row>
    <row r="3615" spans="26:26">
      <c r="Z3615">
        <v>7.2537999999999997E-4</v>
      </c>
    </row>
    <row r="3616" spans="26:26">
      <c r="Z3616">
        <v>1.1147399999999999E-3</v>
      </c>
    </row>
    <row r="3617" spans="26:26">
      <c r="Z3617">
        <v>7.7260999999999996E-4</v>
      </c>
    </row>
    <row r="3618" spans="26:26">
      <c r="Z3618">
        <v>7.9196699999999997E-4</v>
      </c>
    </row>
    <row r="3619" spans="26:26">
      <c r="Z3619">
        <v>8.5337599999999998E-4</v>
      </c>
    </row>
    <row r="3620" spans="26:26">
      <c r="Z3620">
        <v>9.3314400000000001E-4</v>
      </c>
    </row>
    <row r="3621" spans="26:26">
      <c r="Z3621">
        <v>7.7635300000000003E-4</v>
      </c>
    </row>
    <row r="3622" spans="26:26">
      <c r="Z3622">
        <v>5.8872099999999995E-4</v>
      </c>
    </row>
    <row r="3623" spans="26:26">
      <c r="Z3623">
        <v>1.10143E-3</v>
      </c>
    </row>
    <row r="3624" spans="26:26">
      <c r="Z3624">
        <v>6.6943299999999999E-4</v>
      </c>
    </row>
    <row r="3625" spans="26:26">
      <c r="Z3625">
        <v>1.10016E-3</v>
      </c>
    </row>
    <row r="3626" spans="26:26">
      <c r="Z3626">
        <v>8.5691200000000004E-4</v>
      </c>
    </row>
    <row r="3627" spans="26:26">
      <c r="Z3627">
        <v>9.6990499999999996E-4</v>
      </c>
    </row>
    <row r="3628" spans="26:26">
      <c r="Z3628">
        <v>9.3761300000000001E-4</v>
      </c>
    </row>
    <row r="3629" spans="26:26">
      <c r="Z3629">
        <v>6.4276000000000003E-4</v>
      </c>
    </row>
    <row r="3630" spans="26:26">
      <c r="Z3630">
        <v>7.3123700000000003E-4</v>
      </c>
    </row>
    <row r="3631" spans="26:26">
      <c r="Z3631">
        <v>6.9713100000000003E-4</v>
      </c>
    </row>
    <row r="3632" spans="26:26">
      <c r="Z3632">
        <v>9.3759900000000001E-4</v>
      </c>
    </row>
    <row r="3633" spans="26:26">
      <c r="Z3633">
        <v>7.8193399999999997E-4</v>
      </c>
    </row>
    <row r="3634" spans="26:26">
      <c r="Z3634">
        <v>6.7357099999999998E-4</v>
      </c>
    </row>
    <row r="3635" spans="26:26">
      <c r="Z3635">
        <v>8.0774799999999995E-4</v>
      </c>
    </row>
    <row r="3636" spans="26:26">
      <c r="Z3636">
        <v>8.1357499999999998E-4</v>
      </c>
    </row>
    <row r="3637" spans="26:26">
      <c r="Z3637">
        <v>1.0636E-3</v>
      </c>
    </row>
    <row r="3638" spans="26:26">
      <c r="Z3638">
        <v>7.9606499999999999E-4</v>
      </c>
    </row>
    <row r="3639" spans="26:26">
      <c r="Z3639">
        <v>9.0140999999999995E-4</v>
      </c>
    </row>
    <row r="3640" spans="26:26">
      <c r="Z3640">
        <v>7.7235699999999999E-4</v>
      </c>
    </row>
    <row r="3641" spans="26:26">
      <c r="Z3641">
        <v>7.7999199999999997E-4</v>
      </c>
    </row>
    <row r="3642" spans="26:26">
      <c r="Z3642">
        <v>8.8675400000000001E-4</v>
      </c>
    </row>
    <row r="3643" spans="26:26">
      <c r="Z3643">
        <v>1.1184400000000001E-3</v>
      </c>
    </row>
    <row r="3644" spans="26:26">
      <c r="Z3644">
        <v>8.1335299999999995E-4</v>
      </c>
    </row>
    <row r="3645" spans="26:26">
      <c r="Z3645">
        <v>7.8328299999999996E-4</v>
      </c>
    </row>
    <row r="3646" spans="26:26">
      <c r="Z3646">
        <v>9.6532300000000003E-4</v>
      </c>
    </row>
    <row r="3647" spans="26:26">
      <c r="Z3647">
        <v>9.3596599999999999E-4</v>
      </c>
    </row>
    <row r="3648" spans="26:26">
      <c r="Z3648">
        <v>6.94457E-4</v>
      </c>
    </row>
    <row r="3649" spans="26:26">
      <c r="Z3649">
        <v>7.6839499999999995E-4</v>
      </c>
    </row>
    <row r="3650" spans="26:26">
      <c r="Z3650">
        <v>8.3385399999999998E-4</v>
      </c>
    </row>
    <row r="3651" spans="26:26">
      <c r="Z3651">
        <v>7.6811399999999997E-4</v>
      </c>
    </row>
    <row r="3652" spans="26:26">
      <c r="Z3652">
        <v>7.7480400000000003E-4</v>
      </c>
    </row>
    <row r="3653" spans="26:26">
      <c r="Z3653">
        <v>1.01318E-3</v>
      </c>
    </row>
    <row r="3654" spans="26:26">
      <c r="Z3654">
        <v>9.22856E-4</v>
      </c>
    </row>
    <row r="3655" spans="26:26">
      <c r="Z3655">
        <v>1.0343399999999999E-3</v>
      </c>
    </row>
    <row r="3656" spans="26:26">
      <c r="Z3656">
        <v>1.1075499999999999E-3</v>
      </c>
    </row>
    <row r="3657" spans="26:26">
      <c r="Z3657">
        <v>8.5650199999999998E-4</v>
      </c>
    </row>
    <row r="3658" spans="26:26">
      <c r="Z3658">
        <v>9.6640599999999995E-4</v>
      </c>
    </row>
    <row r="3659" spans="26:26">
      <c r="Z3659">
        <v>7.2323999999999999E-4</v>
      </c>
    </row>
    <row r="3660" spans="26:26">
      <c r="Z3660">
        <v>8.8795699999999998E-4</v>
      </c>
    </row>
    <row r="3661" spans="26:26">
      <c r="Z3661">
        <v>1.0092300000000001E-3</v>
      </c>
    </row>
    <row r="3662" spans="26:26">
      <c r="Z3662">
        <v>8.3088699999999999E-4</v>
      </c>
    </row>
    <row r="3663" spans="26:26">
      <c r="Z3663">
        <v>7.90901E-4</v>
      </c>
    </row>
    <row r="3664" spans="26:26">
      <c r="Z3664">
        <v>7.8852900000000005E-4</v>
      </c>
    </row>
    <row r="3665" spans="26:26">
      <c r="Z3665">
        <v>8.8723800000000005E-4</v>
      </c>
    </row>
    <row r="3666" spans="26:26">
      <c r="Z3666">
        <v>8.2884099999999997E-4</v>
      </c>
    </row>
    <row r="3667" spans="26:26">
      <c r="Z3667">
        <v>8.2279200000000003E-4</v>
      </c>
    </row>
    <row r="3668" spans="26:26">
      <c r="Z3668">
        <v>7.1319299999999999E-4</v>
      </c>
    </row>
    <row r="3669" spans="26:26">
      <c r="Z3669">
        <v>9.0810299999999995E-4</v>
      </c>
    </row>
    <row r="3670" spans="26:26">
      <c r="Z3670">
        <v>9.3938799999999999E-4</v>
      </c>
    </row>
    <row r="3671" spans="26:26">
      <c r="Z3671">
        <v>8.7571600000000002E-4</v>
      </c>
    </row>
    <row r="3672" spans="26:26">
      <c r="Z3672">
        <v>8.2388999999999997E-4</v>
      </c>
    </row>
    <row r="3673" spans="26:26">
      <c r="Z3673">
        <v>8.5393899999999996E-4</v>
      </c>
    </row>
    <row r="3674" spans="26:26">
      <c r="Z3674">
        <v>9.5841600000000002E-4</v>
      </c>
    </row>
    <row r="3675" spans="26:26">
      <c r="Z3675">
        <v>6.9279200000000002E-4</v>
      </c>
    </row>
    <row r="3676" spans="26:26">
      <c r="Z3676">
        <v>9.7085400000000005E-4</v>
      </c>
    </row>
    <row r="3677" spans="26:26">
      <c r="Z3677">
        <v>9.8802799999999995E-4</v>
      </c>
    </row>
    <row r="3678" spans="26:26">
      <c r="Z3678">
        <v>7.4224100000000004E-4</v>
      </c>
    </row>
    <row r="3679" spans="26:26">
      <c r="Z3679">
        <v>8.6476399999999996E-4</v>
      </c>
    </row>
    <row r="3680" spans="26:26">
      <c r="Z3680">
        <v>9.3338000000000004E-4</v>
      </c>
    </row>
    <row r="3681" spans="26:26">
      <c r="Z3681">
        <v>8.7739000000000003E-4</v>
      </c>
    </row>
    <row r="3682" spans="26:26">
      <c r="Z3682">
        <v>9.0216500000000002E-4</v>
      </c>
    </row>
    <row r="3683" spans="26:26">
      <c r="Z3683">
        <v>8.1904799999999995E-4</v>
      </c>
    </row>
    <row r="3684" spans="26:26">
      <c r="Z3684">
        <v>8.3865999999999997E-4</v>
      </c>
    </row>
    <row r="3685" spans="26:26">
      <c r="Z3685">
        <v>1.01669E-3</v>
      </c>
    </row>
    <row r="3686" spans="26:26">
      <c r="Z3686">
        <v>7.1526100000000002E-4</v>
      </c>
    </row>
    <row r="3687" spans="26:26">
      <c r="Z3687">
        <v>8.4312500000000002E-4</v>
      </c>
    </row>
    <row r="3688" spans="26:26">
      <c r="Z3688">
        <v>9.1510699999999996E-4</v>
      </c>
    </row>
    <row r="3689" spans="26:26">
      <c r="Z3689">
        <v>6.1744800000000004E-4</v>
      </c>
    </row>
    <row r="3690" spans="26:26">
      <c r="Z3690">
        <v>8.64739E-4</v>
      </c>
    </row>
    <row r="3691" spans="26:26">
      <c r="Z3691">
        <v>1.0389100000000001E-3</v>
      </c>
    </row>
    <row r="3692" spans="26:26">
      <c r="Z3692">
        <v>7.20052E-4</v>
      </c>
    </row>
    <row r="3693" spans="26:26">
      <c r="Z3693">
        <v>7.8342799999999997E-4</v>
      </c>
    </row>
    <row r="3694" spans="26:26">
      <c r="Z3694">
        <v>1.09527E-3</v>
      </c>
    </row>
    <row r="3695" spans="26:26">
      <c r="Z3695">
        <v>9.5674200000000001E-4</v>
      </c>
    </row>
    <row r="3696" spans="26:26">
      <c r="Z3696">
        <v>5.8183900000000001E-4</v>
      </c>
    </row>
    <row r="3697" spans="26:26">
      <c r="Z3697">
        <v>1.0573500000000001E-3</v>
      </c>
    </row>
    <row r="3698" spans="26:26">
      <c r="Z3698">
        <v>8.2419700000000004E-4</v>
      </c>
    </row>
    <row r="3699" spans="26:26">
      <c r="Z3699">
        <v>8.56159E-4</v>
      </c>
    </row>
    <row r="3700" spans="26:26">
      <c r="Z3700">
        <v>6.9082200000000001E-4</v>
      </c>
    </row>
    <row r="3701" spans="26:26">
      <c r="Z3701">
        <v>1.0915899999999999E-3</v>
      </c>
    </row>
    <row r="3702" spans="26:26">
      <c r="Z3702">
        <v>8.7269799999999999E-4</v>
      </c>
    </row>
    <row r="3703" spans="26:26">
      <c r="Z3703">
        <v>7.8389400000000004E-4</v>
      </c>
    </row>
    <row r="3704" spans="26:26">
      <c r="Z3704">
        <v>1.00859E-3</v>
      </c>
    </row>
    <row r="3705" spans="26:26">
      <c r="Z3705">
        <v>9.2280900000000002E-4</v>
      </c>
    </row>
    <row r="3706" spans="26:26">
      <c r="Z3706">
        <v>8.3593899999999995E-4</v>
      </c>
    </row>
    <row r="3707" spans="26:26">
      <c r="Z3707">
        <v>9.3265600000000002E-4</v>
      </c>
    </row>
    <row r="3708" spans="26:26">
      <c r="Z3708">
        <v>7.2680599999999998E-4</v>
      </c>
    </row>
    <row r="3709" spans="26:26">
      <c r="Z3709">
        <v>6.8630399999999999E-4</v>
      </c>
    </row>
    <row r="3710" spans="26:26">
      <c r="Z3710">
        <v>7.3935699999999995E-4</v>
      </c>
    </row>
    <row r="3711" spans="26:26">
      <c r="Z3711">
        <v>9.3798199999999997E-4</v>
      </c>
    </row>
    <row r="3712" spans="26:26">
      <c r="Z3712">
        <v>7.7074299999999995E-4</v>
      </c>
    </row>
    <row r="3713" spans="26:26">
      <c r="Z3713">
        <v>4.8462499999999998E-4</v>
      </c>
    </row>
    <row r="3714" spans="26:26">
      <c r="Z3714">
        <v>9.2774299999999997E-4</v>
      </c>
    </row>
    <row r="3715" spans="26:26">
      <c r="Z3715">
        <v>8.2832299999999995E-4</v>
      </c>
    </row>
    <row r="3716" spans="26:26">
      <c r="Z3716">
        <v>7.5758399999999995E-4</v>
      </c>
    </row>
    <row r="3717" spans="26:26">
      <c r="Z3717">
        <v>8.3951399999999997E-4</v>
      </c>
    </row>
    <row r="3718" spans="26:26">
      <c r="Z3718">
        <v>7.9816100000000003E-4</v>
      </c>
    </row>
    <row r="3719" spans="26:26">
      <c r="Z3719">
        <v>7.8317100000000004E-4</v>
      </c>
    </row>
    <row r="3720" spans="26:26">
      <c r="Z3720">
        <v>8.1717300000000003E-4</v>
      </c>
    </row>
    <row r="3721" spans="26:26">
      <c r="Z3721">
        <v>9.1189600000000004E-4</v>
      </c>
    </row>
    <row r="3722" spans="26:26">
      <c r="Z3722">
        <v>1.0196300000000001E-3</v>
      </c>
    </row>
    <row r="3723" spans="26:26">
      <c r="Z3723">
        <v>6.2121400000000003E-4</v>
      </c>
    </row>
    <row r="3724" spans="26:26">
      <c r="Z3724">
        <v>1.0184700000000001E-3</v>
      </c>
    </row>
    <row r="3725" spans="26:26">
      <c r="Z3725">
        <v>7.6342900000000004E-4</v>
      </c>
    </row>
    <row r="3726" spans="26:26">
      <c r="Z3726">
        <v>8.3300400000000004E-4</v>
      </c>
    </row>
    <row r="3727" spans="26:26">
      <c r="Z3727">
        <v>8.8621100000000003E-4</v>
      </c>
    </row>
    <row r="3728" spans="26:26">
      <c r="Z3728">
        <v>6.6557200000000002E-4</v>
      </c>
    </row>
    <row r="3729" spans="26:26">
      <c r="Z3729">
        <v>1.01903E-3</v>
      </c>
    </row>
    <row r="3730" spans="26:26">
      <c r="Z3730">
        <v>8.5847500000000004E-4</v>
      </c>
    </row>
    <row r="3731" spans="26:26">
      <c r="Z3731">
        <v>7.4006699999999996E-4</v>
      </c>
    </row>
    <row r="3732" spans="26:26">
      <c r="Z3732">
        <v>8.2961600000000003E-4</v>
      </c>
    </row>
    <row r="3733" spans="26:26">
      <c r="Z3733">
        <v>8.3374700000000003E-4</v>
      </c>
    </row>
    <row r="3734" spans="26:26">
      <c r="Z3734">
        <v>9.6420399999999997E-4</v>
      </c>
    </row>
    <row r="3735" spans="26:26">
      <c r="Z3735">
        <v>8.9774400000000002E-4</v>
      </c>
    </row>
    <row r="3736" spans="26:26">
      <c r="Z3736">
        <v>6.5378400000000003E-4</v>
      </c>
    </row>
    <row r="3737" spans="26:26">
      <c r="Z3737">
        <v>7.9165500000000005E-4</v>
      </c>
    </row>
    <row r="3738" spans="26:26">
      <c r="Z3738">
        <v>9.1781100000000004E-4</v>
      </c>
    </row>
    <row r="3739" spans="26:26">
      <c r="Z3739">
        <v>1.0956E-3</v>
      </c>
    </row>
    <row r="3740" spans="26:26">
      <c r="Z3740">
        <v>9.1595999999999995E-4</v>
      </c>
    </row>
    <row r="3741" spans="26:26">
      <c r="Z3741">
        <v>7.6179600000000002E-4</v>
      </c>
    </row>
    <row r="3742" spans="26:26">
      <c r="Z3742">
        <v>9.0127600000000001E-4</v>
      </c>
    </row>
    <row r="3743" spans="26:26">
      <c r="Z3743">
        <v>7.0847100000000001E-4</v>
      </c>
    </row>
    <row r="3744" spans="26:26">
      <c r="Z3744">
        <v>9.2868699999999998E-4</v>
      </c>
    </row>
    <row r="3745" spans="26:26">
      <c r="Z3745">
        <v>8.3141900000000002E-4</v>
      </c>
    </row>
    <row r="3746" spans="26:26">
      <c r="Z3746">
        <v>8.21206E-4</v>
      </c>
    </row>
    <row r="3747" spans="26:26">
      <c r="Z3747">
        <v>7.3484099999999997E-4</v>
      </c>
    </row>
    <row r="3748" spans="26:26">
      <c r="Z3748">
        <v>8.4825899999999997E-4</v>
      </c>
    </row>
    <row r="3749" spans="26:26">
      <c r="Z3749">
        <v>9.76304E-4</v>
      </c>
    </row>
    <row r="3750" spans="26:26">
      <c r="Z3750">
        <v>8.7814399999999997E-4</v>
      </c>
    </row>
    <row r="3751" spans="26:26">
      <c r="Z3751">
        <v>9.3003200000000002E-4</v>
      </c>
    </row>
    <row r="3752" spans="26:26">
      <c r="Z3752">
        <v>7.6792099999999997E-4</v>
      </c>
    </row>
    <row r="3753" spans="26:26">
      <c r="Z3753">
        <v>8.7477699999999998E-4</v>
      </c>
    </row>
    <row r="3754" spans="26:26">
      <c r="Z3754">
        <v>8.6899000000000004E-4</v>
      </c>
    </row>
    <row r="3755" spans="26:26">
      <c r="Z3755">
        <v>8.86464E-4</v>
      </c>
    </row>
    <row r="3756" spans="26:26">
      <c r="Z3756">
        <v>7.3257599999999997E-4</v>
      </c>
    </row>
    <row r="3757" spans="26:26">
      <c r="Z3757">
        <v>8.5462199999999998E-4</v>
      </c>
    </row>
    <row r="3758" spans="26:26">
      <c r="Z3758">
        <v>9.8187300000000008E-4</v>
      </c>
    </row>
    <row r="3759" spans="26:26">
      <c r="Z3759">
        <v>7.8551300000000005E-4</v>
      </c>
    </row>
    <row r="3760" spans="26:26">
      <c r="Z3760">
        <v>9.2959E-4</v>
      </c>
    </row>
    <row r="3761" spans="26:26">
      <c r="Z3761">
        <v>8.8058799999999997E-4</v>
      </c>
    </row>
    <row r="3762" spans="26:26">
      <c r="Z3762">
        <v>1.0344900000000001E-3</v>
      </c>
    </row>
    <row r="3763" spans="26:26">
      <c r="Z3763">
        <v>9.4230200000000001E-4</v>
      </c>
    </row>
    <row r="3764" spans="26:26">
      <c r="Z3764">
        <v>6.4827400000000001E-4</v>
      </c>
    </row>
    <row r="3765" spans="26:26">
      <c r="Z3765">
        <v>7.7393700000000004E-4</v>
      </c>
    </row>
    <row r="3766" spans="26:26">
      <c r="Z3766">
        <v>7.6808400000000004E-4</v>
      </c>
    </row>
    <row r="3767" spans="26:26">
      <c r="Z3767">
        <v>7.4887E-4</v>
      </c>
    </row>
    <row r="3768" spans="26:26">
      <c r="Z3768">
        <v>6.0110999999999997E-4</v>
      </c>
    </row>
    <row r="3769" spans="26:26">
      <c r="Z3769">
        <v>9.1535800000000001E-4</v>
      </c>
    </row>
    <row r="3770" spans="26:26">
      <c r="Z3770">
        <v>9.1039599999999995E-4</v>
      </c>
    </row>
    <row r="3771" spans="26:26">
      <c r="Z3771">
        <v>8.1988700000000005E-4</v>
      </c>
    </row>
    <row r="3772" spans="26:26">
      <c r="Z3772">
        <v>9.6230800000000004E-4</v>
      </c>
    </row>
    <row r="3773" spans="26:26">
      <c r="Z3773">
        <v>7.7699799999999999E-4</v>
      </c>
    </row>
    <row r="3774" spans="26:26">
      <c r="Z3774">
        <v>8.4054699999999997E-4</v>
      </c>
    </row>
    <row r="3775" spans="26:26">
      <c r="Z3775">
        <v>9.1003500000000001E-4</v>
      </c>
    </row>
    <row r="3776" spans="26:26">
      <c r="Z3776">
        <v>9.0886899999999997E-4</v>
      </c>
    </row>
    <row r="3777" spans="26:26">
      <c r="Z3777">
        <v>4.8972299999999996E-4</v>
      </c>
    </row>
    <row r="3778" spans="26:26">
      <c r="Z3778">
        <v>8.2970899999999998E-4</v>
      </c>
    </row>
    <row r="3779" spans="26:26">
      <c r="Z3779">
        <v>8.3569000000000004E-4</v>
      </c>
    </row>
    <row r="3780" spans="26:26">
      <c r="Z3780">
        <v>7.18393E-4</v>
      </c>
    </row>
    <row r="3781" spans="26:26">
      <c r="Z3781">
        <v>7.9533000000000002E-4</v>
      </c>
    </row>
    <row r="3782" spans="26:26">
      <c r="Z3782">
        <v>6.9744900000000005E-4</v>
      </c>
    </row>
    <row r="3783" spans="26:26">
      <c r="Z3783">
        <v>6.7318599999999999E-4</v>
      </c>
    </row>
    <row r="3784" spans="26:26">
      <c r="Z3784">
        <v>8.7355799999999997E-4</v>
      </c>
    </row>
    <row r="3785" spans="26:26">
      <c r="Z3785">
        <v>6.8882000000000004E-4</v>
      </c>
    </row>
    <row r="3786" spans="26:26">
      <c r="Z3786">
        <v>8.0653099999999998E-4</v>
      </c>
    </row>
    <row r="3787" spans="26:26">
      <c r="Z3787">
        <v>1.15733E-3</v>
      </c>
    </row>
    <row r="3788" spans="26:26">
      <c r="Z3788">
        <v>8.74827E-4</v>
      </c>
    </row>
    <row r="3789" spans="26:26">
      <c r="Z3789">
        <v>9.8149700000000001E-4</v>
      </c>
    </row>
    <row r="3790" spans="26:26">
      <c r="Z3790">
        <v>7.1008400000000004E-4</v>
      </c>
    </row>
    <row r="3791" spans="26:26">
      <c r="Z3791">
        <v>7.52547E-4</v>
      </c>
    </row>
    <row r="3792" spans="26:26">
      <c r="Z3792">
        <v>9.3122599999999995E-4</v>
      </c>
    </row>
    <row r="3793" spans="26:26">
      <c r="Z3793">
        <v>7.9167099999999998E-4</v>
      </c>
    </row>
    <row r="3794" spans="26:26">
      <c r="Z3794">
        <v>8.0572599999999999E-4</v>
      </c>
    </row>
    <row r="3795" spans="26:26">
      <c r="Z3795">
        <v>1.17224E-3</v>
      </c>
    </row>
    <row r="3796" spans="26:26">
      <c r="Z3796">
        <v>8.9439000000000001E-4</v>
      </c>
    </row>
    <row r="3797" spans="26:26">
      <c r="Z3797">
        <v>8.3349699999999999E-4</v>
      </c>
    </row>
    <row r="3798" spans="26:26">
      <c r="Z3798">
        <v>8.4688099999999996E-4</v>
      </c>
    </row>
    <row r="3799" spans="26:26">
      <c r="Z3799">
        <v>8.7781600000000001E-4</v>
      </c>
    </row>
    <row r="3800" spans="26:26">
      <c r="Z3800">
        <v>7.1831100000000001E-4</v>
      </c>
    </row>
    <row r="3801" spans="26:26">
      <c r="Z3801">
        <v>7.8081799999999996E-4</v>
      </c>
    </row>
    <row r="3802" spans="26:26">
      <c r="Z3802">
        <v>8.4458299999999999E-4</v>
      </c>
    </row>
    <row r="3803" spans="26:26">
      <c r="Z3803">
        <v>9.5297999999999997E-4</v>
      </c>
    </row>
    <row r="3804" spans="26:26">
      <c r="Z3804">
        <v>1.0673099999999999E-3</v>
      </c>
    </row>
    <row r="3805" spans="26:26">
      <c r="Z3805">
        <v>1.1060099999999999E-3</v>
      </c>
    </row>
    <row r="3806" spans="26:26">
      <c r="Z3806">
        <v>8.20352E-4</v>
      </c>
    </row>
    <row r="3807" spans="26:26">
      <c r="Z3807">
        <v>9.8568799999999997E-4</v>
      </c>
    </row>
    <row r="3808" spans="26:26">
      <c r="Z3808">
        <v>7.7206499999999995E-4</v>
      </c>
    </row>
    <row r="3809" spans="26:26">
      <c r="Z3809">
        <v>8.4077200000000005E-4</v>
      </c>
    </row>
    <row r="3810" spans="26:26">
      <c r="Z3810">
        <v>8.3187699999999996E-4</v>
      </c>
    </row>
    <row r="3811" spans="26:26">
      <c r="Z3811">
        <v>8.8376500000000001E-4</v>
      </c>
    </row>
    <row r="3812" spans="26:26">
      <c r="Z3812">
        <v>7.1509000000000004E-4</v>
      </c>
    </row>
    <row r="3813" spans="26:26">
      <c r="Z3813">
        <v>7.8981500000000003E-4</v>
      </c>
    </row>
    <row r="3814" spans="26:26">
      <c r="Z3814">
        <v>7.4008199999999998E-4</v>
      </c>
    </row>
    <row r="3815" spans="26:26">
      <c r="Z3815">
        <v>7.8668100000000001E-4</v>
      </c>
    </row>
    <row r="3816" spans="26:26">
      <c r="Z3816">
        <v>9.4082499999999995E-4</v>
      </c>
    </row>
    <row r="3817" spans="26:26">
      <c r="Z3817">
        <v>8.2653800000000003E-4</v>
      </c>
    </row>
    <row r="3818" spans="26:26">
      <c r="Z3818">
        <v>9.0598999999999996E-4</v>
      </c>
    </row>
    <row r="3819" spans="26:26">
      <c r="Z3819">
        <v>9.8726099999999991E-4</v>
      </c>
    </row>
    <row r="3820" spans="26:26">
      <c r="Z3820">
        <v>8.2479000000000005E-4</v>
      </c>
    </row>
    <row r="3821" spans="26:26">
      <c r="Z3821">
        <v>8.6289099999999996E-4</v>
      </c>
    </row>
    <row r="3822" spans="26:26">
      <c r="Z3822">
        <v>1.1379700000000001E-3</v>
      </c>
    </row>
    <row r="3823" spans="26:26">
      <c r="Z3823">
        <v>5.6534300000000005E-4</v>
      </c>
    </row>
    <row r="3824" spans="26:26">
      <c r="Z3824">
        <v>9.1540399999999998E-4</v>
      </c>
    </row>
    <row r="3825" spans="26:26">
      <c r="Z3825">
        <v>9.0929499999999996E-4</v>
      </c>
    </row>
    <row r="3826" spans="26:26">
      <c r="Z3826">
        <v>9.6157199999999995E-4</v>
      </c>
    </row>
    <row r="3827" spans="26:26">
      <c r="Z3827">
        <v>8.7839500000000002E-4</v>
      </c>
    </row>
    <row r="3828" spans="26:26">
      <c r="Z3828">
        <v>6.4406900000000004E-4</v>
      </c>
    </row>
    <row r="3829" spans="26:26">
      <c r="Z3829">
        <v>9.9850099999999995E-4</v>
      </c>
    </row>
    <row r="3830" spans="26:26">
      <c r="Z3830">
        <v>8.1101299999999997E-4</v>
      </c>
    </row>
    <row r="3831" spans="26:26">
      <c r="Z3831">
        <v>8.7723499999999997E-4</v>
      </c>
    </row>
    <row r="3832" spans="26:26">
      <c r="Z3832">
        <v>8.5699599999999995E-4</v>
      </c>
    </row>
    <row r="3833" spans="26:26">
      <c r="Z3833">
        <v>7.69865E-4</v>
      </c>
    </row>
    <row r="3834" spans="26:26">
      <c r="Z3834">
        <v>7.5455200000000002E-4</v>
      </c>
    </row>
    <row r="3835" spans="26:26">
      <c r="Z3835">
        <v>1.0400800000000001E-3</v>
      </c>
    </row>
    <row r="3836" spans="26:26">
      <c r="Z3836">
        <v>9.3183700000000003E-4</v>
      </c>
    </row>
    <row r="3837" spans="26:26">
      <c r="Z3837">
        <v>8.5195900000000001E-4</v>
      </c>
    </row>
    <row r="3838" spans="26:26">
      <c r="Z3838">
        <v>7.5641200000000003E-4</v>
      </c>
    </row>
    <row r="3839" spans="26:26">
      <c r="Z3839">
        <v>8.3346199999999998E-4</v>
      </c>
    </row>
    <row r="3840" spans="26:26">
      <c r="Z3840">
        <v>8.7338900000000002E-4</v>
      </c>
    </row>
    <row r="3841" spans="26:26">
      <c r="Z3841">
        <v>8.7985600000000004E-4</v>
      </c>
    </row>
    <row r="3842" spans="26:26">
      <c r="Z3842">
        <v>8.4450200000000001E-4</v>
      </c>
    </row>
    <row r="3843" spans="26:26">
      <c r="Z3843">
        <v>9.1544399999999996E-4</v>
      </c>
    </row>
    <row r="3844" spans="26:26">
      <c r="Z3844">
        <v>5.6937399999999999E-4</v>
      </c>
    </row>
    <row r="3845" spans="26:26">
      <c r="Z3845">
        <v>6.87957E-4</v>
      </c>
    </row>
    <row r="3846" spans="26:26">
      <c r="Z3846">
        <v>7.2293399999999995E-4</v>
      </c>
    </row>
    <row r="3847" spans="26:26">
      <c r="Z3847">
        <v>7.1361600000000003E-4</v>
      </c>
    </row>
    <row r="3848" spans="26:26">
      <c r="Z3848">
        <v>8.64085E-4</v>
      </c>
    </row>
    <row r="3849" spans="26:26">
      <c r="Z3849">
        <v>8.1472399999999996E-4</v>
      </c>
    </row>
    <row r="3850" spans="26:26">
      <c r="Z3850">
        <v>8.46278E-4</v>
      </c>
    </row>
    <row r="3851" spans="26:26">
      <c r="Z3851">
        <v>8.2723499999999995E-4</v>
      </c>
    </row>
    <row r="3852" spans="26:26">
      <c r="Z3852">
        <v>7.1444499999999997E-4</v>
      </c>
    </row>
    <row r="3853" spans="26:26">
      <c r="Z3853">
        <v>7.5944200000000004E-4</v>
      </c>
    </row>
    <row r="3854" spans="26:26">
      <c r="Z3854">
        <v>8.5755399999999996E-4</v>
      </c>
    </row>
    <row r="3855" spans="26:26">
      <c r="Z3855">
        <v>9.5054999999999998E-4</v>
      </c>
    </row>
    <row r="3856" spans="26:26">
      <c r="Z3856">
        <v>8.2576600000000002E-4</v>
      </c>
    </row>
    <row r="3857" spans="26:26">
      <c r="Z3857">
        <v>7.7972000000000002E-4</v>
      </c>
    </row>
    <row r="3858" spans="26:26">
      <c r="Z3858">
        <v>8.3455200000000002E-4</v>
      </c>
    </row>
    <row r="3859" spans="26:26">
      <c r="Z3859">
        <v>7.5557300000000005E-4</v>
      </c>
    </row>
    <row r="3860" spans="26:26">
      <c r="Z3860">
        <v>7.18007E-4</v>
      </c>
    </row>
    <row r="3861" spans="26:26">
      <c r="Z3861">
        <v>6.9248200000000002E-4</v>
      </c>
    </row>
    <row r="3862" spans="26:26">
      <c r="Z3862">
        <v>7.7068500000000001E-4</v>
      </c>
    </row>
    <row r="3863" spans="26:26">
      <c r="Z3863">
        <v>1.1829200000000001E-3</v>
      </c>
    </row>
    <row r="3864" spans="26:26">
      <c r="Z3864">
        <v>8.9353499999999999E-4</v>
      </c>
    </row>
    <row r="3865" spans="26:26">
      <c r="Z3865">
        <v>8.9271399999999996E-4</v>
      </c>
    </row>
    <row r="3866" spans="26:26">
      <c r="Z3866">
        <v>9.8259900000000002E-4</v>
      </c>
    </row>
    <row r="3867" spans="26:26">
      <c r="Z3867">
        <v>8.3958800000000005E-4</v>
      </c>
    </row>
    <row r="3868" spans="26:26">
      <c r="Z3868">
        <v>9.1519799999999999E-4</v>
      </c>
    </row>
    <row r="3869" spans="26:26">
      <c r="Z3869">
        <v>8.10003E-4</v>
      </c>
    </row>
    <row r="3870" spans="26:26">
      <c r="Z3870">
        <v>8.0789700000000002E-4</v>
      </c>
    </row>
    <row r="3871" spans="26:26">
      <c r="Z3871">
        <v>7.0933300000000003E-4</v>
      </c>
    </row>
    <row r="3872" spans="26:26">
      <c r="Z3872">
        <v>8.4950399999999995E-4</v>
      </c>
    </row>
    <row r="3873" spans="26:26">
      <c r="Z3873">
        <v>1.0571599999999999E-3</v>
      </c>
    </row>
    <row r="3874" spans="26:26">
      <c r="Z3874">
        <v>7.7226400000000005E-4</v>
      </c>
    </row>
    <row r="3875" spans="26:26">
      <c r="Z3875">
        <v>8.2226100000000002E-4</v>
      </c>
    </row>
    <row r="3876" spans="26:26">
      <c r="Z3876">
        <v>8.3650900000000004E-4</v>
      </c>
    </row>
    <row r="3877" spans="26:26">
      <c r="Z3877">
        <v>7.3285699999999995E-4</v>
      </c>
    </row>
    <row r="3878" spans="26:26">
      <c r="Z3878">
        <v>8.3189500000000003E-4</v>
      </c>
    </row>
    <row r="3879" spans="26:26">
      <c r="Z3879">
        <v>8.1145299999999996E-4</v>
      </c>
    </row>
    <row r="3880" spans="26:26">
      <c r="Z3880">
        <v>6.9336400000000002E-4</v>
      </c>
    </row>
    <row r="3881" spans="26:26">
      <c r="Z3881">
        <v>9.2054799999999998E-4</v>
      </c>
    </row>
    <row r="3882" spans="26:26">
      <c r="Z3882">
        <v>7.7337399999999996E-4</v>
      </c>
    </row>
    <row r="3883" spans="26:26">
      <c r="Z3883">
        <v>8.4217199999999997E-4</v>
      </c>
    </row>
    <row r="3884" spans="26:26">
      <c r="Z3884">
        <v>8.8406499999999996E-4</v>
      </c>
    </row>
    <row r="3885" spans="26:26">
      <c r="Z3885">
        <v>9.61541E-4</v>
      </c>
    </row>
    <row r="3886" spans="26:26">
      <c r="Z3886">
        <v>8.5720900000000005E-4</v>
      </c>
    </row>
    <row r="3887" spans="26:26">
      <c r="Z3887">
        <v>8.3533000000000001E-4</v>
      </c>
    </row>
    <row r="3888" spans="26:26">
      <c r="Z3888">
        <v>9.1784199999999999E-4</v>
      </c>
    </row>
    <row r="3889" spans="26:26">
      <c r="Z3889">
        <v>9.7767600000000002E-4</v>
      </c>
    </row>
    <row r="3890" spans="26:26">
      <c r="Z3890">
        <v>1.0442100000000001E-3</v>
      </c>
    </row>
    <row r="3891" spans="26:26">
      <c r="Z3891">
        <v>8.4824800000000001E-4</v>
      </c>
    </row>
    <row r="3892" spans="26:26">
      <c r="Z3892">
        <v>7.6340999999999996E-4</v>
      </c>
    </row>
    <row r="3893" spans="26:26">
      <c r="Z3893">
        <v>8.4225399999999996E-4</v>
      </c>
    </row>
    <row r="3894" spans="26:26">
      <c r="Z3894">
        <v>8.6518100000000002E-4</v>
      </c>
    </row>
    <row r="3895" spans="26:26">
      <c r="Z3895">
        <v>9.2566399999999998E-4</v>
      </c>
    </row>
    <row r="3896" spans="26:26">
      <c r="Z3896">
        <v>8.9892499999999996E-4</v>
      </c>
    </row>
    <row r="3897" spans="26:26">
      <c r="Z3897">
        <v>8.0976300000000002E-4</v>
      </c>
    </row>
    <row r="3898" spans="26:26">
      <c r="Z3898">
        <v>9.2196699999999999E-4</v>
      </c>
    </row>
    <row r="3899" spans="26:26">
      <c r="Z3899">
        <v>7.8456499999999998E-4</v>
      </c>
    </row>
    <row r="3900" spans="26:26">
      <c r="Z3900">
        <v>7.4764799999999995E-4</v>
      </c>
    </row>
    <row r="3901" spans="26:26">
      <c r="Z3901">
        <v>8.1683400000000001E-4</v>
      </c>
    </row>
    <row r="3902" spans="26:26">
      <c r="Z3902">
        <v>9.13959E-4</v>
      </c>
    </row>
    <row r="3903" spans="26:26">
      <c r="Z3903">
        <v>8.8159800000000004E-4</v>
      </c>
    </row>
    <row r="3904" spans="26:26">
      <c r="Z3904">
        <v>8.7193899999999996E-4</v>
      </c>
    </row>
    <row r="3905" spans="26:26">
      <c r="Z3905">
        <v>9.0345400000000004E-4</v>
      </c>
    </row>
    <row r="3906" spans="26:26">
      <c r="Z3906">
        <v>8.9689999999999995E-4</v>
      </c>
    </row>
    <row r="3907" spans="26:26">
      <c r="Z3907">
        <v>7.5060999999999997E-4</v>
      </c>
    </row>
    <row r="3908" spans="26:26">
      <c r="Z3908">
        <v>8.1225299999999998E-4</v>
      </c>
    </row>
    <row r="3909" spans="26:26">
      <c r="Z3909">
        <v>8.0765000000000003E-4</v>
      </c>
    </row>
    <row r="3910" spans="26:26">
      <c r="Z3910">
        <v>7.3630899999999999E-4</v>
      </c>
    </row>
    <row r="3911" spans="26:26">
      <c r="Z3911">
        <v>7.7607499999999999E-4</v>
      </c>
    </row>
    <row r="3912" spans="26:26">
      <c r="Z3912">
        <v>6.3092300000000003E-4</v>
      </c>
    </row>
    <row r="3913" spans="26:26">
      <c r="Z3913">
        <v>9.3170600000000003E-4</v>
      </c>
    </row>
    <row r="3914" spans="26:26">
      <c r="Z3914">
        <v>6.8174999999999996E-4</v>
      </c>
    </row>
    <row r="3915" spans="26:26">
      <c r="Z3915">
        <v>6.6290800000000003E-4</v>
      </c>
    </row>
    <row r="3916" spans="26:26">
      <c r="Z3916">
        <v>7.9453300000000004E-4</v>
      </c>
    </row>
    <row r="3917" spans="26:26">
      <c r="Z3917">
        <v>8.9086999999999999E-4</v>
      </c>
    </row>
    <row r="3918" spans="26:26">
      <c r="Z3918">
        <v>1.12042E-3</v>
      </c>
    </row>
    <row r="3919" spans="26:26">
      <c r="Z3919">
        <v>9.7765700000000005E-4</v>
      </c>
    </row>
    <row r="3920" spans="26:26">
      <c r="Z3920">
        <v>8.7609199999999997E-4</v>
      </c>
    </row>
    <row r="3921" spans="26:26">
      <c r="Z3921">
        <v>9.784730000000001E-4</v>
      </c>
    </row>
    <row r="3922" spans="26:26">
      <c r="Z3922">
        <v>9.9743300000000004E-4</v>
      </c>
    </row>
    <row r="3923" spans="26:26">
      <c r="Z3923">
        <v>8.83909E-4</v>
      </c>
    </row>
    <row r="3924" spans="26:26">
      <c r="Z3924">
        <v>8.6746100000000003E-4</v>
      </c>
    </row>
    <row r="3925" spans="26:26">
      <c r="Z3925">
        <v>9.1781899999999995E-4</v>
      </c>
    </row>
    <row r="3926" spans="26:26">
      <c r="Z3926">
        <v>8.6386199999999996E-4</v>
      </c>
    </row>
    <row r="3927" spans="26:26">
      <c r="Z3927">
        <v>7.9790899999999997E-4</v>
      </c>
    </row>
    <row r="3928" spans="26:26">
      <c r="Z3928">
        <v>8.8742599999999997E-4</v>
      </c>
    </row>
    <row r="3929" spans="26:26">
      <c r="Z3929">
        <v>8.2064499999999995E-4</v>
      </c>
    </row>
    <row r="3930" spans="26:26">
      <c r="Z3930">
        <v>8.9386700000000001E-4</v>
      </c>
    </row>
    <row r="3931" spans="26:26">
      <c r="Z3931">
        <v>8.6638199999999996E-4</v>
      </c>
    </row>
    <row r="3932" spans="26:26">
      <c r="Z3932">
        <v>8.3843399999999999E-4</v>
      </c>
    </row>
    <row r="3933" spans="26:26">
      <c r="Z3933">
        <v>1.0047999999999999E-3</v>
      </c>
    </row>
    <row r="3934" spans="26:26">
      <c r="Z3934">
        <v>7.1545400000000002E-4</v>
      </c>
    </row>
    <row r="3935" spans="26:26">
      <c r="Z3935">
        <v>9.8792499999999996E-4</v>
      </c>
    </row>
    <row r="3936" spans="26:26">
      <c r="Z3936">
        <v>7.4468500000000003E-4</v>
      </c>
    </row>
    <row r="3937" spans="26:26">
      <c r="Z3937">
        <v>8.1795200000000005E-4</v>
      </c>
    </row>
    <row r="3938" spans="26:26">
      <c r="Z3938">
        <v>8.8224400000000002E-4</v>
      </c>
    </row>
    <row r="3939" spans="26:26">
      <c r="Z3939">
        <v>1.0280700000000001E-3</v>
      </c>
    </row>
    <row r="3940" spans="26:26">
      <c r="Z3940">
        <v>9.1686299999999997E-4</v>
      </c>
    </row>
    <row r="3941" spans="26:26">
      <c r="Z3941">
        <v>8.9049400000000003E-4</v>
      </c>
    </row>
    <row r="3942" spans="26:26">
      <c r="Z3942">
        <v>8.2025399999999997E-4</v>
      </c>
    </row>
    <row r="3943" spans="26:26">
      <c r="Z3943">
        <v>7.6293400000000005E-4</v>
      </c>
    </row>
    <row r="3944" spans="26:26">
      <c r="Z3944">
        <v>7.3021200000000005E-4</v>
      </c>
    </row>
    <row r="3945" spans="26:26">
      <c r="Z3945">
        <v>7.3041200000000005E-4</v>
      </c>
    </row>
    <row r="3946" spans="26:26">
      <c r="Z3946">
        <v>7.5690700000000002E-4</v>
      </c>
    </row>
    <row r="3947" spans="26:26">
      <c r="Z3947">
        <v>7.5456700000000004E-4</v>
      </c>
    </row>
    <row r="3948" spans="26:26">
      <c r="Z3948">
        <v>8.6903600000000001E-4</v>
      </c>
    </row>
    <row r="3949" spans="26:26">
      <c r="Z3949">
        <v>8.9360100000000005E-4</v>
      </c>
    </row>
    <row r="3950" spans="26:26">
      <c r="Z3950">
        <v>8.7985799999999996E-4</v>
      </c>
    </row>
    <row r="3951" spans="26:26">
      <c r="Z3951">
        <v>7.9768600000000003E-4</v>
      </c>
    </row>
    <row r="3952" spans="26:26">
      <c r="Z3952">
        <v>7.3739499999999996E-4</v>
      </c>
    </row>
    <row r="3953" spans="26:26">
      <c r="Z3953">
        <v>7.6873299999999996E-4</v>
      </c>
    </row>
    <row r="3954" spans="26:26">
      <c r="Z3954">
        <v>9.6951100000000005E-4</v>
      </c>
    </row>
    <row r="3955" spans="26:26">
      <c r="Z3955">
        <v>9.2102199999999996E-4</v>
      </c>
    </row>
    <row r="3956" spans="26:26">
      <c r="Z3956">
        <v>8.3497200000000001E-4</v>
      </c>
    </row>
    <row r="3957" spans="26:26">
      <c r="Z3957">
        <v>7.4507499999999999E-4</v>
      </c>
    </row>
    <row r="3958" spans="26:26">
      <c r="Z3958">
        <v>9.7345799999999996E-4</v>
      </c>
    </row>
    <row r="3959" spans="26:26">
      <c r="Z3959">
        <v>8.37815E-4</v>
      </c>
    </row>
    <row r="3960" spans="26:26">
      <c r="Z3960">
        <v>9.7122300000000001E-4</v>
      </c>
    </row>
    <row r="3961" spans="26:26">
      <c r="Z3961">
        <v>7.9029800000000004E-4</v>
      </c>
    </row>
    <row r="3962" spans="26:26">
      <c r="Z3962">
        <v>6.4056699999999998E-4</v>
      </c>
    </row>
    <row r="3963" spans="26:26">
      <c r="Z3963">
        <v>9.8696299999999999E-4</v>
      </c>
    </row>
    <row r="3964" spans="26:26">
      <c r="Z3964">
        <v>7.6737300000000001E-4</v>
      </c>
    </row>
    <row r="3965" spans="26:26">
      <c r="Z3965">
        <v>6.1530600000000003E-4</v>
      </c>
    </row>
    <row r="3966" spans="26:26">
      <c r="Z3966">
        <v>7.9721999999999996E-4</v>
      </c>
    </row>
    <row r="3967" spans="26:26">
      <c r="Z3967">
        <v>8.1393299999999997E-4</v>
      </c>
    </row>
    <row r="3968" spans="26:26">
      <c r="Z3968">
        <v>8.4858700000000004E-4</v>
      </c>
    </row>
    <row r="3969" spans="26:26">
      <c r="Z3969">
        <v>7.0785599999999998E-4</v>
      </c>
    </row>
    <row r="3970" spans="26:26">
      <c r="Z3970">
        <v>1.1216399999999999E-3</v>
      </c>
    </row>
    <row r="3971" spans="26:26">
      <c r="Z3971">
        <v>7.1986100000000003E-4</v>
      </c>
    </row>
    <row r="3972" spans="26:26">
      <c r="Z3972">
        <v>8.5968399999999999E-4</v>
      </c>
    </row>
    <row r="3973" spans="26:26">
      <c r="Z3973">
        <v>9.8125699999999992E-4</v>
      </c>
    </row>
    <row r="3974" spans="26:26">
      <c r="Z3974">
        <v>8.4726599999999995E-4</v>
      </c>
    </row>
    <row r="3975" spans="26:26">
      <c r="Z3975">
        <v>8.8304300000000002E-4</v>
      </c>
    </row>
    <row r="3976" spans="26:26">
      <c r="Z3976">
        <v>6.60262E-4</v>
      </c>
    </row>
    <row r="3977" spans="26:26">
      <c r="Z3977">
        <v>9.2874099999999996E-4</v>
      </c>
    </row>
    <row r="3978" spans="26:26">
      <c r="Z3978">
        <v>6.6407200000000003E-4</v>
      </c>
    </row>
    <row r="3979" spans="26:26">
      <c r="Z3979">
        <v>1.02761E-3</v>
      </c>
    </row>
    <row r="3980" spans="26:26">
      <c r="Z3980">
        <v>8.9110399999999998E-4</v>
      </c>
    </row>
    <row r="3981" spans="26:26">
      <c r="Z3981">
        <v>7.0605600000000004E-4</v>
      </c>
    </row>
    <row r="3982" spans="26:26">
      <c r="Z3982">
        <v>5.6981200000000005E-4</v>
      </c>
    </row>
    <row r="3983" spans="26:26">
      <c r="Z3983">
        <v>8.6177499999999995E-4</v>
      </c>
    </row>
    <row r="3984" spans="26:26">
      <c r="Z3984">
        <v>8.3310800000000005E-4</v>
      </c>
    </row>
    <row r="3985" spans="26:26">
      <c r="Z3985">
        <v>8.0214299999999995E-4</v>
      </c>
    </row>
    <row r="3986" spans="26:26">
      <c r="Z3986">
        <v>9.2034199999999999E-4</v>
      </c>
    </row>
    <row r="3987" spans="26:26">
      <c r="Z3987">
        <v>8.7805200000000004E-4</v>
      </c>
    </row>
    <row r="3988" spans="26:26">
      <c r="Z3988">
        <v>7.1622400000000001E-4</v>
      </c>
    </row>
    <row r="3989" spans="26:26">
      <c r="Z3989">
        <v>8.3025000000000004E-4</v>
      </c>
    </row>
    <row r="3990" spans="26:26">
      <c r="Z3990">
        <v>9.32069E-4</v>
      </c>
    </row>
    <row r="3991" spans="26:26">
      <c r="Z3991">
        <v>8.6844299999999999E-4</v>
      </c>
    </row>
    <row r="3992" spans="26:26">
      <c r="Z3992">
        <v>6.0997299999999998E-4</v>
      </c>
    </row>
    <row r="3993" spans="26:26">
      <c r="Z3993">
        <v>8.04501E-4</v>
      </c>
    </row>
    <row r="3994" spans="26:26">
      <c r="Z3994">
        <v>8.5955600000000004E-4</v>
      </c>
    </row>
    <row r="3995" spans="26:26">
      <c r="Z3995">
        <v>8.4537000000000002E-4</v>
      </c>
    </row>
    <row r="3996" spans="26:26">
      <c r="Z3996">
        <v>8.3947100000000005E-4</v>
      </c>
    </row>
    <row r="3997" spans="26:26">
      <c r="Z3997">
        <v>9.0474399999999997E-4</v>
      </c>
    </row>
    <row r="3998" spans="26:26">
      <c r="Z3998">
        <v>8.6918800000000001E-4</v>
      </c>
    </row>
    <row r="3999" spans="26:26">
      <c r="Z3999">
        <v>9.0747400000000002E-4</v>
      </c>
    </row>
    <row r="4000" spans="26:26">
      <c r="Z4000">
        <v>8.8986499999999999E-4</v>
      </c>
    </row>
    <row r="4001" spans="26:26">
      <c r="Z4001">
        <v>1.01593E-3</v>
      </c>
    </row>
    <row r="4002" spans="26:26">
      <c r="Z4002">
        <v>8.78352E-4</v>
      </c>
    </row>
    <row r="4003" spans="26:26">
      <c r="Z4003">
        <v>8.7411400000000005E-4</v>
      </c>
    </row>
    <row r="4004" spans="26:26">
      <c r="Z4004">
        <v>9.33584E-4</v>
      </c>
    </row>
    <row r="4005" spans="26:26">
      <c r="Z4005">
        <v>8.1300999999999997E-4</v>
      </c>
    </row>
    <row r="4006" spans="26:26">
      <c r="Z4006">
        <v>8.0098799999999998E-4</v>
      </c>
    </row>
    <row r="4007" spans="26:26">
      <c r="Z4007">
        <v>9.0054399999999998E-4</v>
      </c>
    </row>
    <row r="4008" spans="26:26">
      <c r="Z4008">
        <v>9.7098099999999999E-4</v>
      </c>
    </row>
    <row r="4009" spans="26:26">
      <c r="Z4009">
        <v>7.7074399999999996E-4</v>
      </c>
    </row>
    <row r="4010" spans="26:26">
      <c r="Z4010">
        <v>7.04958E-4</v>
      </c>
    </row>
    <row r="4011" spans="26:26">
      <c r="Z4011">
        <v>9.6330299999999999E-4</v>
      </c>
    </row>
    <row r="4012" spans="26:26">
      <c r="Z4012">
        <v>8.1387600000000005E-4</v>
      </c>
    </row>
    <row r="4013" spans="26:26">
      <c r="Z4013">
        <v>1.10659E-3</v>
      </c>
    </row>
    <row r="4014" spans="26:26">
      <c r="Z4014">
        <v>8.4363500000000002E-4</v>
      </c>
    </row>
    <row r="4015" spans="26:26">
      <c r="Z4015">
        <v>7.5712499999999999E-4</v>
      </c>
    </row>
    <row r="4016" spans="26:26">
      <c r="Z4016">
        <v>8.45011E-4</v>
      </c>
    </row>
    <row r="4017" spans="26:26">
      <c r="Z4017">
        <v>9.7018600000000005E-4</v>
      </c>
    </row>
    <row r="4018" spans="26:26">
      <c r="Z4018">
        <v>9.9872299999999997E-4</v>
      </c>
    </row>
    <row r="4019" spans="26:26">
      <c r="Z4019">
        <v>9.6942399999999998E-4</v>
      </c>
    </row>
    <row r="4020" spans="26:26">
      <c r="Z4020">
        <v>8.1997199999999998E-4</v>
      </c>
    </row>
    <row r="4021" spans="26:26">
      <c r="Z4021">
        <v>8.1468800000000004E-4</v>
      </c>
    </row>
    <row r="4022" spans="26:26">
      <c r="Z4022">
        <v>1.1173299999999999E-3</v>
      </c>
    </row>
    <row r="4023" spans="26:26">
      <c r="Z4023">
        <v>6.4566500000000002E-4</v>
      </c>
    </row>
    <row r="4024" spans="26:26">
      <c r="Z4024">
        <v>6.6198400000000001E-4</v>
      </c>
    </row>
    <row r="4025" spans="26:26">
      <c r="Z4025">
        <v>9.2365299999999997E-4</v>
      </c>
    </row>
    <row r="4026" spans="26:26">
      <c r="Z4026">
        <v>8.7332700000000002E-4</v>
      </c>
    </row>
    <row r="4027" spans="26:26">
      <c r="Z4027">
        <v>8.9610099999999995E-4</v>
      </c>
    </row>
    <row r="4028" spans="26:26">
      <c r="Z4028">
        <v>1.09201E-3</v>
      </c>
    </row>
    <row r="4029" spans="26:26">
      <c r="Z4029">
        <v>6.5246200000000003E-4</v>
      </c>
    </row>
    <row r="4030" spans="26:26">
      <c r="Z4030">
        <v>8.2780600000000005E-4</v>
      </c>
    </row>
    <row r="4031" spans="26:26">
      <c r="Z4031">
        <v>1.1090900000000001E-3</v>
      </c>
    </row>
    <row r="4032" spans="26:26">
      <c r="Z4032">
        <v>8.85493E-4</v>
      </c>
    </row>
    <row r="4033" spans="26:26">
      <c r="Z4033">
        <v>9.1610699999999999E-4</v>
      </c>
    </row>
    <row r="4034" spans="26:26">
      <c r="Z4034">
        <v>9.2344900000000001E-4</v>
      </c>
    </row>
    <row r="4035" spans="26:26">
      <c r="Z4035">
        <v>9.954880000000001E-4</v>
      </c>
    </row>
    <row r="4036" spans="26:26">
      <c r="Z4036">
        <v>7.5487500000000001E-4</v>
      </c>
    </row>
    <row r="4037" spans="26:26">
      <c r="Z4037">
        <v>6.7888099999999999E-4</v>
      </c>
    </row>
    <row r="4038" spans="26:26">
      <c r="Z4038">
        <v>8.3372600000000002E-4</v>
      </c>
    </row>
    <row r="4039" spans="26:26">
      <c r="Z4039">
        <v>9.6345999999999997E-4</v>
      </c>
    </row>
    <row r="4040" spans="26:26">
      <c r="Z4040">
        <v>6.0409600000000004E-4</v>
      </c>
    </row>
    <row r="4041" spans="26:26">
      <c r="Z4041">
        <v>7.2009799999999996E-4</v>
      </c>
    </row>
    <row r="4042" spans="26:26">
      <c r="Z4042">
        <v>8.9411000000000004E-4</v>
      </c>
    </row>
    <row r="4043" spans="26:26">
      <c r="Z4043">
        <v>8.4660099999999999E-4</v>
      </c>
    </row>
    <row r="4044" spans="26:26">
      <c r="Z4044">
        <v>7.5637000000000002E-4</v>
      </c>
    </row>
    <row r="4045" spans="26:26">
      <c r="Z4045">
        <v>8.6331899999999998E-4</v>
      </c>
    </row>
    <row r="4046" spans="26:26">
      <c r="Z4046">
        <v>8.6665500000000003E-4</v>
      </c>
    </row>
    <row r="4047" spans="26:26">
      <c r="Z4047">
        <v>8.2398599999999997E-4</v>
      </c>
    </row>
    <row r="4048" spans="26:26">
      <c r="Z4048">
        <v>7.3154299999999997E-4</v>
      </c>
    </row>
    <row r="4049" spans="26:26">
      <c r="Z4049">
        <v>8.9116200000000003E-4</v>
      </c>
    </row>
    <row r="4050" spans="26:26">
      <c r="Z4050">
        <v>8.0055000000000002E-4</v>
      </c>
    </row>
    <row r="4051" spans="26:26">
      <c r="Z4051">
        <v>1.00804E-3</v>
      </c>
    </row>
    <row r="4052" spans="26:26">
      <c r="Z4052">
        <v>1.24833E-3</v>
      </c>
    </row>
    <row r="4053" spans="26:26">
      <c r="Z4053">
        <v>7.2862999999999997E-4</v>
      </c>
    </row>
    <row r="4054" spans="26:26">
      <c r="Z4054">
        <v>8.4176100000000001E-4</v>
      </c>
    </row>
    <row r="4055" spans="26:26">
      <c r="Z4055">
        <v>1.0944500000000001E-3</v>
      </c>
    </row>
    <row r="4056" spans="26:26">
      <c r="Z4056">
        <v>8.9835100000000003E-4</v>
      </c>
    </row>
    <row r="4057" spans="26:26">
      <c r="Z4057">
        <v>8.82339E-4</v>
      </c>
    </row>
    <row r="4058" spans="26:26">
      <c r="Z4058">
        <v>8.2090899999999998E-4</v>
      </c>
    </row>
    <row r="4059" spans="26:26">
      <c r="Z4059">
        <v>1.0653399999999999E-3</v>
      </c>
    </row>
    <row r="4060" spans="26:26">
      <c r="Z4060">
        <v>7.8018599999999999E-4</v>
      </c>
    </row>
    <row r="4061" spans="26:26">
      <c r="Z4061">
        <v>7.42108E-4</v>
      </c>
    </row>
    <row r="4062" spans="26:26">
      <c r="Z4062">
        <v>8.9802299999999996E-4</v>
      </c>
    </row>
    <row r="4063" spans="26:26">
      <c r="Z4063">
        <v>8.6451799999999999E-4</v>
      </c>
    </row>
    <row r="4064" spans="26:26">
      <c r="Z4064">
        <v>7.2860199999999996E-4</v>
      </c>
    </row>
    <row r="4065" spans="26:26">
      <c r="Z4065">
        <v>7.5517800000000001E-4</v>
      </c>
    </row>
    <row r="4066" spans="26:26">
      <c r="Z4066">
        <v>8.6322099999999995E-4</v>
      </c>
    </row>
    <row r="4067" spans="26:26">
      <c r="Z4067">
        <v>9.2750299999999999E-4</v>
      </c>
    </row>
    <row r="4068" spans="26:26">
      <c r="Z4068">
        <v>9.0336699999999997E-4</v>
      </c>
    </row>
    <row r="4069" spans="26:26">
      <c r="Z4069">
        <v>8.6210599999999996E-4</v>
      </c>
    </row>
    <row r="4070" spans="26:26">
      <c r="Z4070">
        <v>6.76595E-4</v>
      </c>
    </row>
    <row r="4071" spans="26:26">
      <c r="Z4071">
        <v>8.0269499999999997E-4</v>
      </c>
    </row>
    <row r="4072" spans="26:26">
      <c r="Z4072">
        <v>7.6069199999999999E-4</v>
      </c>
    </row>
    <row r="4073" spans="26:26">
      <c r="Z4073">
        <v>8.9891000000000005E-4</v>
      </c>
    </row>
    <row r="4074" spans="26:26">
      <c r="Z4074">
        <v>7.0017199999999999E-4</v>
      </c>
    </row>
    <row r="4075" spans="26:26">
      <c r="Z4075">
        <v>8.2897500000000002E-4</v>
      </c>
    </row>
    <row r="4076" spans="26:26">
      <c r="Z4076">
        <v>8.9880400000000001E-4</v>
      </c>
    </row>
    <row r="4077" spans="26:26">
      <c r="Z4077">
        <v>9.3818899999999997E-4</v>
      </c>
    </row>
    <row r="4078" spans="26:26">
      <c r="Z4078">
        <v>8.7475400000000005E-4</v>
      </c>
    </row>
    <row r="4079" spans="26:26">
      <c r="Z4079">
        <v>9.2129699999999996E-4</v>
      </c>
    </row>
    <row r="4080" spans="26:26">
      <c r="Z4080">
        <v>7.62869E-4</v>
      </c>
    </row>
    <row r="4081" spans="26:26">
      <c r="Z4081">
        <v>7.73053E-4</v>
      </c>
    </row>
    <row r="4082" spans="26:26">
      <c r="Z4082">
        <v>7.6864900000000005E-4</v>
      </c>
    </row>
    <row r="4083" spans="26:26">
      <c r="Z4083">
        <v>1.0373699999999999E-3</v>
      </c>
    </row>
    <row r="4084" spans="26:26">
      <c r="Z4084">
        <v>9.9773000000000006E-4</v>
      </c>
    </row>
    <row r="4085" spans="26:26">
      <c r="Z4085">
        <v>7.7631499999999997E-4</v>
      </c>
    </row>
    <row r="4086" spans="26:26">
      <c r="Z4086">
        <v>7.69507E-4</v>
      </c>
    </row>
    <row r="4087" spans="26:26">
      <c r="Z4087">
        <v>8.68609E-4</v>
      </c>
    </row>
    <row r="4088" spans="26:26">
      <c r="Z4088">
        <v>7.4018E-4</v>
      </c>
    </row>
    <row r="4089" spans="26:26">
      <c r="Z4089">
        <v>7.0640199999999996E-4</v>
      </c>
    </row>
    <row r="4090" spans="26:26">
      <c r="Z4090">
        <v>7.3193300000000004E-4</v>
      </c>
    </row>
    <row r="4091" spans="26:26">
      <c r="Z4091">
        <v>7.5637499999999999E-4</v>
      </c>
    </row>
    <row r="4092" spans="26:26">
      <c r="Z4092">
        <v>8.7339099999999995E-4</v>
      </c>
    </row>
    <row r="4093" spans="26:26">
      <c r="Z4093">
        <v>8.8727700000000001E-4</v>
      </c>
    </row>
    <row r="4094" spans="26:26">
      <c r="Z4094">
        <v>9.1287300000000003E-4</v>
      </c>
    </row>
    <row r="4095" spans="26:26">
      <c r="Z4095">
        <v>9.9201299999999992E-4</v>
      </c>
    </row>
    <row r="4096" spans="26:26">
      <c r="Z4096">
        <v>1.0007200000000001E-3</v>
      </c>
    </row>
    <row r="4097" spans="26:26">
      <c r="Z4097">
        <v>6.9300000000000004E-4</v>
      </c>
    </row>
    <row r="4098" spans="26:26">
      <c r="Z4098">
        <v>8.1574399999999997E-4</v>
      </c>
    </row>
    <row r="4099" spans="26:26">
      <c r="Z4099">
        <v>6.7728000000000005E-4</v>
      </c>
    </row>
    <row r="4100" spans="26:26">
      <c r="Z4100">
        <v>8.7111600000000001E-4</v>
      </c>
    </row>
    <row r="4101" spans="26:26">
      <c r="Z4101">
        <v>8.14892E-4</v>
      </c>
    </row>
    <row r="4102" spans="26:26">
      <c r="Z4102">
        <v>9.9389599999999997E-4</v>
      </c>
    </row>
    <row r="4103" spans="26:26">
      <c r="Z4103">
        <v>7.9229799999999998E-4</v>
      </c>
    </row>
    <row r="4104" spans="26:26">
      <c r="Z4104">
        <v>7.6707499999999998E-4</v>
      </c>
    </row>
    <row r="4105" spans="26:26">
      <c r="Z4105">
        <v>9.0414399999999995E-4</v>
      </c>
    </row>
    <row r="4106" spans="26:26">
      <c r="Z4106">
        <v>7.6509400000000002E-4</v>
      </c>
    </row>
    <row r="4107" spans="26:26">
      <c r="Z4107">
        <v>7.1571999999999998E-4</v>
      </c>
    </row>
    <row r="4108" spans="26:26">
      <c r="Z4108">
        <v>9.1848500000000003E-4</v>
      </c>
    </row>
    <row r="4109" spans="26:26">
      <c r="Z4109">
        <v>8.9801300000000002E-4</v>
      </c>
    </row>
    <row r="4110" spans="26:26">
      <c r="Z4110">
        <v>7.7379599999999999E-4</v>
      </c>
    </row>
    <row r="4111" spans="26:26">
      <c r="Z4111">
        <v>9.0419000000000003E-4</v>
      </c>
    </row>
    <row r="4112" spans="26:26">
      <c r="Z4112">
        <v>7.8537400000000003E-4</v>
      </c>
    </row>
    <row r="4113" spans="26:26">
      <c r="Z4113">
        <v>9.1673799999999995E-4</v>
      </c>
    </row>
    <row r="4114" spans="26:26">
      <c r="Z4114">
        <v>9.0659599999999996E-4</v>
      </c>
    </row>
    <row r="4115" spans="26:26">
      <c r="Z4115">
        <v>8.8675699999999995E-4</v>
      </c>
    </row>
    <row r="4116" spans="26:26">
      <c r="Z4116">
        <v>6.8614000000000001E-4</v>
      </c>
    </row>
    <row r="4117" spans="26:26">
      <c r="Z4117">
        <v>1.13854E-3</v>
      </c>
    </row>
    <row r="4118" spans="26:26">
      <c r="Z4118">
        <v>8.7043899999999998E-4</v>
      </c>
    </row>
    <row r="4119" spans="26:26">
      <c r="Z4119">
        <v>1.0427100000000001E-3</v>
      </c>
    </row>
    <row r="4120" spans="26:26">
      <c r="Z4120">
        <v>7.8565299999999998E-4</v>
      </c>
    </row>
    <row r="4121" spans="26:26">
      <c r="Z4121">
        <v>6.7204600000000004E-4</v>
      </c>
    </row>
    <row r="4122" spans="26:26">
      <c r="Z4122">
        <v>8.4378199999999995E-4</v>
      </c>
    </row>
    <row r="4123" spans="26:26">
      <c r="Z4123">
        <v>8.0322499999999997E-4</v>
      </c>
    </row>
    <row r="4124" spans="26:26">
      <c r="Z4124">
        <v>8.3731500000000004E-4</v>
      </c>
    </row>
    <row r="4125" spans="26:26">
      <c r="Z4125">
        <v>9.3027500000000005E-4</v>
      </c>
    </row>
    <row r="4126" spans="26:26">
      <c r="Z4126">
        <v>8.9763899999999999E-4</v>
      </c>
    </row>
    <row r="4127" spans="26:26">
      <c r="Z4127">
        <v>1.0142E-3</v>
      </c>
    </row>
    <row r="4128" spans="26:26">
      <c r="Z4128">
        <v>8.7731500000000004E-4</v>
      </c>
    </row>
    <row r="4129" spans="26:26">
      <c r="Z4129">
        <v>8.3867200000000005E-4</v>
      </c>
    </row>
    <row r="4130" spans="26:26">
      <c r="Z4130">
        <v>8.6083500000000001E-4</v>
      </c>
    </row>
    <row r="4131" spans="26:26">
      <c r="Z4131">
        <v>1.11516E-3</v>
      </c>
    </row>
    <row r="4132" spans="26:26">
      <c r="Z4132">
        <v>9.40973E-4</v>
      </c>
    </row>
    <row r="4133" spans="26:26">
      <c r="Z4133">
        <v>9.3533199999999998E-4</v>
      </c>
    </row>
    <row r="4134" spans="26:26">
      <c r="Z4134">
        <v>7.3362899999999997E-4</v>
      </c>
    </row>
    <row r="4135" spans="26:26">
      <c r="Z4135">
        <v>9.9578600000000002E-4</v>
      </c>
    </row>
    <row r="4136" spans="26:26">
      <c r="Z4136">
        <v>1.0008199999999999E-3</v>
      </c>
    </row>
    <row r="4137" spans="26:26">
      <c r="Z4137">
        <v>8.1371299999999998E-4</v>
      </c>
    </row>
    <row r="4138" spans="26:26">
      <c r="Z4138">
        <v>7.2825500000000003E-4</v>
      </c>
    </row>
    <row r="4139" spans="26:26">
      <c r="Z4139">
        <v>7.6435700000000001E-4</v>
      </c>
    </row>
    <row r="4140" spans="26:26">
      <c r="Z4140">
        <v>7.9134500000000005E-4</v>
      </c>
    </row>
    <row r="4141" spans="26:26">
      <c r="Z4141">
        <v>8.8967500000000004E-4</v>
      </c>
    </row>
    <row r="4142" spans="26:26">
      <c r="Z4142">
        <v>8.35391E-4</v>
      </c>
    </row>
    <row r="4143" spans="26:26">
      <c r="Z4143">
        <v>9.0604499999999996E-4</v>
      </c>
    </row>
    <row r="4144" spans="26:26">
      <c r="Z4144">
        <v>1.04217E-3</v>
      </c>
    </row>
    <row r="4145" spans="26:26">
      <c r="Z4145">
        <v>9.3789199999999996E-4</v>
      </c>
    </row>
    <row r="4146" spans="26:26">
      <c r="Z4146">
        <v>7.3647899999999995E-4</v>
      </c>
    </row>
    <row r="4147" spans="26:26">
      <c r="Z4147">
        <v>9.2976500000000004E-4</v>
      </c>
    </row>
    <row r="4148" spans="26:26">
      <c r="Z4148">
        <v>8.2059600000000004E-4</v>
      </c>
    </row>
    <row r="4149" spans="26:26">
      <c r="Z4149">
        <v>7.9339600000000003E-4</v>
      </c>
    </row>
    <row r="4150" spans="26:26">
      <c r="Z4150">
        <v>9.3787099999999995E-4</v>
      </c>
    </row>
    <row r="4151" spans="26:26">
      <c r="Z4151">
        <v>8.0036199999999999E-4</v>
      </c>
    </row>
    <row r="4152" spans="26:26">
      <c r="Z4152">
        <v>8.1234199999999997E-4</v>
      </c>
    </row>
    <row r="4153" spans="26:26">
      <c r="Z4153">
        <v>6.0734299999999999E-4</v>
      </c>
    </row>
    <row r="4154" spans="26:26">
      <c r="Z4154">
        <v>8.3430099999999997E-4</v>
      </c>
    </row>
    <row r="4155" spans="26:26">
      <c r="Z4155">
        <v>8.15525E-4</v>
      </c>
    </row>
    <row r="4156" spans="26:26">
      <c r="Z4156">
        <v>1.0682599999999999E-3</v>
      </c>
    </row>
    <row r="4157" spans="26:26">
      <c r="Z4157">
        <v>7.4493200000000002E-4</v>
      </c>
    </row>
    <row r="4158" spans="26:26">
      <c r="Z4158">
        <v>1.00074E-3</v>
      </c>
    </row>
    <row r="4159" spans="26:26">
      <c r="Z4159">
        <v>1.17723E-3</v>
      </c>
    </row>
    <row r="4160" spans="26:26">
      <c r="Z4160">
        <v>7.8975200000000001E-4</v>
      </c>
    </row>
    <row r="4161" spans="26:26">
      <c r="Z4161">
        <v>7.4796900000000002E-4</v>
      </c>
    </row>
    <row r="4162" spans="26:26">
      <c r="Z4162">
        <v>1.08044E-3</v>
      </c>
    </row>
    <row r="4163" spans="26:26">
      <c r="Z4163">
        <v>9.9797100000000006E-4</v>
      </c>
    </row>
    <row r="4164" spans="26:26">
      <c r="Z4164">
        <v>8.0187100000000001E-4</v>
      </c>
    </row>
    <row r="4165" spans="26:26">
      <c r="Z4165">
        <v>7.0430299999999998E-4</v>
      </c>
    </row>
    <row r="4166" spans="26:26">
      <c r="Z4166">
        <v>8.85417E-4</v>
      </c>
    </row>
    <row r="4167" spans="26:26">
      <c r="Z4167">
        <v>7.2710199999999998E-4</v>
      </c>
    </row>
    <row r="4168" spans="26:26">
      <c r="Z4168">
        <v>9.796309999999999E-4</v>
      </c>
    </row>
    <row r="4169" spans="26:26">
      <c r="Z4169">
        <v>7.7321099999999999E-4</v>
      </c>
    </row>
    <row r="4170" spans="26:26">
      <c r="Z4170">
        <v>8.9698000000000002E-4</v>
      </c>
    </row>
    <row r="4171" spans="26:26">
      <c r="Z4171">
        <v>7.2490100000000002E-4</v>
      </c>
    </row>
    <row r="4172" spans="26:26">
      <c r="Z4172">
        <v>1.34409E-3</v>
      </c>
    </row>
    <row r="4173" spans="26:26">
      <c r="Z4173">
        <v>8.2759999999999995E-4</v>
      </c>
    </row>
    <row r="4174" spans="26:26">
      <c r="Z4174">
        <v>7.8377399999999999E-4</v>
      </c>
    </row>
    <row r="4175" spans="26:26">
      <c r="Z4175">
        <v>6.7843099999999996E-4</v>
      </c>
    </row>
    <row r="4176" spans="26:26">
      <c r="Z4176">
        <v>8.5470499999999998E-4</v>
      </c>
    </row>
    <row r="4177" spans="26:26">
      <c r="Z4177">
        <v>7.4805200000000003E-4</v>
      </c>
    </row>
    <row r="4178" spans="26:26">
      <c r="Z4178">
        <v>7.7404800000000005E-4</v>
      </c>
    </row>
    <row r="4179" spans="26:26">
      <c r="Z4179">
        <v>8.2007300000000005E-4</v>
      </c>
    </row>
    <row r="4180" spans="26:26">
      <c r="Z4180">
        <v>9.1894199999999996E-4</v>
      </c>
    </row>
    <row r="4181" spans="26:26">
      <c r="Z4181">
        <v>7.91335E-4</v>
      </c>
    </row>
    <row r="4182" spans="26:26">
      <c r="Z4182">
        <v>8.3407000000000002E-4</v>
      </c>
    </row>
    <row r="4183" spans="26:26">
      <c r="Z4183">
        <v>8.7604000000000002E-4</v>
      </c>
    </row>
    <row r="4184" spans="26:26">
      <c r="Z4184">
        <v>9.1129000000000004E-4</v>
      </c>
    </row>
    <row r="4185" spans="26:26">
      <c r="Z4185">
        <v>8.7874100000000005E-4</v>
      </c>
    </row>
    <row r="4186" spans="26:26">
      <c r="Z4186">
        <v>8.2986599999999996E-4</v>
      </c>
    </row>
    <row r="4187" spans="26:26">
      <c r="Z4187">
        <v>7.8346899999999996E-4</v>
      </c>
    </row>
    <row r="4188" spans="26:26">
      <c r="Z4188">
        <v>6.3617100000000005E-4</v>
      </c>
    </row>
    <row r="4189" spans="26:26">
      <c r="Z4189">
        <v>8.2551399999999996E-4</v>
      </c>
    </row>
    <row r="4190" spans="26:26">
      <c r="Z4190">
        <v>7.7881399999999996E-4</v>
      </c>
    </row>
    <row r="4191" spans="26:26">
      <c r="Z4191">
        <v>9.4705899999999999E-4</v>
      </c>
    </row>
    <row r="4192" spans="26:26">
      <c r="Z4192">
        <v>9.1072199999999999E-4</v>
      </c>
    </row>
    <row r="4193" spans="26:26">
      <c r="Z4193">
        <v>8.52971E-4</v>
      </c>
    </row>
    <row r="4194" spans="26:26">
      <c r="Z4194">
        <v>1.02852E-3</v>
      </c>
    </row>
    <row r="4195" spans="26:26">
      <c r="Z4195">
        <v>7.3211399999999996E-4</v>
      </c>
    </row>
    <row r="4196" spans="26:26">
      <c r="Z4196">
        <v>9.5767499999999995E-4</v>
      </c>
    </row>
    <row r="4197" spans="26:26">
      <c r="Z4197">
        <v>9.0888999999999998E-4</v>
      </c>
    </row>
    <row r="4198" spans="26:26">
      <c r="Z4198">
        <v>7.8453300000000002E-4</v>
      </c>
    </row>
    <row r="4199" spans="26:26">
      <c r="Z4199">
        <v>8.6123299999999999E-4</v>
      </c>
    </row>
    <row r="4200" spans="26:26">
      <c r="Z4200">
        <v>7.0419600000000003E-4</v>
      </c>
    </row>
    <row r="4201" spans="26:26">
      <c r="Z4201">
        <v>1.02176E-3</v>
      </c>
    </row>
    <row r="4202" spans="26:26">
      <c r="Z4202">
        <v>1.0160799999999999E-3</v>
      </c>
    </row>
    <row r="4203" spans="26:26">
      <c r="Z4203">
        <v>8.0973299999999998E-4</v>
      </c>
    </row>
    <row r="4204" spans="26:26">
      <c r="Z4204">
        <v>7.8967900000000005E-4</v>
      </c>
    </row>
    <row r="4205" spans="26:26">
      <c r="Z4205">
        <v>6.3756000000000001E-4</v>
      </c>
    </row>
    <row r="4206" spans="26:26">
      <c r="Z4206">
        <v>8.6805300000000003E-4</v>
      </c>
    </row>
    <row r="4207" spans="26:26">
      <c r="Z4207">
        <v>8.3875400000000004E-4</v>
      </c>
    </row>
    <row r="4208" spans="26:26">
      <c r="Z4208">
        <v>1.1158299999999999E-3</v>
      </c>
    </row>
    <row r="4209" spans="26:26">
      <c r="Z4209">
        <v>8.5051400000000002E-4</v>
      </c>
    </row>
    <row r="4210" spans="26:26">
      <c r="Z4210">
        <v>7.5984100000000003E-4</v>
      </c>
    </row>
    <row r="4211" spans="26:26">
      <c r="Z4211">
        <v>8.80893E-4</v>
      </c>
    </row>
    <row r="4212" spans="26:26">
      <c r="Z4212">
        <v>9.3603800000000004E-4</v>
      </c>
    </row>
    <row r="4213" spans="26:26">
      <c r="Z4213">
        <v>1.03389E-3</v>
      </c>
    </row>
    <row r="4214" spans="26:26">
      <c r="Z4214">
        <v>9.1568599999999997E-4</v>
      </c>
    </row>
    <row r="4215" spans="26:26">
      <c r="Z4215">
        <v>8.3248000000000003E-4</v>
      </c>
    </row>
    <row r="4216" spans="26:26">
      <c r="Z4216">
        <v>8.2682700000000003E-4</v>
      </c>
    </row>
    <row r="4217" spans="26:26">
      <c r="Z4217">
        <v>8.7797999999999999E-4</v>
      </c>
    </row>
    <row r="4218" spans="26:26">
      <c r="Z4218">
        <v>1.1448400000000001E-3</v>
      </c>
    </row>
    <row r="4219" spans="26:26">
      <c r="Z4219">
        <v>7.6757500000000005E-4</v>
      </c>
    </row>
    <row r="4220" spans="26:26">
      <c r="Z4220">
        <v>7.5128399999999996E-4</v>
      </c>
    </row>
    <row r="4221" spans="26:26">
      <c r="Z4221">
        <v>8.3995499999999998E-4</v>
      </c>
    </row>
    <row r="4222" spans="26:26">
      <c r="Z4222">
        <v>9.7168500000000002E-4</v>
      </c>
    </row>
    <row r="4223" spans="26:26">
      <c r="Z4223">
        <v>8.1729600000000002E-4</v>
      </c>
    </row>
    <row r="4224" spans="26:26">
      <c r="Z4224">
        <v>8.39385E-4</v>
      </c>
    </row>
    <row r="4225" spans="26:26">
      <c r="Z4225">
        <v>9.5753600000000004E-4</v>
      </c>
    </row>
    <row r="4226" spans="26:26">
      <c r="Z4226">
        <v>8.06264E-4</v>
      </c>
    </row>
    <row r="4227" spans="26:26">
      <c r="Z4227">
        <v>9.7621399999999999E-4</v>
      </c>
    </row>
    <row r="4228" spans="26:26">
      <c r="Z4228">
        <v>8.5561399999999998E-4</v>
      </c>
    </row>
    <row r="4229" spans="26:26">
      <c r="Z4229">
        <v>8.0306599999999996E-4</v>
      </c>
    </row>
    <row r="4230" spans="26:26">
      <c r="Z4230">
        <v>8.6037099999999997E-4</v>
      </c>
    </row>
    <row r="4231" spans="26:26">
      <c r="Z4231">
        <v>1.02546E-3</v>
      </c>
    </row>
    <row r="4232" spans="26:26">
      <c r="Z4232">
        <v>8.8985300000000002E-4</v>
      </c>
    </row>
    <row r="4233" spans="26:26">
      <c r="Z4233">
        <v>7.5364099999999999E-4</v>
      </c>
    </row>
    <row r="4234" spans="26:26">
      <c r="Z4234">
        <v>9.0304800000000005E-4</v>
      </c>
    </row>
    <row r="4235" spans="26:26">
      <c r="Z4235">
        <v>7.8542200000000003E-4</v>
      </c>
    </row>
    <row r="4236" spans="26:26">
      <c r="Z4236">
        <v>8.2996199999999995E-4</v>
      </c>
    </row>
    <row r="4237" spans="26:26">
      <c r="Z4237">
        <v>8.5829400000000001E-4</v>
      </c>
    </row>
    <row r="4238" spans="26:26">
      <c r="Z4238">
        <v>1.02538E-3</v>
      </c>
    </row>
    <row r="4239" spans="26:26">
      <c r="Z4239">
        <v>7.7819599999999999E-4</v>
      </c>
    </row>
    <row r="4240" spans="26:26">
      <c r="Z4240">
        <v>7.21629E-4</v>
      </c>
    </row>
    <row r="4241" spans="26:26">
      <c r="Z4241">
        <v>8.4843500000000003E-4</v>
      </c>
    </row>
    <row r="4242" spans="26:26">
      <c r="Z4242">
        <v>7.27978E-4</v>
      </c>
    </row>
    <row r="4243" spans="26:26">
      <c r="Z4243">
        <v>1.0896600000000001E-3</v>
      </c>
    </row>
    <row r="4244" spans="26:26">
      <c r="Z4244">
        <v>7.22132E-4</v>
      </c>
    </row>
    <row r="4245" spans="26:26">
      <c r="Z4245">
        <v>7.0138199999999996E-4</v>
      </c>
    </row>
    <row r="4246" spans="26:26">
      <c r="Z4246">
        <v>7.1941500000000005E-4</v>
      </c>
    </row>
    <row r="4247" spans="26:26">
      <c r="Z4247">
        <v>9.8023699999999991E-4</v>
      </c>
    </row>
    <row r="4248" spans="26:26">
      <c r="Z4248">
        <v>8.2398699999999998E-4</v>
      </c>
    </row>
    <row r="4249" spans="26:26">
      <c r="Z4249">
        <v>8.5447099999999998E-4</v>
      </c>
    </row>
    <row r="4250" spans="26:26">
      <c r="Z4250">
        <v>8.2705400000000003E-4</v>
      </c>
    </row>
    <row r="4251" spans="26:26">
      <c r="Z4251">
        <v>8.2461500000000001E-4</v>
      </c>
    </row>
    <row r="4252" spans="26:26">
      <c r="Z4252">
        <v>9.73433E-4</v>
      </c>
    </row>
    <row r="4253" spans="26:26">
      <c r="Z4253">
        <v>9.9376600000000009E-4</v>
      </c>
    </row>
    <row r="4254" spans="26:26">
      <c r="Z4254">
        <v>9.39134E-4</v>
      </c>
    </row>
    <row r="4255" spans="26:26">
      <c r="Z4255">
        <v>7.8255800000000004E-4</v>
      </c>
    </row>
    <row r="4256" spans="26:26">
      <c r="Z4256">
        <v>7.6564999999999999E-4</v>
      </c>
    </row>
    <row r="4257" spans="26:26">
      <c r="Z4257">
        <v>8.8664400000000002E-4</v>
      </c>
    </row>
    <row r="4258" spans="26:26">
      <c r="Z4258">
        <v>7.1622999999999999E-4</v>
      </c>
    </row>
    <row r="4259" spans="26:26">
      <c r="Z4259">
        <v>8.1795100000000003E-4</v>
      </c>
    </row>
    <row r="4260" spans="26:26">
      <c r="Z4260">
        <v>9.1517699999999998E-4</v>
      </c>
    </row>
    <row r="4261" spans="26:26">
      <c r="Z4261">
        <v>8.21165E-4</v>
      </c>
    </row>
    <row r="4262" spans="26:26">
      <c r="Z4262">
        <v>7.70684E-4</v>
      </c>
    </row>
    <row r="4263" spans="26:26">
      <c r="Z4263">
        <v>8.0378199999999996E-4</v>
      </c>
    </row>
    <row r="4264" spans="26:26">
      <c r="Z4264">
        <v>9.5955699999999999E-4</v>
      </c>
    </row>
    <row r="4265" spans="26:26">
      <c r="Z4265">
        <v>8.8316899999999995E-4</v>
      </c>
    </row>
    <row r="4266" spans="26:26">
      <c r="Z4266">
        <v>8.5645899999999995E-4</v>
      </c>
    </row>
    <row r="4267" spans="26:26">
      <c r="Z4267">
        <v>8.8268400000000001E-4</v>
      </c>
    </row>
    <row r="4268" spans="26:26">
      <c r="Z4268">
        <v>9.63359E-4</v>
      </c>
    </row>
    <row r="4269" spans="26:26">
      <c r="Z4269">
        <v>8.4695300000000001E-4</v>
      </c>
    </row>
    <row r="4270" spans="26:26">
      <c r="Z4270">
        <v>8.6080100000000001E-4</v>
      </c>
    </row>
    <row r="4271" spans="26:26">
      <c r="Z4271">
        <v>1.04083E-3</v>
      </c>
    </row>
    <row r="4272" spans="26:26">
      <c r="Z4272">
        <v>1.0652999999999999E-3</v>
      </c>
    </row>
    <row r="4273" spans="26:26">
      <c r="Z4273">
        <v>8.9873899999999996E-4</v>
      </c>
    </row>
    <row r="4274" spans="26:26">
      <c r="Z4274">
        <v>8.8522399999999999E-4</v>
      </c>
    </row>
    <row r="4275" spans="26:26">
      <c r="Z4275">
        <v>9.0244800000000003E-4</v>
      </c>
    </row>
    <row r="4276" spans="26:26">
      <c r="Z4276">
        <v>8.2474299999999996E-4</v>
      </c>
    </row>
    <row r="4277" spans="26:26">
      <c r="Z4277">
        <v>9.7158200000000002E-4</v>
      </c>
    </row>
    <row r="4278" spans="26:26">
      <c r="Z4278">
        <v>1.05262E-3</v>
      </c>
    </row>
    <row r="4279" spans="26:26">
      <c r="Z4279">
        <v>7.4694300000000002E-4</v>
      </c>
    </row>
    <row r="4280" spans="26:26">
      <c r="Z4280">
        <v>1.0160099999999999E-3</v>
      </c>
    </row>
    <row r="4281" spans="26:26">
      <c r="Z4281">
        <v>8.2810800000000003E-4</v>
      </c>
    </row>
    <row r="4282" spans="26:26">
      <c r="Z4282">
        <v>7.8914299999999996E-4</v>
      </c>
    </row>
    <row r="4283" spans="26:26">
      <c r="Z4283">
        <v>7.9724199999999998E-4</v>
      </c>
    </row>
    <row r="4284" spans="26:26">
      <c r="Z4284">
        <v>8.7994400000000002E-4</v>
      </c>
    </row>
    <row r="4285" spans="26:26">
      <c r="Z4285">
        <v>9.4372300000000004E-4</v>
      </c>
    </row>
    <row r="4286" spans="26:26">
      <c r="Z4286">
        <v>7.2393999999999996E-4</v>
      </c>
    </row>
    <row r="4287" spans="26:26">
      <c r="Z4287">
        <v>9.4912700000000002E-4</v>
      </c>
    </row>
    <row r="4288" spans="26:26">
      <c r="Z4288">
        <v>8.6285400000000003E-4</v>
      </c>
    </row>
    <row r="4289" spans="26:26">
      <c r="Z4289">
        <v>8.8838600000000002E-4</v>
      </c>
    </row>
    <row r="4290" spans="26:26">
      <c r="Z4290">
        <v>8.0403600000000005E-4</v>
      </c>
    </row>
    <row r="4291" spans="26:26">
      <c r="Z4291">
        <v>7.5629400000000002E-4</v>
      </c>
    </row>
    <row r="4292" spans="26:26">
      <c r="Z4292">
        <v>8.1471199999999999E-4</v>
      </c>
    </row>
    <row r="4293" spans="26:26">
      <c r="Z4293">
        <v>7.2681099999999995E-4</v>
      </c>
    </row>
    <row r="4294" spans="26:26">
      <c r="Z4294">
        <v>8.8206700000000005E-4</v>
      </c>
    </row>
    <row r="4295" spans="26:26">
      <c r="Z4295">
        <v>8.1713100000000002E-4</v>
      </c>
    </row>
    <row r="4296" spans="26:26">
      <c r="Z4296">
        <v>9.9534499999999991E-4</v>
      </c>
    </row>
    <row r="4297" spans="26:26">
      <c r="Z4297">
        <v>8.3389300000000005E-4</v>
      </c>
    </row>
    <row r="4298" spans="26:26">
      <c r="Z4298">
        <v>7.8095499999999995E-4</v>
      </c>
    </row>
    <row r="4299" spans="26:26">
      <c r="Z4299">
        <v>7.92189E-4</v>
      </c>
    </row>
    <row r="4300" spans="26:26">
      <c r="Z4300">
        <v>8.9326900000000003E-4</v>
      </c>
    </row>
    <row r="4301" spans="26:26">
      <c r="Z4301">
        <v>6.2249099999999997E-4</v>
      </c>
    </row>
    <row r="4302" spans="26:26">
      <c r="Z4302">
        <v>7.9409299999999995E-4</v>
      </c>
    </row>
    <row r="4303" spans="26:26">
      <c r="Z4303">
        <v>7.3050999999999997E-4</v>
      </c>
    </row>
    <row r="4304" spans="26:26">
      <c r="Z4304">
        <v>8.2857000000000004E-4</v>
      </c>
    </row>
    <row r="4305" spans="26:26">
      <c r="Z4305">
        <v>9.2359500000000004E-4</v>
      </c>
    </row>
    <row r="4306" spans="26:26">
      <c r="Z4306">
        <v>9.8358400000000002E-4</v>
      </c>
    </row>
    <row r="4307" spans="26:26">
      <c r="Z4307">
        <v>9.3749999999999997E-4</v>
      </c>
    </row>
    <row r="4308" spans="26:26">
      <c r="Z4308">
        <v>7.6497499999999999E-4</v>
      </c>
    </row>
    <row r="4309" spans="26:26">
      <c r="Z4309">
        <v>8.6843900000000004E-4</v>
      </c>
    </row>
    <row r="4310" spans="26:26">
      <c r="Z4310">
        <v>1.0449000000000001E-3</v>
      </c>
    </row>
    <row r="4311" spans="26:26">
      <c r="Z4311">
        <v>7.5817899999999999E-4</v>
      </c>
    </row>
    <row r="4312" spans="26:26">
      <c r="Z4312">
        <v>1.17595E-3</v>
      </c>
    </row>
    <row r="4313" spans="26:26">
      <c r="Z4313">
        <v>6.3739999999999999E-4</v>
      </c>
    </row>
    <row r="4314" spans="26:26">
      <c r="Z4314">
        <v>7.2234600000000001E-4</v>
      </c>
    </row>
    <row r="4315" spans="26:26">
      <c r="Z4315">
        <v>7.3032200000000005E-4</v>
      </c>
    </row>
    <row r="4316" spans="26:26">
      <c r="Z4316">
        <v>8.9968600000000002E-4</v>
      </c>
    </row>
    <row r="4317" spans="26:26">
      <c r="Z4317">
        <v>9.2298E-4</v>
      </c>
    </row>
    <row r="4318" spans="26:26">
      <c r="Z4318">
        <v>6.3951600000000002E-4</v>
      </c>
    </row>
    <row r="4319" spans="26:26">
      <c r="Z4319">
        <v>1.08205E-3</v>
      </c>
    </row>
    <row r="4320" spans="26:26">
      <c r="Z4320">
        <v>1.0268300000000001E-3</v>
      </c>
    </row>
    <row r="4321" spans="26:26">
      <c r="Z4321">
        <v>1.0488800000000001E-3</v>
      </c>
    </row>
    <row r="4322" spans="26:26">
      <c r="Z4322">
        <v>9.3844800000000004E-4</v>
      </c>
    </row>
    <row r="4323" spans="26:26">
      <c r="Z4323">
        <v>9.3544799999999997E-4</v>
      </c>
    </row>
    <row r="4324" spans="26:26">
      <c r="Z4324">
        <v>8.1069300000000003E-4</v>
      </c>
    </row>
    <row r="4325" spans="26:26">
      <c r="Z4325">
        <v>8.4762200000000002E-4</v>
      </c>
    </row>
    <row r="4326" spans="26:26">
      <c r="Z4326">
        <v>7.0795000000000005E-4</v>
      </c>
    </row>
    <row r="4327" spans="26:26">
      <c r="Z4327">
        <v>8.13122E-4</v>
      </c>
    </row>
    <row r="4328" spans="26:26">
      <c r="Z4328">
        <v>1.02603E-3</v>
      </c>
    </row>
    <row r="4329" spans="26:26">
      <c r="Z4329">
        <v>7.6637199999999997E-4</v>
      </c>
    </row>
    <row r="4330" spans="26:26">
      <c r="Z4330">
        <v>8.1329799999999995E-4</v>
      </c>
    </row>
    <row r="4331" spans="26:26">
      <c r="Z4331">
        <v>7.2905400000000003E-4</v>
      </c>
    </row>
    <row r="4332" spans="26:26">
      <c r="Z4332">
        <v>7.8841000000000002E-4</v>
      </c>
    </row>
    <row r="4333" spans="26:26">
      <c r="Z4333">
        <v>1.03758E-3</v>
      </c>
    </row>
    <row r="4334" spans="26:26">
      <c r="Z4334">
        <v>7.2771999999999995E-4</v>
      </c>
    </row>
    <row r="4335" spans="26:26">
      <c r="Z4335">
        <v>7.8265400000000003E-4</v>
      </c>
    </row>
    <row r="4336" spans="26:26">
      <c r="Z4336">
        <v>8.7598699999999995E-4</v>
      </c>
    </row>
    <row r="4337" spans="26:26">
      <c r="Z4337">
        <v>9.0253600000000001E-4</v>
      </c>
    </row>
    <row r="4338" spans="26:26">
      <c r="Z4338">
        <v>8.7677299999999996E-4</v>
      </c>
    </row>
    <row r="4339" spans="26:26">
      <c r="Z4339">
        <v>7.5724400000000002E-4</v>
      </c>
    </row>
    <row r="4340" spans="26:26">
      <c r="Z4340">
        <v>7.1318300000000005E-4</v>
      </c>
    </row>
    <row r="4341" spans="26:26">
      <c r="Z4341">
        <v>8.5193599999999997E-4</v>
      </c>
    </row>
    <row r="4342" spans="26:26">
      <c r="Z4342">
        <v>9.0199500000000005E-4</v>
      </c>
    </row>
    <row r="4343" spans="26:26">
      <c r="Z4343">
        <v>1.0316500000000001E-3</v>
      </c>
    </row>
    <row r="4344" spans="26:26">
      <c r="Z4344">
        <v>8.1537999999999999E-4</v>
      </c>
    </row>
    <row r="4345" spans="26:26">
      <c r="Z4345">
        <v>8.7917599999999996E-4</v>
      </c>
    </row>
    <row r="4346" spans="26:26">
      <c r="Z4346">
        <v>9.2883699999999996E-4</v>
      </c>
    </row>
    <row r="4347" spans="26:26">
      <c r="Z4347">
        <v>7.6519700000000001E-4</v>
      </c>
    </row>
    <row r="4348" spans="26:26">
      <c r="Z4348">
        <v>6.1959799999999996E-4</v>
      </c>
    </row>
    <row r="4349" spans="26:26">
      <c r="Z4349">
        <v>8.8402399999999996E-4</v>
      </c>
    </row>
    <row r="4350" spans="26:26">
      <c r="Z4350">
        <v>7.8496900000000005E-4</v>
      </c>
    </row>
    <row r="4351" spans="26:26">
      <c r="Z4351">
        <v>7.9575100000000003E-4</v>
      </c>
    </row>
    <row r="4352" spans="26:26">
      <c r="Z4352">
        <v>6.7824599999999997E-4</v>
      </c>
    </row>
    <row r="4353" spans="26:26">
      <c r="Z4353">
        <v>6.0022500000000002E-4</v>
      </c>
    </row>
    <row r="4354" spans="26:26">
      <c r="Z4354">
        <v>8.0909199999999997E-4</v>
      </c>
    </row>
    <row r="4355" spans="26:26">
      <c r="Z4355">
        <v>8.5601999999999998E-4</v>
      </c>
    </row>
    <row r="4356" spans="26:26">
      <c r="Z4356">
        <v>9.4613800000000001E-4</v>
      </c>
    </row>
    <row r="4357" spans="26:26">
      <c r="Z4357">
        <v>7.6174999999999995E-4</v>
      </c>
    </row>
    <row r="4358" spans="26:26">
      <c r="Z4358">
        <v>7.8820599999999995E-4</v>
      </c>
    </row>
    <row r="4359" spans="26:26">
      <c r="Z4359">
        <v>8.3910400000000002E-4</v>
      </c>
    </row>
    <row r="4360" spans="26:26">
      <c r="Z4360">
        <v>1.13149E-3</v>
      </c>
    </row>
    <row r="4361" spans="26:26">
      <c r="Z4361">
        <v>1.02793E-3</v>
      </c>
    </row>
    <row r="4362" spans="26:26">
      <c r="Z4362">
        <v>1.1703E-3</v>
      </c>
    </row>
    <row r="4363" spans="26:26">
      <c r="Z4363">
        <v>6.6126100000000001E-4</v>
      </c>
    </row>
    <row r="4364" spans="26:26">
      <c r="Z4364">
        <v>7.9747399999999995E-4</v>
      </c>
    </row>
    <row r="4365" spans="26:26">
      <c r="Z4365">
        <v>6.3892099999999998E-4</v>
      </c>
    </row>
    <row r="4366" spans="26:26">
      <c r="Z4366">
        <v>7.2653699999999997E-4</v>
      </c>
    </row>
    <row r="4367" spans="26:26">
      <c r="Z4367">
        <v>9.4629399999999998E-4</v>
      </c>
    </row>
    <row r="4368" spans="26:26">
      <c r="Z4368">
        <v>8.0758399999999997E-4</v>
      </c>
    </row>
    <row r="4369" spans="26:26">
      <c r="Z4369">
        <v>7.2353900000000004E-4</v>
      </c>
    </row>
    <row r="4370" spans="26:26">
      <c r="Z4370">
        <v>6.8278999999999996E-4</v>
      </c>
    </row>
    <row r="4371" spans="26:26">
      <c r="Z4371">
        <v>7.1810999999999999E-4</v>
      </c>
    </row>
    <row r="4372" spans="26:26">
      <c r="Z4372">
        <v>7.5674599999999998E-4</v>
      </c>
    </row>
    <row r="4373" spans="26:26">
      <c r="Z4373">
        <v>8.4633099999999997E-4</v>
      </c>
    </row>
    <row r="4374" spans="26:26">
      <c r="Z4374">
        <v>7.1540000000000004E-4</v>
      </c>
    </row>
    <row r="4375" spans="26:26">
      <c r="Z4375">
        <v>8.4661100000000004E-4</v>
      </c>
    </row>
    <row r="4376" spans="26:26">
      <c r="Z4376">
        <v>9.6993600000000002E-4</v>
      </c>
    </row>
    <row r="4377" spans="26:26">
      <c r="Z4377">
        <v>9.1449200000000004E-4</v>
      </c>
    </row>
    <row r="4378" spans="26:26">
      <c r="Z4378">
        <v>8.9804999999999996E-4</v>
      </c>
    </row>
    <row r="4379" spans="26:26">
      <c r="Z4379">
        <v>8.6731600000000003E-4</v>
      </c>
    </row>
    <row r="4380" spans="26:26">
      <c r="Z4380">
        <v>7.4956899999999995E-4</v>
      </c>
    </row>
    <row r="4381" spans="26:26">
      <c r="Z4381">
        <v>9.5103699999999995E-4</v>
      </c>
    </row>
    <row r="4382" spans="26:26">
      <c r="Z4382">
        <v>9.9177599999999999E-4</v>
      </c>
    </row>
    <row r="4383" spans="26:26">
      <c r="Z4383">
        <v>9.0291199999999996E-4</v>
      </c>
    </row>
    <row r="4384" spans="26:26">
      <c r="Z4384">
        <v>6.7561200000000002E-4</v>
      </c>
    </row>
    <row r="4385" spans="26:26">
      <c r="Z4385">
        <v>8.7242299999999999E-4</v>
      </c>
    </row>
    <row r="4386" spans="26:26">
      <c r="Z4386">
        <v>8.9263899999999998E-4</v>
      </c>
    </row>
    <row r="4387" spans="26:26">
      <c r="Z4387">
        <v>8.7805399999999997E-4</v>
      </c>
    </row>
    <row r="4388" spans="26:26">
      <c r="Z4388">
        <v>9.7536699999999999E-4</v>
      </c>
    </row>
    <row r="4389" spans="26:26">
      <c r="Z4389">
        <v>9.0180700000000002E-4</v>
      </c>
    </row>
    <row r="4390" spans="26:26">
      <c r="Z4390">
        <v>7.9562999999999997E-4</v>
      </c>
    </row>
    <row r="4391" spans="26:26">
      <c r="Z4391">
        <v>7.32061E-4</v>
      </c>
    </row>
    <row r="4392" spans="26:26">
      <c r="Z4392">
        <v>8.9888200000000004E-4</v>
      </c>
    </row>
    <row r="4393" spans="26:26">
      <c r="Z4393">
        <v>9.4118499999999998E-4</v>
      </c>
    </row>
    <row r="4394" spans="26:26">
      <c r="Z4394">
        <v>7.9490799999999999E-4</v>
      </c>
    </row>
    <row r="4395" spans="26:26">
      <c r="Z4395">
        <v>9.1598999999999999E-4</v>
      </c>
    </row>
    <row r="4396" spans="26:26">
      <c r="Z4396">
        <v>7.4256300000000001E-4</v>
      </c>
    </row>
    <row r="4397" spans="26:26">
      <c r="Z4397">
        <v>8.1216700000000003E-4</v>
      </c>
    </row>
    <row r="4398" spans="26:26">
      <c r="Z4398">
        <v>9.1098700000000004E-4</v>
      </c>
    </row>
    <row r="4399" spans="26:26">
      <c r="Z4399">
        <v>8.4369200000000005E-4</v>
      </c>
    </row>
    <row r="4400" spans="26:26">
      <c r="Z4400">
        <v>6.2963600000000004E-4</v>
      </c>
    </row>
    <row r="4401" spans="26:26">
      <c r="Z4401">
        <v>8.35653E-4</v>
      </c>
    </row>
    <row r="4402" spans="26:26">
      <c r="Z4402">
        <v>9.2874199999999998E-4</v>
      </c>
    </row>
    <row r="4403" spans="26:26">
      <c r="Z4403">
        <v>8.9665800000000005E-4</v>
      </c>
    </row>
    <row r="4404" spans="26:26">
      <c r="Z4404">
        <v>8.6325099999999999E-4</v>
      </c>
    </row>
    <row r="4405" spans="26:26">
      <c r="Z4405">
        <v>7.7420099999999997E-4</v>
      </c>
    </row>
    <row r="4406" spans="26:26">
      <c r="Z4406">
        <v>9.4987999999999995E-4</v>
      </c>
    </row>
    <row r="4407" spans="26:26">
      <c r="Z4407">
        <v>8.7474199999999997E-4</v>
      </c>
    </row>
    <row r="4408" spans="26:26">
      <c r="Z4408">
        <v>1.0985599999999999E-3</v>
      </c>
    </row>
    <row r="4409" spans="26:26">
      <c r="Z4409">
        <v>7.0602499999999999E-4</v>
      </c>
    </row>
    <row r="4410" spans="26:26">
      <c r="Z4410">
        <v>7.6417499999999997E-4</v>
      </c>
    </row>
    <row r="4411" spans="26:26">
      <c r="Z4411">
        <v>1.01852E-3</v>
      </c>
    </row>
    <row r="4412" spans="26:26">
      <c r="Z4412">
        <v>9.5097900000000002E-4</v>
      </c>
    </row>
    <row r="4413" spans="26:26">
      <c r="Z4413">
        <v>9.36717E-4</v>
      </c>
    </row>
    <row r="4414" spans="26:26">
      <c r="Z4414">
        <v>8.5598300000000005E-4</v>
      </c>
    </row>
    <row r="4415" spans="26:26">
      <c r="Z4415">
        <v>7.8018800000000002E-4</v>
      </c>
    </row>
    <row r="4416" spans="26:26">
      <c r="Z4416">
        <v>8.7255399999999999E-4</v>
      </c>
    </row>
    <row r="4417" spans="26:26">
      <c r="Z4417">
        <v>5.9018899999999997E-4</v>
      </c>
    </row>
    <row r="4418" spans="26:26">
      <c r="Z4418">
        <v>1.1769300000000001E-3</v>
      </c>
    </row>
    <row r="4419" spans="26:26">
      <c r="Z4419">
        <v>8.9828399999999995E-4</v>
      </c>
    </row>
    <row r="4420" spans="26:26">
      <c r="Z4420">
        <v>8.1762600000000001E-4</v>
      </c>
    </row>
    <row r="4421" spans="26:26">
      <c r="Z4421">
        <v>9.4127100000000003E-4</v>
      </c>
    </row>
    <row r="4422" spans="26:26">
      <c r="Z4422">
        <v>8.3126800000000002E-4</v>
      </c>
    </row>
    <row r="4423" spans="26:26">
      <c r="Z4423">
        <v>8.8121200000000003E-4</v>
      </c>
    </row>
    <row r="4424" spans="26:26">
      <c r="Z4424">
        <v>8.8823099999999996E-4</v>
      </c>
    </row>
    <row r="4425" spans="26:26">
      <c r="Z4425">
        <v>8.8135999999999998E-4</v>
      </c>
    </row>
    <row r="4426" spans="26:26">
      <c r="Z4426">
        <v>8.5012E-4</v>
      </c>
    </row>
    <row r="4427" spans="26:26">
      <c r="Z4427">
        <v>8.02676E-4</v>
      </c>
    </row>
    <row r="4428" spans="26:26">
      <c r="Z4428">
        <v>8.3224799999999995E-4</v>
      </c>
    </row>
    <row r="4429" spans="26:26">
      <c r="Z4429">
        <v>8.6671399999999998E-4</v>
      </c>
    </row>
    <row r="4430" spans="26:26">
      <c r="Z4430">
        <v>7.9636099999999999E-4</v>
      </c>
    </row>
    <row r="4431" spans="26:26">
      <c r="Z4431">
        <v>9.79513E-4</v>
      </c>
    </row>
    <row r="4432" spans="26:26">
      <c r="Z4432">
        <v>9.0320799999999996E-4</v>
      </c>
    </row>
    <row r="4433" spans="26:26">
      <c r="Z4433">
        <v>8.5935099999999995E-4</v>
      </c>
    </row>
    <row r="4434" spans="26:26">
      <c r="Z4434">
        <v>8.77719E-4</v>
      </c>
    </row>
    <row r="4435" spans="26:26">
      <c r="Z4435">
        <v>7.6837100000000001E-4</v>
      </c>
    </row>
    <row r="4436" spans="26:26">
      <c r="Z4436">
        <v>8.1099899999999996E-4</v>
      </c>
    </row>
    <row r="4437" spans="26:26">
      <c r="Z4437">
        <v>9.1569899999999996E-4</v>
      </c>
    </row>
    <row r="4438" spans="26:26">
      <c r="Z4438">
        <v>1.2475100000000001E-3</v>
      </c>
    </row>
    <row r="4439" spans="26:26">
      <c r="Z4439">
        <v>7.6959800000000003E-4</v>
      </c>
    </row>
    <row r="4440" spans="26:26">
      <c r="Z4440">
        <v>7.8543299999999999E-4</v>
      </c>
    </row>
    <row r="4441" spans="26:26">
      <c r="Z4441">
        <v>1.1938599999999999E-3</v>
      </c>
    </row>
    <row r="4442" spans="26:26">
      <c r="Z4442">
        <v>9.9301899999999993E-4</v>
      </c>
    </row>
    <row r="4443" spans="26:26">
      <c r="Z4443">
        <v>9.4926699999999995E-4</v>
      </c>
    </row>
    <row r="4444" spans="26:26">
      <c r="Z4444">
        <v>9.4399999999999996E-4</v>
      </c>
    </row>
    <row r="4445" spans="26:26">
      <c r="Z4445">
        <v>1.0288700000000001E-3</v>
      </c>
    </row>
    <row r="4446" spans="26:26">
      <c r="Z4446">
        <v>8.7108800000000001E-4</v>
      </c>
    </row>
    <row r="4447" spans="26:26">
      <c r="Z4447">
        <v>7.7589200000000003E-4</v>
      </c>
    </row>
    <row r="4448" spans="26:26">
      <c r="Z4448">
        <v>7.4332800000000002E-4</v>
      </c>
    </row>
    <row r="4449" spans="26:26">
      <c r="Z4449">
        <v>7.8676899999999999E-4</v>
      </c>
    </row>
    <row r="4450" spans="26:26">
      <c r="Z4450">
        <v>8.03792E-4</v>
      </c>
    </row>
    <row r="4451" spans="26:26">
      <c r="Z4451">
        <v>7.2052499999999996E-4</v>
      </c>
    </row>
    <row r="4452" spans="26:26">
      <c r="Z4452">
        <v>8.6801599999999999E-4</v>
      </c>
    </row>
    <row r="4453" spans="26:26">
      <c r="Z4453">
        <v>8.7200699999999995E-4</v>
      </c>
    </row>
    <row r="4454" spans="26:26">
      <c r="Z4454">
        <v>7.3068999999999999E-4</v>
      </c>
    </row>
    <row r="4455" spans="26:26">
      <c r="Z4455">
        <v>7.1376999999999996E-4</v>
      </c>
    </row>
    <row r="4456" spans="26:26">
      <c r="Z4456">
        <v>9.2220500000000005E-4</v>
      </c>
    </row>
    <row r="4457" spans="26:26">
      <c r="Z4457">
        <v>7.2946199999999995E-4</v>
      </c>
    </row>
    <row r="4458" spans="26:26">
      <c r="Z4458">
        <v>8.7044800000000001E-4</v>
      </c>
    </row>
    <row r="4459" spans="26:26">
      <c r="Z4459">
        <v>8.8862499999999998E-4</v>
      </c>
    </row>
    <row r="4460" spans="26:26">
      <c r="Z4460">
        <v>7.9902700000000001E-4</v>
      </c>
    </row>
    <row r="4461" spans="26:26">
      <c r="Z4461">
        <v>9.1287300000000003E-4</v>
      </c>
    </row>
    <row r="4462" spans="26:26">
      <c r="Z4462">
        <v>7.7137199999999999E-4</v>
      </c>
    </row>
    <row r="4463" spans="26:26">
      <c r="Z4463">
        <v>7.3989900000000003E-4</v>
      </c>
    </row>
    <row r="4464" spans="26:26">
      <c r="Z4464">
        <v>8.0495499999999999E-4</v>
      </c>
    </row>
    <row r="4465" spans="26:26">
      <c r="Z4465">
        <v>8.21268E-4</v>
      </c>
    </row>
    <row r="4466" spans="26:26">
      <c r="Z4466">
        <v>1.20973E-3</v>
      </c>
    </row>
    <row r="4467" spans="26:26">
      <c r="Z4467">
        <v>8.7872299999999998E-4</v>
      </c>
    </row>
    <row r="4468" spans="26:26">
      <c r="Z4468">
        <v>7.4983799999999996E-4</v>
      </c>
    </row>
    <row r="4469" spans="26:26">
      <c r="Z4469">
        <v>7.5808699999999995E-4</v>
      </c>
    </row>
    <row r="4470" spans="26:26">
      <c r="Z4470">
        <v>1.0877300000000001E-3</v>
      </c>
    </row>
    <row r="4471" spans="26:26">
      <c r="Z4471">
        <v>6.6455400000000003E-4</v>
      </c>
    </row>
    <row r="4472" spans="26:26">
      <c r="Z4472">
        <v>6.5105800000000004E-4</v>
      </c>
    </row>
    <row r="4473" spans="26:26">
      <c r="Z4473">
        <v>7.1716100000000001E-4</v>
      </c>
    </row>
    <row r="4474" spans="26:26">
      <c r="Z4474">
        <v>8.0614499999999997E-4</v>
      </c>
    </row>
    <row r="4475" spans="26:26">
      <c r="Z4475">
        <v>6.3438999999999998E-4</v>
      </c>
    </row>
    <row r="4476" spans="26:26">
      <c r="Z4476">
        <v>7.6043599999999997E-4</v>
      </c>
    </row>
    <row r="4477" spans="26:26">
      <c r="Z4477">
        <v>1.0041799999999999E-3</v>
      </c>
    </row>
    <row r="4478" spans="26:26">
      <c r="Z4478">
        <v>7.7289000000000004E-4</v>
      </c>
    </row>
    <row r="4479" spans="26:26">
      <c r="Z4479">
        <v>7.8871799999999999E-4</v>
      </c>
    </row>
    <row r="4480" spans="26:26">
      <c r="Z4480">
        <v>6.7401899999999999E-4</v>
      </c>
    </row>
    <row r="4481" spans="26:26">
      <c r="Z4481">
        <v>8.4501599999999997E-4</v>
      </c>
    </row>
    <row r="4482" spans="26:26">
      <c r="Z4482">
        <v>9.9437599999999994E-4</v>
      </c>
    </row>
    <row r="4483" spans="26:26">
      <c r="Z4483">
        <v>1.0086299999999999E-3</v>
      </c>
    </row>
    <row r="4484" spans="26:26">
      <c r="Z4484">
        <v>7.0415199999999999E-4</v>
      </c>
    </row>
    <row r="4485" spans="26:26">
      <c r="Z4485">
        <v>8.2796900000000001E-4</v>
      </c>
    </row>
    <row r="4486" spans="26:26">
      <c r="Z4486">
        <v>9.4100499999999997E-4</v>
      </c>
    </row>
    <row r="4487" spans="26:26">
      <c r="Z4487">
        <v>1.09994E-3</v>
      </c>
    </row>
    <row r="4488" spans="26:26">
      <c r="Z4488">
        <v>7.3566699999999996E-4</v>
      </c>
    </row>
    <row r="4489" spans="26:26">
      <c r="Z4489">
        <v>7.47155E-4</v>
      </c>
    </row>
    <row r="4490" spans="26:26">
      <c r="Z4490">
        <v>8.44398E-4</v>
      </c>
    </row>
    <row r="4491" spans="26:26">
      <c r="Z4491">
        <v>8.3782699999999997E-4</v>
      </c>
    </row>
    <row r="4492" spans="26:26">
      <c r="Z4492">
        <v>8.1866700000000003E-4</v>
      </c>
    </row>
    <row r="4493" spans="26:26">
      <c r="Z4493">
        <v>6.1814300000000003E-4</v>
      </c>
    </row>
    <row r="4494" spans="26:26">
      <c r="Z4494">
        <v>6.9575400000000003E-4</v>
      </c>
    </row>
    <row r="4495" spans="26:26">
      <c r="Z4495">
        <v>7.9599E-4</v>
      </c>
    </row>
    <row r="4496" spans="26:26">
      <c r="Z4496">
        <v>9.4189299999999996E-4</v>
      </c>
    </row>
    <row r="4497" spans="26:26">
      <c r="Z4497">
        <v>8.09576E-4</v>
      </c>
    </row>
    <row r="4498" spans="26:26">
      <c r="Z4498">
        <v>7.9965099999999996E-4</v>
      </c>
    </row>
    <row r="4499" spans="26:26">
      <c r="Z4499">
        <v>8.23017E-4</v>
      </c>
    </row>
    <row r="4500" spans="26:26">
      <c r="Z4500">
        <v>6.2837500000000003E-4</v>
      </c>
    </row>
    <row r="4501" spans="26:26">
      <c r="Z4501">
        <v>6.1502499999999995E-4</v>
      </c>
    </row>
    <row r="4502" spans="26:26">
      <c r="Z4502">
        <v>8.5372499999999995E-4</v>
      </c>
    </row>
    <row r="4503" spans="26:26">
      <c r="Z4503">
        <v>9.0659400000000004E-4</v>
      </c>
    </row>
    <row r="4504" spans="26:26">
      <c r="Z4504">
        <v>7.2807500000000001E-4</v>
      </c>
    </row>
    <row r="4505" spans="26:26">
      <c r="Z4505">
        <v>8.9294099999999996E-4</v>
      </c>
    </row>
    <row r="4506" spans="26:26">
      <c r="Z4506">
        <v>9.7222200000000002E-4</v>
      </c>
    </row>
    <row r="4507" spans="26:26">
      <c r="Z4507">
        <v>8.4319199999999999E-4</v>
      </c>
    </row>
    <row r="4508" spans="26:26">
      <c r="Z4508">
        <v>8.8418600000000002E-4</v>
      </c>
    </row>
    <row r="4509" spans="26:26">
      <c r="Z4509">
        <v>8.0049799999999996E-4</v>
      </c>
    </row>
    <row r="4510" spans="26:26">
      <c r="Z4510">
        <v>7.9751099999999999E-4</v>
      </c>
    </row>
    <row r="4511" spans="26:26">
      <c r="Z4511">
        <v>7.1275899999999998E-4</v>
      </c>
    </row>
    <row r="4512" spans="26:26">
      <c r="Z4512">
        <v>7.5350899999999997E-4</v>
      </c>
    </row>
    <row r="4513" spans="26:26">
      <c r="Z4513">
        <v>8.0684799999999998E-4</v>
      </c>
    </row>
    <row r="4514" spans="26:26">
      <c r="Z4514">
        <v>6.0143399999999997E-4</v>
      </c>
    </row>
    <row r="4515" spans="26:26">
      <c r="Z4515">
        <v>8.8674700000000001E-4</v>
      </c>
    </row>
    <row r="4516" spans="26:26">
      <c r="Z4516">
        <v>1.00131E-3</v>
      </c>
    </row>
    <row r="4517" spans="26:26">
      <c r="Z4517">
        <v>6.9629800000000003E-4</v>
      </c>
    </row>
    <row r="4518" spans="26:26">
      <c r="Z4518">
        <v>7.70774E-4</v>
      </c>
    </row>
    <row r="4519" spans="26:26">
      <c r="Z4519">
        <v>6.95869E-4</v>
      </c>
    </row>
    <row r="4520" spans="26:26">
      <c r="Z4520">
        <v>8.1606699999999996E-4</v>
      </c>
    </row>
    <row r="4521" spans="26:26">
      <c r="Z4521">
        <v>8.1062699999999996E-4</v>
      </c>
    </row>
    <row r="4522" spans="26:26">
      <c r="Z4522">
        <v>7.4173000000000002E-4</v>
      </c>
    </row>
    <row r="4523" spans="26:26">
      <c r="Z4523">
        <v>7.8253399999999999E-4</v>
      </c>
    </row>
    <row r="4524" spans="26:26">
      <c r="Z4524">
        <v>8.4843699999999995E-4</v>
      </c>
    </row>
    <row r="4525" spans="26:26">
      <c r="Z4525">
        <v>7.1523400000000003E-4</v>
      </c>
    </row>
    <row r="4526" spans="26:26">
      <c r="Z4526">
        <v>6.9746900000000004E-4</v>
      </c>
    </row>
    <row r="4527" spans="26:26">
      <c r="Z4527">
        <v>8.2178199999999996E-4</v>
      </c>
    </row>
    <row r="4528" spans="26:26">
      <c r="Z4528">
        <v>8.5996800000000002E-4</v>
      </c>
    </row>
    <row r="4529" spans="26:26">
      <c r="Z4529">
        <v>7.4969100000000003E-4</v>
      </c>
    </row>
    <row r="4530" spans="26:26">
      <c r="Z4530">
        <v>7.4424199999999999E-4</v>
      </c>
    </row>
    <row r="4531" spans="26:26">
      <c r="Z4531">
        <v>8.8082999999999998E-4</v>
      </c>
    </row>
    <row r="4532" spans="26:26">
      <c r="Z4532">
        <v>8.6112500000000002E-4</v>
      </c>
    </row>
    <row r="4533" spans="26:26">
      <c r="Z4533">
        <v>8.9461499999999997E-4</v>
      </c>
    </row>
    <row r="4534" spans="26:26">
      <c r="Z4534">
        <v>8.7493399999999995E-4</v>
      </c>
    </row>
    <row r="4535" spans="26:26">
      <c r="Z4535">
        <v>7.7943399999999996E-4</v>
      </c>
    </row>
    <row r="4536" spans="26:26">
      <c r="Z4536">
        <v>9.6571799999999996E-4</v>
      </c>
    </row>
    <row r="4537" spans="26:26">
      <c r="Z4537">
        <v>1.07785E-3</v>
      </c>
    </row>
    <row r="4538" spans="26:26">
      <c r="Z4538">
        <v>7.3904400000000001E-4</v>
      </c>
    </row>
    <row r="4539" spans="26:26">
      <c r="Z4539">
        <v>7.2885599999999995E-4</v>
      </c>
    </row>
    <row r="4540" spans="26:26">
      <c r="Z4540">
        <v>8.1612799999999995E-4</v>
      </c>
    </row>
    <row r="4541" spans="26:26">
      <c r="Z4541">
        <v>7.3053199999999999E-4</v>
      </c>
    </row>
    <row r="4542" spans="26:26">
      <c r="Z4542">
        <v>7.3832800000000001E-4</v>
      </c>
    </row>
    <row r="4543" spans="26:26">
      <c r="Z4543">
        <v>8.10581E-4</v>
      </c>
    </row>
    <row r="4544" spans="26:26">
      <c r="Z4544">
        <v>7.3954499999999998E-4</v>
      </c>
    </row>
    <row r="4545" spans="26:26">
      <c r="Z4545">
        <v>8.3949100000000004E-4</v>
      </c>
    </row>
    <row r="4546" spans="26:26">
      <c r="Z4546">
        <v>8.1387500000000004E-4</v>
      </c>
    </row>
    <row r="4547" spans="26:26">
      <c r="Z4547">
        <v>8.4661999999999997E-4</v>
      </c>
    </row>
    <row r="4548" spans="26:26">
      <c r="Z4548">
        <v>9.5643900000000001E-4</v>
      </c>
    </row>
    <row r="4549" spans="26:26">
      <c r="Z4549">
        <v>7.0705200000000001E-4</v>
      </c>
    </row>
    <row r="4550" spans="26:26">
      <c r="Z4550">
        <v>8.67741E-4</v>
      </c>
    </row>
    <row r="4551" spans="26:26">
      <c r="Z4551">
        <v>8.8171600000000005E-4</v>
      </c>
    </row>
    <row r="4552" spans="26:26">
      <c r="Z4552">
        <v>1.00629E-3</v>
      </c>
    </row>
    <row r="4553" spans="26:26">
      <c r="Z4553">
        <v>7.8773099999999996E-4</v>
      </c>
    </row>
    <row r="4554" spans="26:26">
      <c r="Z4554">
        <v>5.8657700000000002E-4</v>
      </c>
    </row>
    <row r="4555" spans="26:26">
      <c r="Z4555">
        <v>7.3451199999999999E-4</v>
      </c>
    </row>
    <row r="4556" spans="26:26">
      <c r="Z4556">
        <v>8.1843499999999995E-4</v>
      </c>
    </row>
    <row r="4557" spans="26:26">
      <c r="Z4557">
        <v>7.9312600000000001E-4</v>
      </c>
    </row>
    <row r="4558" spans="26:26">
      <c r="Z4558">
        <v>9.6382399999999995E-4</v>
      </c>
    </row>
    <row r="4559" spans="26:26">
      <c r="Z4559">
        <v>9.3022899999999997E-4</v>
      </c>
    </row>
    <row r="4560" spans="26:26">
      <c r="Z4560">
        <v>7.9178300000000001E-4</v>
      </c>
    </row>
    <row r="4561" spans="26:26">
      <c r="Z4561">
        <v>6.8417100000000002E-4</v>
      </c>
    </row>
    <row r="4562" spans="26:26">
      <c r="Z4562">
        <v>9.1332900000000005E-4</v>
      </c>
    </row>
    <row r="4563" spans="26:26">
      <c r="Z4563">
        <v>7.3693100000000002E-4</v>
      </c>
    </row>
    <row r="4564" spans="26:26">
      <c r="Z4564">
        <v>8.6317900000000005E-4</v>
      </c>
    </row>
    <row r="4565" spans="26:26">
      <c r="Z4565">
        <v>1.1193500000000001E-3</v>
      </c>
    </row>
    <row r="4566" spans="26:26">
      <c r="Z4566">
        <v>8.6653200000000004E-4</v>
      </c>
    </row>
    <row r="4567" spans="26:26">
      <c r="Z4567">
        <v>8.6255200000000005E-4</v>
      </c>
    </row>
    <row r="4568" spans="26:26">
      <c r="Z4568">
        <v>8.7538199999999996E-4</v>
      </c>
    </row>
    <row r="4569" spans="26:26">
      <c r="Z4569">
        <v>8.4245100000000003E-4</v>
      </c>
    </row>
    <row r="4570" spans="26:26">
      <c r="Z4570">
        <v>7.8313600000000003E-4</v>
      </c>
    </row>
    <row r="4571" spans="26:26">
      <c r="Z4571">
        <v>8.3032099999999997E-4</v>
      </c>
    </row>
    <row r="4572" spans="26:26">
      <c r="Z4572">
        <v>8.45424E-4</v>
      </c>
    </row>
    <row r="4573" spans="26:26">
      <c r="Z4573">
        <v>7.79044E-4</v>
      </c>
    </row>
    <row r="4574" spans="26:26">
      <c r="Z4574">
        <v>7.7778199999999997E-4</v>
      </c>
    </row>
    <row r="4575" spans="26:26">
      <c r="Z4575">
        <v>1.0614400000000001E-3</v>
      </c>
    </row>
    <row r="4576" spans="26:26">
      <c r="Z4576">
        <v>1.23175E-3</v>
      </c>
    </row>
    <row r="4577" spans="26:26">
      <c r="Z4577">
        <v>8.3779600000000003E-4</v>
      </c>
    </row>
    <row r="4578" spans="26:26">
      <c r="Z4578">
        <v>8.9422199999999996E-4</v>
      </c>
    </row>
    <row r="4579" spans="26:26">
      <c r="Z4579">
        <v>8.3906400000000004E-4</v>
      </c>
    </row>
    <row r="4580" spans="26:26">
      <c r="Z4580">
        <v>8.05038E-4</v>
      </c>
    </row>
    <row r="4581" spans="26:26">
      <c r="Z4581">
        <v>8.24642E-4</v>
      </c>
    </row>
    <row r="4582" spans="26:26">
      <c r="Z4582">
        <v>6.8456400000000003E-4</v>
      </c>
    </row>
    <row r="4583" spans="26:26">
      <c r="Z4583">
        <v>7.3311000000000003E-4</v>
      </c>
    </row>
    <row r="4584" spans="26:26">
      <c r="Z4584">
        <v>8.2118200000000005E-4</v>
      </c>
    </row>
    <row r="4585" spans="26:26">
      <c r="Z4585">
        <v>8.8109600000000005E-4</v>
      </c>
    </row>
    <row r="4586" spans="26:26">
      <c r="Z4586">
        <v>8.0845999999999999E-4</v>
      </c>
    </row>
    <row r="4587" spans="26:26">
      <c r="Z4587">
        <v>1.15196E-3</v>
      </c>
    </row>
    <row r="4588" spans="26:26">
      <c r="Z4588">
        <v>9.9865200000000005E-4</v>
      </c>
    </row>
    <row r="4589" spans="26:26">
      <c r="Z4589">
        <v>8.70158E-4</v>
      </c>
    </row>
    <row r="4590" spans="26:26">
      <c r="Z4590">
        <v>9.8128400000000002E-4</v>
      </c>
    </row>
    <row r="4591" spans="26:26">
      <c r="Z4591">
        <v>9.0682499999999999E-4</v>
      </c>
    </row>
    <row r="4592" spans="26:26">
      <c r="Z4592">
        <v>6.7397400000000004E-4</v>
      </c>
    </row>
    <row r="4593" spans="26:26">
      <c r="Z4593">
        <v>7.8383900000000004E-4</v>
      </c>
    </row>
    <row r="4594" spans="26:26">
      <c r="Z4594">
        <v>8.8240499999999995E-4</v>
      </c>
    </row>
    <row r="4595" spans="26:26">
      <c r="Z4595">
        <v>1.0083900000000001E-3</v>
      </c>
    </row>
    <row r="4596" spans="26:26">
      <c r="Z4596">
        <v>7.5279999999999998E-4</v>
      </c>
    </row>
    <row r="4597" spans="26:26">
      <c r="Z4597">
        <v>8.9103200000000004E-4</v>
      </c>
    </row>
    <row r="4598" spans="26:26">
      <c r="Z4598">
        <v>8.5811700000000004E-4</v>
      </c>
    </row>
    <row r="4599" spans="26:26">
      <c r="Z4599">
        <v>9.7629100000000001E-4</v>
      </c>
    </row>
    <row r="4600" spans="26:26">
      <c r="Z4600">
        <v>9.8358100000000008E-4</v>
      </c>
    </row>
    <row r="4601" spans="26:26">
      <c r="Z4601">
        <v>8.7783200000000005E-4</v>
      </c>
    </row>
    <row r="4602" spans="26:26">
      <c r="Z4602">
        <v>8.89418E-4</v>
      </c>
    </row>
    <row r="4603" spans="26:26">
      <c r="Z4603">
        <v>8.1758600000000003E-4</v>
      </c>
    </row>
    <row r="4604" spans="26:26">
      <c r="Z4604">
        <v>8.1699099999999998E-4</v>
      </c>
    </row>
    <row r="4605" spans="26:26">
      <c r="Z4605">
        <v>5.4067399999999999E-4</v>
      </c>
    </row>
    <row r="4606" spans="26:26">
      <c r="Z4606">
        <v>9.2016699999999995E-4</v>
      </c>
    </row>
    <row r="4607" spans="26:26">
      <c r="Z4607">
        <v>1.05426E-3</v>
      </c>
    </row>
    <row r="4608" spans="26:26">
      <c r="Z4608">
        <v>9.2905500000000003E-4</v>
      </c>
    </row>
    <row r="4609" spans="26:26">
      <c r="Z4609">
        <v>7.3568699999999995E-4</v>
      </c>
    </row>
    <row r="4610" spans="26:26">
      <c r="Z4610">
        <v>9.7749800000000004E-4</v>
      </c>
    </row>
    <row r="4611" spans="26:26">
      <c r="Z4611">
        <v>7.1869399999999997E-4</v>
      </c>
    </row>
    <row r="4612" spans="26:26">
      <c r="Z4612">
        <v>8.9525900000000003E-4</v>
      </c>
    </row>
    <row r="4613" spans="26:26">
      <c r="Z4613">
        <v>8.4203100000000003E-4</v>
      </c>
    </row>
    <row r="4614" spans="26:26">
      <c r="Z4614">
        <v>9.1617599999999999E-4</v>
      </c>
    </row>
    <row r="4615" spans="26:26">
      <c r="Z4615">
        <v>7.0957799999999999E-4</v>
      </c>
    </row>
    <row r="4616" spans="26:26">
      <c r="Z4616">
        <v>8.4472599999999996E-4</v>
      </c>
    </row>
    <row r="4617" spans="26:26">
      <c r="Z4617">
        <v>8.0616699999999999E-4</v>
      </c>
    </row>
    <row r="4618" spans="26:26">
      <c r="Z4618">
        <v>7.6422999999999997E-4</v>
      </c>
    </row>
    <row r="4619" spans="26:26">
      <c r="Z4619">
        <v>8.5261099999999997E-4</v>
      </c>
    </row>
    <row r="4620" spans="26:26">
      <c r="Z4620">
        <v>9.2845700000000005E-4</v>
      </c>
    </row>
    <row r="4621" spans="26:26">
      <c r="Z4621">
        <v>9.0536000000000002E-4</v>
      </c>
    </row>
    <row r="4622" spans="26:26">
      <c r="Z4622">
        <v>7.8636000000000005E-4</v>
      </c>
    </row>
    <row r="4623" spans="26:26">
      <c r="Z4623">
        <v>1.0444899999999999E-3</v>
      </c>
    </row>
    <row r="4624" spans="26:26">
      <c r="Z4624">
        <v>8.2758899999999999E-4</v>
      </c>
    </row>
    <row r="4625" spans="26:26">
      <c r="Z4625">
        <v>7.7589300000000005E-4</v>
      </c>
    </row>
    <row r="4626" spans="26:26">
      <c r="Z4626">
        <v>1.0590700000000001E-3</v>
      </c>
    </row>
    <row r="4627" spans="26:26">
      <c r="Z4627">
        <v>9.4733999999999997E-4</v>
      </c>
    </row>
    <row r="4628" spans="26:26">
      <c r="Z4628">
        <v>8.4236399999999996E-4</v>
      </c>
    </row>
    <row r="4629" spans="26:26">
      <c r="Z4629">
        <v>6.5377299999999996E-4</v>
      </c>
    </row>
    <row r="4630" spans="26:26">
      <c r="Z4630">
        <v>1.3771899999999999E-3</v>
      </c>
    </row>
    <row r="4631" spans="26:26">
      <c r="Z4631">
        <v>9.6913200000000004E-4</v>
      </c>
    </row>
    <row r="4632" spans="26:26">
      <c r="Z4632">
        <v>7.3869199999999999E-4</v>
      </c>
    </row>
    <row r="4633" spans="26:26">
      <c r="Z4633">
        <v>7.2064899999999996E-4</v>
      </c>
    </row>
    <row r="4634" spans="26:26">
      <c r="Z4634">
        <v>9.3053999999999999E-4</v>
      </c>
    </row>
    <row r="4635" spans="26:26">
      <c r="Z4635">
        <v>6.1432700000000002E-4</v>
      </c>
    </row>
    <row r="4636" spans="26:26">
      <c r="Z4636">
        <v>8.5843599999999996E-4</v>
      </c>
    </row>
    <row r="4637" spans="26:26">
      <c r="Z4637">
        <v>8.9962799999999997E-4</v>
      </c>
    </row>
    <row r="4638" spans="26:26">
      <c r="Z4638">
        <v>8.4681600000000002E-4</v>
      </c>
    </row>
    <row r="4639" spans="26:26">
      <c r="Z4639">
        <v>7.0322699999999995E-4</v>
      </c>
    </row>
    <row r="4640" spans="26:26">
      <c r="Z4640">
        <v>8.4004299999999995E-4</v>
      </c>
    </row>
    <row r="4641" spans="26:26">
      <c r="Z4641">
        <v>8.1675699999999999E-4</v>
      </c>
    </row>
    <row r="4642" spans="26:26">
      <c r="Z4642">
        <v>1.2342200000000001E-3</v>
      </c>
    </row>
    <row r="4643" spans="26:26">
      <c r="Z4643">
        <v>7.56933E-4</v>
      </c>
    </row>
    <row r="4644" spans="26:26">
      <c r="Z4644">
        <v>8.5378299999999999E-4</v>
      </c>
    </row>
    <row r="4645" spans="26:26">
      <c r="Z4645">
        <v>8.1252699999999995E-4</v>
      </c>
    </row>
    <row r="4646" spans="26:26">
      <c r="Z4646">
        <v>8.8770099999999996E-4</v>
      </c>
    </row>
    <row r="4647" spans="26:26">
      <c r="Z4647">
        <v>9.00711E-4</v>
      </c>
    </row>
    <row r="4648" spans="26:26">
      <c r="Z4648">
        <v>7.7295200000000004E-4</v>
      </c>
    </row>
    <row r="4649" spans="26:26">
      <c r="Z4649">
        <v>1.03254E-3</v>
      </c>
    </row>
    <row r="4650" spans="26:26">
      <c r="Z4650">
        <v>9.1242799999999996E-4</v>
      </c>
    </row>
    <row r="4651" spans="26:26">
      <c r="Z4651">
        <v>8.5329600000000002E-4</v>
      </c>
    </row>
    <row r="4652" spans="26:26">
      <c r="Z4652">
        <v>8.3111800000000005E-4</v>
      </c>
    </row>
    <row r="4653" spans="26:26">
      <c r="Z4653">
        <v>7.19701E-4</v>
      </c>
    </row>
    <row r="4654" spans="26:26">
      <c r="Z4654">
        <v>7.8100499999999998E-4</v>
      </c>
    </row>
    <row r="4655" spans="26:26">
      <c r="Z4655">
        <v>7.8636699999999995E-4</v>
      </c>
    </row>
    <row r="4656" spans="26:26">
      <c r="Z4656">
        <v>9.1227099999999998E-4</v>
      </c>
    </row>
    <row r="4657" spans="26:26">
      <c r="Z4657">
        <v>6.7598699999999996E-4</v>
      </c>
    </row>
    <row r="4658" spans="26:26">
      <c r="Z4658">
        <v>8.6136299999999997E-4</v>
      </c>
    </row>
    <row r="4659" spans="26:26">
      <c r="Z4659">
        <v>7.6363400000000001E-4</v>
      </c>
    </row>
    <row r="4660" spans="26:26">
      <c r="Z4660">
        <v>9.0273000000000003E-4</v>
      </c>
    </row>
    <row r="4661" spans="26:26">
      <c r="Z4661">
        <v>8.9800100000000005E-4</v>
      </c>
    </row>
    <row r="4662" spans="26:26">
      <c r="Z4662">
        <v>7.2301400000000001E-4</v>
      </c>
    </row>
    <row r="4663" spans="26:26">
      <c r="Z4663">
        <v>8.8261700000000004E-4</v>
      </c>
    </row>
    <row r="4664" spans="26:26">
      <c r="Z4664">
        <v>8.7159300000000004E-4</v>
      </c>
    </row>
    <row r="4665" spans="26:26">
      <c r="Z4665">
        <v>7.2079999999999996E-4</v>
      </c>
    </row>
    <row r="4666" spans="26:26">
      <c r="Z4666">
        <v>8.4917900000000004E-4</v>
      </c>
    </row>
    <row r="4667" spans="26:26">
      <c r="Z4667">
        <v>1.08366E-3</v>
      </c>
    </row>
    <row r="4668" spans="26:26">
      <c r="Z4668">
        <v>6.74502E-4</v>
      </c>
    </row>
    <row r="4669" spans="26:26">
      <c r="Z4669">
        <v>1.0450699999999999E-3</v>
      </c>
    </row>
    <row r="4670" spans="26:26">
      <c r="Z4670">
        <v>8.5418199999999999E-4</v>
      </c>
    </row>
    <row r="4671" spans="26:26">
      <c r="Z4671">
        <v>8.1738999999999998E-4</v>
      </c>
    </row>
    <row r="4672" spans="26:26">
      <c r="Z4672">
        <v>8.02449E-4</v>
      </c>
    </row>
    <row r="4673" spans="26:26">
      <c r="Z4673">
        <v>8.6568799999999998E-4</v>
      </c>
    </row>
    <row r="4674" spans="26:26">
      <c r="Z4674">
        <v>8.1331399999999999E-4</v>
      </c>
    </row>
    <row r="4675" spans="26:26">
      <c r="Z4675">
        <v>7.7762299999999996E-4</v>
      </c>
    </row>
    <row r="4676" spans="26:26">
      <c r="Z4676">
        <v>9.53264E-4</v>
      </c>
    </row>
    <row r="4677" spans="26:26">
      <c r="Z4677">
        <v>7.9325200000000004E-4</v>
      </c>
    </row>
    <row r="4678" spans="26:26">
      <c r="Z4678">
        <v>8.6882699999999997E-4</v>
      </c>
    </row>
    <row r="4679" spans="26:26">
      <c r="Z4679">
        <v>9.46688E-4</v>
      </c>
    </row>
    <row r="4680" spans="26:26">
      <c r="Z4680">
        <v>7.3044699999999995E-4</v>
      </c>
    </row>
    <row r="4681" spans="26:26">
      <c r="Z4681">
        <v>9.2546900000000005E-4</v>
      </c>
    </row>
    <row r="4682" spans="26:26">
      <c r="Z4682">
        <v>8.1460199999999999E-4</v>
      </c>
    </row>
    <row r="4683" spans="26:26">
      <c r="Z4683">
        <v>7.53552E-4</v>
      </c>
    </row>
    <row r="4684" spans="26:26">
      <c r="Z4684">
        <v>9.7783500000000003E-4</v>
      </c>
    </row>
    <row r="4685" spans="26:26">
      <c r="Z4685">
        <v>7.1562100000000005E-4</v>
      </c>
    </row>
    <row r="4686" spans="26:26">
      <c r="Z4686">
        <v>8.4792999999999999E-4</v>
      </c>
    </row>
    <row r="4687" spans="26:26">
      <c r="Z4687">
        <v>8.2661799999999999E-4</v>
      </c>
    </row>
    <row r="4688" spans="26:26">
      <c r="Z4688">
        <v>9.1870600000000004E-4</v>
      </c>
    </row>
    <row r="4689" spans="26:26">
      <c r="Z4689">
        <v>1.03685E-3</v>
      </c>
    </row>
    <row r="4690" spans="26:26">
      <c r="Z4690">
        <v>9.0320099999999996E-4</v>
      </c>
    </row>
    <row r="4691" spans="26:26">
      <c r="Z4691">
        <v>7.7438300000000002E-4</v>
      </c>
    </row>
    <row r="4692" spans="26:26">
      <c r="Z4692">
        <v>9.5462800000000001E-4</v>
      </c>
    </row>
    <row r="4693" spans="26:26">
      <c r="Z4693">
        <v>8.4222099999999999E-4</v>
      </c>
    </row>
    <row r="4694" spans="26:26">
      <c r="Z4694">
        <v>8.9482500000000003E-4</v>
      </c>
    </row>
    <row r="4695" spans="26:26">
      <c r="Z4695">
        <v>7.5506599999999998E-4</v>
      </c>
    </row>
    <row r="4696" spans="26:26">
      <c r="Z4696">
        <v>1.0329200000000001E-3</v>
      </c>
    </row>
    <row r="4697" spans="26:26">
      <c r="Z4697">
        <v>8.9408200000000004E-4</v>
      </c>
    </row>
    <row r="4698" spans="26:26">
      <c r="Z4698">
        <v>1.0568299999999999E-3</v>
      </c>
    </row>
    <row r="4699" spans="26:26">
      <c r="Z4699">
        <v>7.9349100000000001E-4</v>
      </c>
    </row>
    <row r="4700" spans="26:26">
      <c r="Z4700">
        <v>7.9699399999999998E-4</v>
      </c>
    </row>
    <row r="4701" spans="26:26">
      <c r="Z4701">
        <v>7.4108500000000005E-4</v>
      </c>
    </row>
    <row r="4702" spans="26:26">
      <c r="Z4702">
        <v>8.1563399999999998E-4</v>
      </c>
    </row>
    <row r="4703" spans="26:26">
      <c r="Z4703">
        <v>9.3294700000000005E-4</v>
      </c>
    </row>
    <row r="4704" spans="26:26">
      <c r="Z4704">
        <v>7.4407399999999995E-4</v>
      </c>
    </row>
    <row r="4705" spans="26:26">
      <c r="Z4705">
        <v>7.69596E-4</v>
      </c>
    </row>
    <row r="4706" spans="26:26">
      <c r="Z4706">
        <v>1.01446E-3</v>
      </c>
    </row>
    <row r="4707" spans="26:26">
      <c r="Z4707">
        <v>6.24304E-4</v>
      </c>
    </row>
    <row r="4708" spans="26:26">
      <c r="Z4708">
        <v>6.72767E-4</v>
      </c>
    </row>
    <row r="4709" spans="26:26">
      <c r="Z4709">
        <v>9.5982299999999995E-4</v>
      </c>
    </row>
    <row r="4710" spans="26:26">
      <c r="Z4710">
        <v>1.16114E-3</v>
      </c>
    </row>
    <row r="4711" spans="26:26">
      <c r="Z4711">
        <v>7.5050300000000002E-4</v>
      </c>
    </row>
    <row r="4712" spans="26:26">
      <c r="Z4712">
        <v>8.7783800000000003E-4</v>
      </c>
    </row>
    <row r="4713" spans="26:26">
      <c r="Z4713">
        <v>7.14674E-4</v>
      </c>
    </row>
    <row r="4714" spans="26:26">
      <c r="Z4714">
        <v>8.56806E-4</v>
      </c>
    </row>
    <row r="4715" spans="26:26">
      <c r="Z4715">
        <v>1.2807199999999999E-3</v>
      </c>
    </row>
    <row r="4716" spans="26:26">
      <c r="Z4716">
        <v>6.2733500000000002E-4</v>
      </c>
    </row>
    <row r="4717" spans="26:26">
      <c r="Z4717">
        <v>7.8237900000000004E-4</v>
      </c>
    </row>
    <row r="4718" spans="26:26">
      <c r="Z4718">
        <v>8.6723499999999995E-4</v>
      </c>
    </row>
    <row r="4719" spans="26:26">
      <c r="Z4719">
        <v>9.9939899999999999E-4</v>
      </c>
    </row>
    <row r="4720" spans="26:26">
      <c r="Z4720">
        <v>7.7184300000000003E-4</v>
      </c>
    </row>
    <row r="4721" spans="26:26">
      <c r="Z4721">
        <v>9.2084399999999998E-4</v>
      </c>
    </row>
    <row r="4722" spans="26:26">
      <c r="Z4722">
        <v>9.1745499999999996E-4</v>
      </c>
    </row>
    <row r="4723" spans="26:26">
      <c r="Z4723">
        <v>8.3235099999999995E-4</v>
      </c>
    </row>
    <row r="4724" spans="26:26">
      <c r="Z4724">
        <v>8.0177199999999997E-4</v>
      </c>
    </row>
    <row r="4725" spans="26:26">
      <c r="Z4725">
        <v>7.8726399999999998E-4</v>
      </c>
    </row>
    <row r="4726" spans="26:26">
      <c r="Z4726">
        <v>7.6844700000000001E-4</v>
      </c>
    </row>
    <row r="4727" spans="26:26">
      <c r="Z4727">
        <v>7.1691699999999997E-4</v>
      </c>
    </row>
    <row r="4728" spans="26:26">
      <c r="Z4728">
        <v>8.2072600000000003E-4</v>
      </c>
    </row>
    <row r="4729" spans="26:26">
      <c r="Z4729">
        <v>8.4345700000000004E-4</v>
      </c>
    </row>
    <row r="4730" spans="26:26">
      <c r="Z4730">
        <v>9.3490999999999995E-4</v>
      </c>
    </row>
    <row r="4731" spans="26:26">
      <c r="Z4731">
        <v>8.3833200000000001E-4</v>
      </c>
    </row>
    <row r="4732" spans="26:26">
      <c r="Z4732">
        <v>7.6217400000000001E-4</v>
      </c>
    </row>
    <row r="4733" spans="26:26">
      <c r="Z4733">
        <v>7.6560799999999998E-4</v>
      </c>
    </row>
    <row r="4734" spans="26:26">
      <c r="Z4734">
        <v>1.01012E-3</v>
      </c>
    </row>
    <row r="4735" spans="26:26">
      <c r="Z4735">
        <v>8.49156E-4</v>
      </c>
    </row>
    <row r="4736" spans="26:26">
      <c r="Z4736">
        <v>7.2121499999999999E-4</v>
      </c>
    </row>
    <row r="4737" spans="26:26">
      <c r="Z4737">
        <v>8.3805700000000002E-4</v>
      </c>
    </row>
    <row r="4738" spans="26:26">
      <c r="Z4738">
        <v>8.9432200000000002E-4</v>
      </c>
    </row>
    <row r="4739" spans="26:26">
      <c r="Z4739">
        <v>8.6749400000000001E-4</v>
      </c>
    </row>
    <row r="4740" spans="26:26">
      <c r="Z4740">
        <v>8.2438200000000002E-4</v>
      </c>
    </row>
    <row r="4741" spans="26:26">
      <c r="Z4741">
        <v>9.4931900000000001E-4</v>
      </c>
    </row>
    <row r="4742" spans="26:26">
      <c r="Z4742">
        <v>6.9944199999999999E-4</v>
      </c>
    </row>
    <row r="4743" spans="26:26">
      <c r="Z4743">
        <v>6.2583400000000003E-4</v>
      </c>
    </row>
    <row r="4744" spans="26:26">
      <c r="Z4744">
        <v>7.3553900000000001E-4</v>
      </c>
    </row>
    <row r="4745" spans="26:26">
      <c r="Z4745">
        <v>9.7292899999999998E-4</v>
      </c>
    </row>
    <row r="4746" spans="26:26">
      <c r="Z4746">
        <v>8.1393100000000005E-4</v>
      </c>
    </row>
    <row r="4747" spans="26:26">
      <c r="Z4747">
        <v>8.91029E-4</v>
      </c>
    </row>
    <row r="4748" spans="26:26">
      <c r="Z4748">
        <v>1.0091E-3</v>
      </c>
    </row>
    <row r="4749" spans="26:26">
      <c r="Z4749">
        <v>1.04908E-3</v>
      </c>
    </row>
    <row r="4750" spans="26:26">
      <c r="Z4750">
        <v>8.0019800000000001E-4</v>
      </c>
    </row>
    <row r="4751" spans="26:26">
      <c r="Z4751">
        <v>6.7336200000000005E-4</v>
      </c>
    </row>
    <row r="4752" spans="26:26">
      <c r="Z4752">
        <v>6.77759E-4</v>
      </c>
    </row>
    <row r="4753" spans="26:26">
      <c r="Z4753">
        <v>8.4828799999999999E-4</v>
      </c>
    </row>
    <row r="4754" spans="26:26">
      <c r="Z4754">
        <v>7.5867899999999995E-4</v>
      </c>
    </row>
    <row r="4755" spans="26:26">
      <c r="Z4755">
        <v>7.7194799999999995E-4</v>
      </c>
    </row>
    <row r="4756" spans="26:26">
      <c r="Z4756">
        <v>9.3449799999999997E-4</v>
      </c>
    </row>
    <row r="4757" spans="26:26">
      <c r="Z4757">
        <v>1.0775699999999999E-3</v>
      </c>
    </row>
    <row r="4758" spans="26:26">
      <c r="Z4758">
        <v>7.5763700000000002E-4</v>
      </c>
    </row>
    <row r="4759" spans="26:26">
      <c r="Z4759">
        <v>7.4852299999999996E-4</v>
      </c>
    </row>
    <row r="4760" spans="26:26">
      <c r="Z4760">
        <v>6.3528399999999996E-4</v>
      </c>
    </row>
    <row r="4761" spans="26:26">
      <c r="Z4761">
        <v>6.7540700000000005E-4</v>
      </c>
    </row>
    <row r="4762" spans="26:26">
      <c r="Z4762">
        <v>8.8764400000000004E-4</v>
      </c>
    </row>
    <row r="4763" spans="26:26">
      <c r="Z4763">
        <v>7.8183799999999998E-4</v>
      </c>
    </row>
    <row r="4764" spans="26:26">
      <c r="Z4764">
        <v>8.1988199999999997E-4</v>
      </c>
    </row>
    <row r="4765" spans="26:26">
      <c r="Z4765">
        <v>9.6233500000000003E-4</v>
      </c>
    </row>
    <row r="4766" spans="26:26">
      <c r="Z4766">
        <v>9.3704900000000002E-4</v>
      </c>
    </row>
    <row r="4767" spans="26:26">
      <c r="Z4767">
        <v>8.68223E-4</v>
      </c>
    </row>
    <row r="4768" spans="26:26">
      <c r="Z4768">
        <v>8.6053200000000001E-4</v>
      </c>
    </row>
    <row r="4769" spans="26:26">
      <c r="Z4769">
        <v>7.2457900000000004E-4</v>
      </c>
    </row>
    <row r="4770" spans="26:26">
      <c r="Z4770">
        <v>1.07784E-3</v>
      </c>
    </row>
    <row r="4771" spans="26:26">
      <c r="Z4771">
        <v>9.9919799999999997E-4</v>
      </c>
    </row>
    <row r="4772" spans="26:26">
      <c r="Z4772">
        <v>7.8895600000000005E-4</v>
      </c>
    </row>
    <row r="4773" spans="26:26">
      <c r="Z4773">
        <v>8.2132699999999995E-4</v>
      </c>
    </row>
    <row r="4774" spans="26:26">
      <c r="Z4774">
        <v>8.5919499999999999E-4</v>
      </c>
    </row>
    <row r="4775" spans="26:26">
      <c r="Z4775">
        <v>7.6453700000000003E-4</v>
      </c>
    </row>
    <row r="4776" spans="26:26">
      <c r="Z4776">
        <v>8.4826300000000003E-4</v>
      </c>
    </row>
    <row r="4777" spans="26:26">
      <c r="Z4777">
        <v>8.1895299999999998E-4</v>
      </c>
    </row>
    <row r="4778" spans="26:26">
      <c r="Z4778">
        <v>7.4407499999999997E-4</v>
      </c>
    </row>
    <row r="4779" spans="26:26">
      <c r="Z4779">
        <v>6.0754699999999995E-4</v>
      </c>
    </row>
    <row r="4780" spans="26:26">
      <c r="Z4780">
        <v>7.7563100000000004E-4</v>
      </c>
    </row>
    <row r="4781" spans="26:26">
      <c r="Z4781">
        <v>8.5506199999999997E-4</v>
      </c>
    </row>
    <row r="4782" spans="26:26">
      <c r="Z4782">
        <v>8.3875099999999999E-4</v>
      </c>
    </row>
    <row r="4783" spans="26:26">
      <c r="Z4783">
        <v>7.4227600000000005E-4</v>
      </c>
    </row>
    <row r="4784" spans="26:26">
      <c r="Z4784">
        <v>6.8465500000000005E-4</v>
      </c>
    </row>
    <row r="4785" spans="26:26">
      <c r="Z4785">
        <v>8.1909099999999998E-4</v>
      </c>
    </row>
    <row r="4786" spans="26:26">
      <c r="Z4786">
        <v>8.3749099999999999E-4</v>
      </c>
    </row>
    <row r="4787" spans="26:26">
      <c r="Z4787">
        <v>9.5198199999999998E-4</v>
      </c>
    </row>
    <row r="4788" spans="26:26">
      <c r="Z4788">
        <v>8.9724800000000001E-4</v>
      </c>
    </row>
    <row r="4789" spans="26:26">
      <c r="Z4789">
        <v>8.7148800000000002E-4</v>
      </c>
    </row>
    <row r="4790" spans="26:26">
      <c r="Z4790">
        <v>7.9725300000000005E-4</v>
      </c>
    </row>
    <row r="4791" spans="26:26">
      <c r="Z4791">
        <v>7.4610799999999999E-4</v>
      </c>
    </row>
    <row r="4792" spans="26:26">
      <c r="Z4792">
        <v>8.2105000000000004E-4</v>
      </c>
    </row>
    <row r="4793" spans="26:26">
      <c r="Z4793">
        <v>8.0811399999999997E-4</v>
      </c>
    </row>
    <row r="4794" spans="26:26">
      <c r="Z4794">
        <v>8.6176500000000001E-4</v>
      </c>
    </row>
    <row r="4795" spans="26:26">
      <c r="Z4795">
        <v>8.8553000000000004E-4</v>
      </c>
    </row>
    <row r="4796" spans="26:26">
      <c r="Z4796">
        <v>9.6926100000000002E-4</v>
      </c>
    </row>
    <row r="4797" spans="26:26">
      <c r="Z4797">
        <v>8.8120699999999995E-4</v>
      </c>
    </row>
    <row r="4798" spans="26:26">
      <c r="Z4798">
        <v>6.7663200000000004E-4</v>
      </c>
    </row>
    <row r="4799" spans="26:26">
      <c r="Z4799">
        <v>8.5488000000000003E-4</v>
      </c>
    </row>
    <row r="4800" spans="26:26">
      <c r="Z4800">
        <v>8.0314099999999995E-4</v>
      </c>
    </row>
    <row r="4801" spans="26:26">
      <c r="Z4801">
        <v>8.25868E-4</v>
      </c>
    </row>
    <row r="4802" spans="26:26">
      <c r="Z4802">
        <v>8.9393700000000003E-4</v>
      </c>
    </row>
    <row r="4803" spans="26:26">
      <c r="Z4803">
        <v>7.1301299999999997E-4</v>
      </c>
    </row>
    <row r="4804" spans="26:26">
      <c r="Z4804">
        <v>9.2169400000000003E-4</v>
      </c>
    </row>
    <row r="4805" spans="26:26">
      <c r="Z4805">
        <v>8.5390800000000001E-4</v>
      </c>
    </row>
    <row r="4806" spans="26:26">
      <c r="Z4806">
        <v>1.0832699999999999E-3</v>
      </c>
    </row>
    <row r="4807" spans="26:26">
      <c r="Z4807">
        <v>8.5602200000000001E-4</v>
      </c>
    </row>
    <row r="4808" spans="26:26">
      <c r="Z4808">
        <v>8.5563499999999999E-4</v>
      </c>
    </row>
    <row r="4809" spans="26:26">
      <c r="Z4809">
        <v>9.954950000000001E-4</v>
      </c>
    </row>
    <row r="4810" spans="26:26">
      <c r="Z4810">
        <v>8.7296699999999999E-4</v>
      </c>
    </row>
    <row r="4811" spans="26:26">
      <c r="Z4811">
        <v>5.9820299999999995E-4</v>
      </c>
    </row>
    <row r="4812" spans="26:26">
      <c r="Z4812">
        <v>8.3607199999999999E-4</v>
      </c>
    </row>
    <row r="4813" spans="26:26">
      <c r="Z4813">
        <v>7.4641599999999996E-4</v>
      </c>
    </row>
    <row r="4814" spans="26:26">
      <c r="Z4814">
        <v>9.1775699999999995E-4</v>
      </c>
    </row>
    <row r="4815" spans="26:26">
      <c r="Z4815">
        <v>9.2214300000000005E-4</v>
      </c>
    </row>
    <row r="4816" spans="26:26">
      <c r="Z4816">
        <v>7.5422399999999995E-4</v>
      </c>
    </row>
    <row r="4817" spans="26:26">
      <c r="Z4817">
        <v>1.0665799999999999E-3</v>
      </c>
    </row>
    <row r="4818" spans="26:26">
      <c r="Z4818">
        <v>7.9821999999999998E-4</v>
      </c>
    </row>
    <row r="4819" spans="26:26">
      <c r="Z4819">
        <v>5.5882600000000001E-4</v>
      </c>
    </row>
    <row r="4820" spans="26:26">
      <c r="Z4820">
        <v>8.70764E-4</v>
      </c>
    </row>
    <row r="4821" spans="26:26">
      <c r="Z4821">
        <v>1.03016E-3</v>
      </c>
    </row>
    <row r="4822" spans="26:26">
      <c r="Z4822">
        <v>6.0396899999999999E-4</v>
      </c>
    </row>
    <row r="4823" spans="26:26">
      <c r="Z4823">
        <v>8.1934800000000002E-4</v>
      </c>
    </row>
    <row r="4824" spans="26:26">
      <c r="Z4824">
        <v>6.94705E-4</v>
      </c>
    </row>
    <row r="4825" spans="26:26">
      <c r="Z4825">
        <v>7.2175099999999997E-4</v>
      </c>
    </row>
    <row r="4826" spans="26:26">
      <c r="Z4826">
        <v>9.1491299999999995E-4</v>
      </c>
    </row>
    <row r="4827" spans="26:26">
      <c r="Z4827">
        <v>8.3495100000000001E-4</v>
      </c>
    </row>
    <row r="4828" spans="26:26">
      <c r="Z4828">
        <v>7.6731800000000001E-4</v>
      </c>
    </row>
    <row r="4829" spans="26:26">
      <c r="Z4829">
        <v>8.7209600000000005E-4</v>
      </c>
    </row>
    <row r="4830" spans="26:26">
      <c r="Z4830">
        <v>8.0721700000000005E-4</v>
      </c>
    </row>
    <row r="4831" spans="26:26">
      <c r="Z4831">
        <v>7.2917299999999995E-4</v>
      </c>
    </row>
    <row r="4832" spans="26:26">
      <c r="Z4832">
        <v>7.9991800000000005E-4</v>
      </c>
    </row>
    <row r="4833" spans="26:26">
      <c r="Z4833">
        <v>8.3859400000000001E-4</v>
      </c>
    </row>
    <row r="4834" spans="26:26">
      <c r="Z4834">
        <v>9.9866499999999993E-4</v>
      </c>
    </row>
    <row r="4835" spans="26:26">
      <c r="Z4835">
        <v>9.0704900000000005E-4</v>
      </c>
    </row>
    <row r="4836" spans="26:26">
      <c r="Z4836">
        <v>8.3788999999999999E-4</v>
      </c>
    </row>
    <row r="4837" spans="26:26">
      <c r="Z4837">
        <v>7.1731599999999996E-4</v>
      </c>
    </row>
    <row r="4838" spans="26:26">
      <c r="Z4838">
        <v>8.8520999999999999E-4</v>
      </c>
    </row>
    <row r="4839" spans="26:26">
      <c r="Z4839">
        <v>6.9061100000000005E-4</v>
      </c>
    </row>
    <row r="4840" spans="26:26">
      <c r="Z4840">
        <v>8.6164200000000003E-4</v>
      </c>
    </row>
    <row r="4841" spans="26:26">
      <c r="Z4841">
        <v>8.18156E-4</v>
      </c>
    </row>
    <row r="4842" spans="26:26">
      <c r="Z4842">
        <v>8.1924199999999997E-4</v>
      </c>
    </row>
    <row r="4843" spans="26:26">
      <c r="Z4843">
        <v>7.2588299999999998E-4</v>
      </c>
    </row>
    <row r="4844" spans="26:26">
      <c r="Z4844">
        <v>7.8958399999999997E-4</v>
      </c>
    </row>
    <row r="4845" spans="26:26">
      <c r="Z4845">
        <v>9.0466799999999997E-4</v>
      </c>
    </row>
    <row r="4846" spans="26:26">
      <c r="Z4846">
        <v>7.3613499999999996E-4</v>
      </c>
    </row>
    <row r="4847" spans="26:26">
      <c r="Z4847">
        <v>1.0883900000000001E-3</v>
      </c>
    </row>
    <row r="4848" spans="26:26">
      <c r="Z4848">
        <v>1.01772E-3</v>
      </c>
    </row>
    <row r="4849" spans="26:26">
      <c r="Z4849">
        <v>7.4579099999999999E-4</v>
      </c>
    </row>
    <row r="4850" spans="26:26">
      <c r="Z4850">
        <v>8.8388400000000004E-4</v>
      </c>
    </row>
    <row r="4851" spans="26:26">
      <c r="Z4851">
        <v>8.2709899999999998E-4</v>
      </c>
    </row>
    <row r="4852" spans="26:26">
      <c r="Z4852">
        <v>9.3276800000000005E-4</v>
      </c>
    </row>
    <row r="4853" spans="26:26">
      <c r="Z4853">
        <v>8.4946000000000002E-4</v>
      </c>
    </row>
    <row r="4854" spans="26:26">
      <c r="Z4854">
        <v>7.7467400000000004E-4</v>
      </c>
    </row>
    <row r="4855" spans="26:26">
      <c r="Z4855">
        <v>7.6303299999999998E-4</v>
      </c>
    </row>
    <row r="4856" spans="26:26">
      <c r="Z4856">
        <v>7.58937E-4</v>
      </c>
    </row>
    <row r="4857" spans="26:26">
      <c r="Z4857">
        <v>8.4315499999999995E-4</v>
      </c>
    </row>
    <row r="4858" spans="26:26">
      <c r="Z4858">
        <v>7.5509100000000005E-4</v>
      </c>
    </row>
    <row r="4859" spans="26:26">
      <c r="Z4859">
        <v>9.6758100000000002E-4</v>
      </c>
    </row>
    <row r="4860" spans="26:26">
      <c r="Z4860">
        <v>8.8364499999999996E-4</v>
      </c>
    </row>
    <row r="4861" spans="26:26">
      <c r="Z4861">
        <v>1.08683E-3</v>
      </c>
    </row>
    <row r="4862" spans="26:26">
      <c r="Z4862">
        <v>7.2782200000000004E-4</v>
      </c>
    </row>
    <row r="4863" spans="26:26">
      <c r="Z4863">
        <v>7.6791800000000003E-4</v>
      </c>
    </row>
    <row r="4864" spans="26:26">
      <c r="Z4864">
        <v>7.9061400000000003E-4</v>
      </c>
    </row>
    <row r="4865" spans="26:26">
      <c r="Z4865">
        <v>9.1971900000000005E-4</v>
      </c>
    </row>
    <row r="4866" spans="26:26">
      <c r="Z4866">
        <v>9.9312199999999993E-4</v>
      </c>
    </row>
    <row r="4867" spans="26:26">
      <c r="Z4867">
        <v>9.8373300000000009E-4</v>
      </c>
    </row>
    <row r="4868" spans="26:26">
      <c r="Z4868">
        <v>7.0699800000000002E-4</v>
      </c>
    </row>
    <row r="4869" spans="26:26">
      <c r="Z4869">
        <v>9.1683900000000002E-4</v>
      </c>
    </row>
    <row r="4870" spans="26:26">
      <c r="Z4870">
        <v>9.7059100000000003E-4</v>
      </c>
    </row>
    <row r="4871" spans="26:26">
      <c r="Z4871">
        <v>8.8774100000000005E-4</v>
      </c>
    </row>
    <row r="4872" spans="26:26">
      <c r="Z4872">
        <v>1.06846E-3</v>
      </c>
    </row>
    <row r="4873" spans="26:26">
      <c r="Z4873">
        <v>9.4278000000000005E-4</v>
      </c>
    </row>
    <row r="4874" spans="26:26">
      <c r="Z4874">
        <v>1.06627E-3</v>
      </c>
    </row>
    <row r="4875" spans="26:26">
      <c r="Z4875">
        <v>1.36173E-3</v>
      </c>
    </row>
    <row r="4876" spans="26:26">
      <c r="Z4876">
        <v>8.7717600000000002E-4</v>
      </c>
    </row>
    <row r="4877" spans="26:26">
      <c r="Z4877">
        <v>9.5843700000000003E-4</v>
      </c>
    </row>
    <row r="4878" spans="26:26">
      <c r="Z4878">
        <v>7.0509900000000005E-4</v>
      </c>
    </row>
    <row r="4879" spans="26:26">
      <c r="Z4879">
        <v>9.1335099999999996E-4</v>
      </c>
    </row>
    <row r="4880" spans="26:26">
      <c r="Z4880">
        <v>9.5144200000000004E-4</v>
      </c>
    </row>
    <row r="4881" spans="26:26">
      <c r="Z4881">
        <v>8.0802000000000001E-4</v>
      </c>
    </row>
    <row r="4882" spans="26:26">
      <c r="Z4882">
        <v>7.6356799999999995E-4</v>
      </c>
    </row>
    <row r="4883" spans="26:26">
      <c r="Z4883">
        <v>5.5687900000000003E-4</v>
      </c>
    </row>
    <row r="4884" spans="26:26">
      <c r="Z4884">
        <v>7.5613700000000004E-4</v>
      </c>
    </row>
    <row r="4885" spans="26:26">
      <c r="Z4885">
        <v>8.4215799999999997E-4</v>
      </c>
    </row>
    <row r="4886" spans="26:26">
      <c r="Z4886">
        <v>7.3029699999999998E-4</v>
      </c>
    </row>
    <row r="4887" spans="26:26">
      <c r="Z4887">
        <v>7.42872E-4</v>
      </c>
    </row>
    <row r="4888" spans="26:26">
      <c r="Z4888">
        <v>6.1075699999999997E-4</v>
      </c>
    </row>
    <row r="4889" spans="26:26">
      <c r="Z4889">
        <v>7.8091499999999997E-4</v>
      </c>
    </row>
    <row r="4890" spans="26:26">
      <c r="Z4890">
        <v>7.6875499999999998E-4</v>
      </c>
    </row>
    <row r="4891" spans="26:26">
      <c r="Z4891">
        <v>7.9839699999999995E-4</v>
      </c>
    </row>
    <row r="4892" spans="26:26">
      <c r="Z4892">
        <v>1.04057E-3</v>
      </c>
    </row>
    <row r="4893" spans="26:26">
      <c r="Z4893">
        <v>6.6013499999999995E-4</v>
      </c>
    </row>
    <row r="4894" spans="26:26">
      <c r="Z4894">
        <v>8.29366E-4</v>
      </c>
    </row>
    <row r="4895" spans="26:26">
      <c r="Z4895">
        <v>1.2215699999999999E-3</v>
      </c>
    </row>
    <row r="4896" spans="26:26">
      <c r="Z4896">
        <v>7.5959599999999997E-4</v>
      </c>
    </row>
    <row r="4897" spans="26:26">
      <c r="Z4897">
        <v>7.11865E-4</v>
      </c>
    </row>
    <row r="4898" spans="26:26">
      <c r="Z4898">
        <v>9.4394800000000001E-4</v>
      </c>
    </row>
    <row r="4899" spans="26:26">
      <c r="Z4899">
        <v>6.5064699999999997E-4</v>
      </c>
    </row>
    <row r="4900" spans="26:26">
      <c r="Z4900">
        <v>8.5159000000000005E-4</v>
      </c>
    </row>
    <row r="4901" spans="26:26">
      <c r="Z4901">
        <v>8.3567500000000002E-4</v>
      </c>
    </row>
    <row r="4902" spans="26:26">
      <c r="Z4902">
        <v>7.7192999999999999E-4</v>
      </c>
    </row>
    <row r="4903" spans="26:26">
      <c r="Z4903">
        <v>8.5826900000000005E-4</v>
      </c>
    </row>
    <row r="4904" spans="26:26">
      <c r="Z4904">
        <v>8.4579800000000004E-4</v>
      </c>
    </row>
    <row r="4905" spans="26:26">
      <c r="Z4905">
        <v>8.9322900000000005E-4</v>
      </c>
    </row>
    <row r="4906" spans="26:26">
      <c r="Z4906">
        <v>9.71202E-4</v>
      </c>
    </row>
    <row r="4907" spans="26:26">
      <c r="Z4907">
        <v>5.5060700000000005E-4</v>
      </c>
    </row>
    <row r="4908" spans="26:26">
      <c r="Z4908">
        <v>6.3521400000000005E-4</v>
      </c>
    </row>
    <row r="4909" spans="26:26">
      <c r="Z4909">
        <v>1.00983E-3</v>
      </c>
    </row>
    <row r="4910" spans="26:26">
      <c r="Z4910">
        <v>7.9336700000000001E-4</v>
      </c>
    </row>
    <row r="4911" spans="26:26">
      <c r="Z4911">
        <v>9.918520000000001E-4</v>
      </c>
    </row>
    <row r="4912" spans="26:26">
      <c r="Z4912">
        <v>7.9424400000000005E-4</v>
      </c>
    </row>
    <row r="4913" spans="26:26">
      <c r="Z4913">
        <v>1.0079900000000001E-3</v>
      </c>
    </row>
    <row r="4914" spans="26:26">
      <c r="Z4914">
        <v>7.9369300000000005E-4</v>
      </c>
    </row>
    <row r="4915" spans="26:26">
      <c r="Z4915">
        <v>9.0589299999999995E-4</v>
      </c>
    </row>
    <row r="4916" spans="26:26">
      <c r="Z4916">
        <v>8.6267500000000003E-4</v>
      </c>
    </row>
    <row r="4917" spans="26:26">
      <c r="Z4917">
        <v>8.9150000000000004E-4</v>
      </c>
    </row>
    <row r="4918" spans="26:26">
      <c r="Z4918">
        <v>7.2500099999999997E-4</v>
      </c>
    </row>
    <row r="4919" spans="26:26">
      <c r="Z4919">
        <v>7.0334599999999998E-4</v>
      </c>
    </row>
    <row r="4920" spans="26:26">
      <c r="Z4920">
        <v>8.9775100000000002E-4</v>
      </c>
    </row>
    <row r="4921" spans="26:26">
      <c r="Z4921">
        <v>9.9159399999999994E-4</v>
      </c>
    </row>
    <row r="4922" spans="26:26">
      <c r="Z4922">
        <v>1.00022E-3</v>
      </c>
    </row>
    <row r="4923" spans="26:26">
      <c r="Z4923">
        <v>6.0390200000000002E-4</v>
      </c>
    </row>
    <row r="4924" spans="26:26">
      <c r="Z4924">
        <v>9.6291200000000001E-4</v>
      </c>
    </row>
    <row r="4925" spans="26:26">
      <c r="Z4925">
        <v>1.04623E-3</v>
      </c>
    </row>
    <row r="4926" spans="26:26">
      <c r="Z4926">
        <v>7.65024E-4</v>
      </c>
    </row>
    <row r="4927" spans="26:26">
      <c r="Z4927">
        <v>6.9334599999999996E-4</v>
      </c>
    </row>
    <row r="4928" spans="26:26">
      <c r="Z4928">
        <v>7.7161199999999997E-4</v>
      </c>
    </row>
    <row r="4929" spans="26:26">
      <c r="Z4929">
        <v>8.2801999999999995E-4</v>
      </c>
    </row>
    <row r="4930" spans="26:26">
      <c r="Z4930">
        <v>7.5074400000000002E-4</v>
      </c>
    </row>
    <row r="4931" spans="26:26">
      <c r="Z4931">
        <v>1.05149E-3</v>
      </c>
    </row>
    <row r="4932" spans="26:26">
      <c r="Z4932">
        <v>7.4528500000000004E-4</v>
      </c>
    </row>
    <row r="4933" spans="26:26">
      <c r="Z4933">
        <v>7.7598000000000001E-4</v>
      </c>
    </row>
    <row r="4934" spans="26:26">
      <c r="Z4934">
        <v>9.10537E-4</v>
      </c>
    </row>
    <row r="4935" spans="26:26">
      <c r="Z4935">
        <v>6.2848099999999996E-4</v>
      </c>
    </row>
    <row r="4936" spans="26:26">
      <c r="Z4936">
        <v>7.3820799999999996E-4</v>
      </c>
    </row>
    <row r="4937" spans="26:26">
      <c r="Z4937">
        <v>8.7557800000000001E-4</v>
      </c>
    </row>
    <row r="4938" spans="26:26">
      <c r="Z4938">
        <v>8.37381E-4</v>
      </c>
    </row>
    <row r="4939" spans="26:26">
      <c r="Z4939">
        <v>7.3873899999999998E-4</v>
      </c>
    </row>
    <row r="4940" spans="26:26">
      <c r="Z4940">
        <v>6.7548E-4</v>
      </c>
    </row>
    <row r="4941" spans="26:26">
      <c r="Z4941">
        <v>9.7479100000000003E-4</v>
      </c>
    </row>
    <row r="4942" spans="26:26">
      <c r="Z4942">
        <v>9.1098899999999996E-4</v>
      </c>
    </row>
    <row r="4943" spans="26:26">
      <c r="Z4943">
        <v>7.9660899999999999E-4</v>
      </c>
    </row>
    <row r="4944" spans="26:26">
      <c r="Z4944">
        <v>9.0231000000000003E-4</v>
      </c>
    </row>
    <row r="4945" spans="26:26">
      <c r="Z4945">
        <v>7.9940600000000001E-4</v>
      </c>
    </row>
    <row r="4946" spans="26:26">
      <c r="Z4946">
        <v>7.4739800000000003E-4</v>
      </c>
    </row>
    <row r="4947" spans="26:26">
      <c r="Z4947">
        <v>1.127E-3</v>
      </c>
    </row>
    <row r="4948" spans="26:26">
      <c r="Z4948">
        <v>9.5213600000000002E-4</v>
      </c>
    </row>
    <row r="4949" spans="26:26">
      <c r="Z4949">
        <v>7.5865000000000004E-4</v>
      </c>
    </row>
    <row r="4950" spans="26:26">
      <c r="Z4950">
        <v>1.05434E-3</v>
      </c>
    </row>
    <row r="4951" spans="26:26">
      <c r="Z4951">
        <v>8.5955799999999996E-4</v>
      </c>
    </row>
    <row r="4952" spans="26:26">
      <c r="Z4952">
        <v>9.7164899999999999E-4</v>
      </c>
    </row>
    <row r="4953" spans="26:26">
      <c r="Z4953">
        <v>8.8886100000000001E-4</v>
      </c>
    </row>
    <row r="4954" spans="26:26">
      <c r="Z4954">
        <v>8.8085799999999999E-4</v>
      </c>
    </row>
    <row r="4955" spans="26:26">
      <c r="Z4955">
        <v>8.0562500000000003E-4</v>
      </c>
    </row>
    <row r="4956" spans="26:26">
      <c r="Z4956">
        <v>9.20928E-4</v>
      </c>
    </row>
    <row r="4957" spans="26:26">
      <c r="Z4957">
        <v>7.7709100000000004E-4</v>
      </c>
    </row>
    <row r="4958" spans="26:26">
      <c r="Z4958">
        <v>8.0854400000000002E-4</v>
      </c>
    </row>
    <row r="4959" spans="26:26">
      <c r="Z4959">
        <v>9.2588499999999999E-4</v>
      </c>
    </row>
    <row r="4960" spans="26:26">
      <c r="Z4960">
        <v>9.0607199999999995E-4</v>
      </c>
    </row>
    <row r="4961" spans="26:26">
      <c r="Z4961">
        <v>1.0765099999999999E-3</v>
      </c>
    </row>
    <row r="4962" spans="26:26">
      <c r="Z4962">
        <v>8.6454800000000003E-4</v>
      </c>
    </row>
    <row r="4963" spans="26:26">
      <c r="Z4963">
        <v>7.0140600000000001E-4</v>
      </c>
    </row>
    <row r="4964" spans="26:26">
      <c r="Z4964">
        <v>7.8370899999999995E-4</v>
      </c>
    </row>
    <row r="4965" spans="26:26">
      <c r="Z4965">
        <v>1.00288E-3</v>
      </c>
    </row>
    <row r="4966" spans="26:26">
      <c r="Z4966">
        <v>8.4975800000000005E-4</v>
      </c>
    </row>
    <row r="4967" spans="26:26">
      <c r="Z4967">
        <v>6.9766399999999997E-4</v>
      </c>
    </row>
    <row r="4968" spans="26:26">
      <c r="Z4968">
        <v>9.4644100000000001E-4</v>
      </c>
    </row>
    <row r="4969" spans="26:26">
      <c r="Z4969">
        <v>8.4886599999999999E-4</v>
      </c>
    </row>
    <row r="4970" spans="26:26">
      <c r="Z4970">
        <v>7.4514500000000001E-4</v>
      </c>
    </row>
    <row r="4971" spans="26:26">
      <c r="Z4971">
        <v>9.0564699999999998E-4</v>
      </c>
    </row>
    <row r="4972" spans="26:26">
      <c r="Z4972">
        <v>9.7789399999999999E-4</v>
      </c>
    </row>
    <row r="4973" spans="26:26">
      <c r="Z4973">
        <v>6.6979099999999998E-4</v>
      </c>
    </row>
    <row r="4974" spans="26:26">
      <c r="Z4974">
        <v>8.3661200000000003E-4</v>
      </c>
    </row>
    <row r="4975" spans="26:26">
      <c r="Z4975">
        <v>1.0748000000000001E-3</v>
      </c>
    </row>
    <row r="4976" spans="26:26">
      <c r="Z4976">
        <v>7.4474000000000003E-4</v>
      </c>
    </row>
    <row r="4977" spans="26:26">
      <c r="Z4977">
        <v>7.7362199999999996E-4</v>
      </c>
    </row>
    <row r="4978" spans="26:26">
      <c r="Z4978">
        <v>8.2385599999999998E-4</v>
      </c>
    </row>
    <row r="4979" spans="26:26">
      <c r="Z4979">
        <v>7.6858700000000005E-4</v>
      </c>
    </row>
    <row r="4980" spans="26:26">
      <c r="Z4980">
        <v>8.1962099999999998E-4</v>
      </c>
    </row>
    <row r="4981" spans="26:26">
      <c r="Z4981">
        <v>7.2208999999999999E-4</v>
      </c>
    </row>
    <row r="4982" spans="26:26">
      <c r="Z4982">
        <v>8.8983400000000005E-4</v>
      </c>
    </row>
    <row r="4983" spans="26:26">
      <c r="Z4983">
        <v>9.5799299999999997E-4</v>
      </c>
    </row>
    <row r="4984" spans="26:26">
      <c r="Z4984">
        <v>1.0625400000000001E-3</v>
      </c>
    </row>
    <row r="4985" spans="26:26">
      <c r="Z4985">
        <v>8.6582399999999996E-4</v>
      </c>
    </row>
    <row r="4986" spans="26:26">
      <c r="Z4986">
        <v>7.2804900000000004E-4</v>
      </c>
    </row>
    <row r="4987" spans="26:26">
      <c r="Z4987">
        <v>8.8590100000000003E-4</v>
      </c>
    </row>
    <row r="4988" spans="26:26">
      <c r="Z4988">
        <v>1.1015300000000001E-3</v>
      </c>
    </row>
    <row r="4989" spans="26:26">
      <c r="Z4989">
        <v>1.2736500000000001E-3</v>
      </c>
    </row>
    <row r="4990" spans="26:26">
      <c r="Z4990">
        <v>7.7086799999999997E-4</v>
      </c>
    </row>
    <row r="4991" spans="26:26">
      <c r="Z4991">
        <v>9.4094600000000001E-4</v>
      </c>
    </row>
    <row r="4992" spans="26:26">
      <c r="Z4992">
        <v>8.2834200000000003E-4</v>
      </c>
    </row>
    <row r="4993" spans="26:26">
      <c r="Z4993">
        <v>7.7921200000000005E-4</v>
      </c>
    </row>
    <row r="4994" spans="26:26">
      <c r="Z4994">
        <v>9.0156700000000004E-4</v>
      </c>
    </row>
    <row r="4995" spans="26:26">
      <c r="Z4995">
        <v>8.1213800000000001E-4</v>
      </c>
    </row>
    <row r="4996" spans="26:26">
      <c r="Z4996">
        <v>1.2098300000000001E-3</v>
      </c>
    </row>
    <row r="4997" spans="26:26">
      <c r="Z4997">
        <v>8.3037499999999995E-4</v>
      </c>
    </row>
    <row r="4998" spans="26:26">
      <c r="Z4998">
        <v>1.1029900000000001E-3</v>
      </c>
    </row>
    <row r="4999" spans="26:26">
      <c r="Z4999">
        <v>1.0028299999999999E-3</v>
      </c>
    </row>
    <row r="5000" spans="26:26">
      <c r="Z5000">
        <v>7.3035000000000005E-4</v>
      </c>
    </row>
    <row r="5001" spans="26:26">
      <c r="Z5001">
        <v>7.3514700000000001E-4</v>
      </c>
    </row>
    <row r="5002" spans="26:26">
      <c r="Z5002">
        <v>9.0631299999999995E-4</v>
      </c>
    </row>
    <row r="5003" spans="26:26">
      <c r="Z5003">
        <v>7.7731399999999998E-4</v>
      </c>
    </row>
    <row r="5004" spans="26:26">
      <c r="Z5004">
        <v>8.9652600000000003E-4</v>
      </c>
    </row>
    <row r="5005" spans="26:26">
      <c r="Z5005">
        <v>9.6403799999999996E-4</v>
      </c>
    </row>
    <row r="5006" spans="26:26">
      <c r="Z5006">
        <v>8.8546800000000004E-4</v>
      </c>
    </row>
    <row r="5007" spans="26:26">
      <c r="Z5007">
        <v>7.8768999999999996E-4</v>
      </c>
    </row>
    <row r="5008" spans="26:26">
      <c r="Z5008">
        <v>1.0249899999999999E-3</v>
      </c>
    </row>
    <row r="5009" spans="26:26">
      <c r="Z5009">
        <v>8.12461E-4</v>
      </c>
    </row>
    <row r="5010" spans="26:26">
      <c r="Z5010">
        <v>9.2372199999999998E-4</v>
      </c>
    </row>
    <row r="5011" spans="26:26">
      <c r="Z5011">
        <v>1.0487300000000001E-3</v>
      </c>
    </row>
    <row r="5012" spans="26:26">
      <c r="Z5012">
        <v>7.3816599999999995E-4</v>
      </c>
    </row>
    <row r="5013" spans="26:26">
      <c r="Z5013">
        <v>8.8580799999999997E-4</v>
      </c>
    </row>
    <row r="5014" spans="26:26">
      <c r="Z5014">
        <v>5.66166E-4</v>
      </c>
    </row>
    <row r="5015" spans="26:26">
      <c r="Z5015">
        <v>7.7467400000000004E-4</v>
      </c>
    </row>
    <row r="5016" spans="26:26">
      <c r="Z5016">
        <v>1.00832E-3</v>
      </c>
    </row>
    <row r="5017" spans="26:26">
      <c r="Z5017">
        <v>7.1438700000000003E-4</v>
      </c>
    </row>
    <row r="5018" spans="26:26">
      <c r="Z5018">
        <v>9.3008900000000005E-4</v>
      </c>
    </row>
    <row r="5019" spans="26:26">
      <c r="Z5019">
        <v>9.8047E-4</v>
      </c>
    </row>
    <row r="5020" spans="26:26">
      <c r="Z5020">
        <v>1.3610499999999999E-3</v>
      </c>
    </row>
    <row r="5021" spans="26:26">
      <c r="Z5021">
        <v>9.8000699999999997E-4</v>
      </c>
    </row>
    <row r="5022" spans="26:26">
      <c r="Z5022">
        <v>8.9459499999999998E-4</v>
      </c>
    </row>
    <row r="5023" spans="26:26">
      <c r="Z5023">
        <v>9.7137299999999998E-4</v>
      </c>
    </row>
    <row r="5024" spans="26:26">
      <c r="Z5024">
        <v>8.8144099999999995E-4</v>
      </c>
    </row>
    <row r="5025" spans="26:26">
      <c r="Z5025">
        <v>6.5899600000000002E-4</v>
      </c>
    </row>
    <row r="5026" spans="26:26">
      <c r="Z5026">
        <v>9.0812E-4</v>
      </c>
    </row>
    <row r="5027" spans="26:26">
      <c r="Z5027">
        <v>7.7124599999999995E-4</v>
      </c>
    </row>
    <row r="5028" spans="26:26">
      <c r="Z5028">
        <v>9.1983799999999997E-4</v>
      </c>
    </row>
    <row r="5029" spans="26:26">
      <c r="Z5029">
        <v>7.8477400000000002E-4</v>
      </c>
    </row>
    <row r="5030" spans="26:26">
      <c r="Z5030">
        <v>7.6960400000000001E-4</v>
      </c>
    </row>
    <row r="5031" spans="26:26">
      <c r="Z5031">
        <v>8.8316899999999995E-4</v>
      </c>
    </row>
    <row r="5032" spans="26:26">
      <c r="Z5032">
        <v>8.8380000000000002E-4</v>
      </c>
    </row>
    <row r="5033" spans="26:26">
      <c r="Z5033">
        <v>8.8705900000000005E-4</v>
      </c>
    </row>
    <row r="5034" spans="26:26">
      <c r="Z5034">
        <v>8.7945000000000005E-4</v>
      </c>
    </row>
    <row r="5035" spans="26:26">
      <c r="Z5035">
        <v>7.8273000000000004E-4</v>
      </c>
    </row>
    <row r="5036" spans="26:26">
      <c r="Z5036">
        <v>9.5971100000000003E-4</v>
      </c>
    </row>
    <row r="5037" spans="26:26">
      <c r="Z5037">
        <v>8.5404800000000005E-4</v>
      </c>
    </row>
    <row r="5038" spans="26:26">
      <c r="Z5038">
        <v>1.0170299999999999E-3</v>
      </c>
    </row>
    <row r="5039" spans="26:26">
      <c r="Z5039">
        <v>9.0507200000000004E-4</v>
      </c>
    </row>
    <row r="5040" spans="26:26">
      <c r="Z5040">
        <v>7.9378499999999998E-4</v>
      </c>
    </row>
    <row r="5041" spans="26:26">
      <c r="Z5041">
        <v>8.0301899999999998E-4</v>
      </c>
    </row>
    <row r="5042" spans="26:26">
      <c r="Z5042">
        <v>7.08821E-4</v>
      </c>
    </row>
    <row r="5043" spans="26:26">
      <c r="Z5043">
        <v>6.4583800000000003E-4</v>
      </c>
    </row>
    <row r="5044" spans="26:26">
      <c r="Z5044">
        <v>1.03422E-3</v>
      </c>
    </row>
    <row r="5045" spans="26:26">
      <c r="Z5045">
        <v>7.8514199999999996E-4</v>
      </c>
    </row>
    <row r="5046" spans="26:26">
      <c r="Z5046">
        <v>9.5255399999999999E-4</v>
      </c>
    </row>
    <row r="5047" spans="26:26">
      <c r="Z5047">
        <v>9.0088899999999999E-4</v>
      </c>
    </row>
    <row r="5048" spans="26:26">
      <c r="Z5048">
        <v>8.4751499999999997E-4</v>
      </c>
    </row>
    <row r="5049" spans="26:26">
      <c r="Z5049">
        <v>7.6130000000000002E-4</v>
      </c>
    </row>
    <row r="5050" spans="26:26">
      <c r="Z5050">
        <v>9.0123999999999998E-4</v>
      </c>
    </row>
    <row r="5051" spans="26:26">
      <c r="Z5051">
        <v>6.4847899999999998E-4</v>
      </c>
    </row>
    <row r="5052" spans="26:26">
      <c r="Z5052">
        <v>8.08784E-4</v>
      </c>
    </row>
    <row r="5053" spans="26:26">
      <c r="Z5053">
        <v>9.1863299999999997E-4</v>
      </c>
    </row>
    <row r="5054" spans="26:26">
      <c r="Z5054">
        <v>8.0629400000000004E-4</v>
      </c>
    </row>
    <row r="5055" spans="26:26">
      <c r="Z5055">
        <v>9.4934499999999998E-4</v>
      </c>
    </row>
    <row r="5056" spans="26:26">
      <c r="Z5056">
        <v>6.8725600000000002E-4</v>
      </c>
    </row>
    <row r="5057" spans="26:26">
      <c r="Z5057">
        <v>7.5954099999999997E-4</v>
      </c>
    </row>
    <row r="5058" spans="26:26">
      <c r="Z5058">
        <v>8.2962499999999996E-4</v>
      </c>
    </row>
    <row r="5059" spans="26:26">
      <c r="Z5059">
        <v>8.2515500000000005E-4</v>
      </c>
    </row>
    <row r="5060" spans="26:26">
      <c r="Z5060">
        <v>8.3180400000000001E-4</v>
      </c>
    </row>
    <row r="5061" spans="26:26">
      <c r="Z5061">
        <v>6.3195099999999995E-4</v>
      </c>
    </row>
    <row r="5062" spans="26:26">
      <c r="Z5062">
        <v>9.3182499999999995E-4</v>
      </c>
    </row>
    <row r="5063" spans="26:26">
      <c r="Z5063">
        <v>7.5229099999999998E-4</v>
      </c>
    </row>
    <row r="5064" spans="26:26">
      <c r="Z5064">
        <v>7.6068700000000002E-4</v>
      </c>
    </row>
    <row r="5065" spans="26:26">
      <c r="Z5065">
        <v>9.6672999999999995E-4</v>
      </c>
    </row>
    <row r="5066" spans="26:26">
      <c r="Z5066">
        <v>8.3339199999999997E-4</v>
      </c>
    </row>
    <row r="5067" spans="26:26">
      <c r="Z5067">
        <v>8.3330899999999996E-4</v>
      </c>
    </row>
    <row r="5068" spans="26:26">
      <c r="Z5068">
        <v>9.8535000000000007E-4</v>
      </c>
    </row>
    <row r="5069" spans="26:26">
      <c r="Z5069">
        <v>8.0452799999999999E-4</v>
      </c>
    </row>
    <row r="5070" spans="26:26">
      <c r="Z5070">
        <v>1.0601499999999999E-3</v>
      </c>
    </row>
    <row r="5071" spans="26:26">
      <c r="Z5071">
        <v>1.0698000000000001E-3</v>
      </c>
    </row>
    <row r="5072" spans="26:26">
      <c r="Z5072">
        <v>7.2493500000000001E-4</v>
      </c>
    </row>
    <row r="5073" spans="26:26">
      <c r="Z5073">
        <v>8.7651899999999997E-4</v>
      </c>
    </row>
    <row r="5074" spans="26:26">
      <c r="Z5074">
        <v>7.6546000000000003E-4</v>
      </c>
    </row>
    <row r="5075" spans="26:26">
      <c r="Z5075">
        <v>8.3972099999999998E-4</v>
      </c>
    </row>
    <row r="5076" spans="26:26">
      <c r="Z5076">
        <v>9.3017600000000001E-4</v>
      </c>
    </row>
    <row r="5077" spans="26:26">
      <c r="Z5077">
        <v>8.2333999999999999E-4</v>
      </c>
    </row>
    <row r="5078" spans="26:26">
      <c r="Z5078">
        <v>6.8253499999999996E-4</v>
      </c>
    </row>
    <row r="5079" spans="26:26">
      <c r="Z5079">
        <v>7.4082300000000005E-4</v>
      </c>
    </row>
    <row r="5080" spans="26:26">
      <c r="Z5080">
        <v>9.5102399999999997E-4</v>
      </c>
    </row>
    <row r="5081" spans="26:26">
      <c r="Z5081">
        <v>7.3522099999999999E-4</v>
      </c>
    </row>
    <row r="5082" spans="26:26">
      <c r="Z5082">
        <v>6.13679E-4</v>
      </c>
    </row>
    <row r="5083" spans="26:26">
      <c r="Z5083">
        <v>8.6873400000000002E-4</v>
      </c>
    </row>
    <row r="5084" spans="26:26">
      <c r="Z5084">
        <v>7.1833599999999997E-4</v>
      </c>
    </row>
    <row r="5085" spans="26:26">
      <c r="Z5085">
        <v>7.9958899999999996E-4</v>
      </c>
    </row>
    <row r="5086" spans="26:26">
      <c r="Z5086">
        <v>8.7596799999999997E-4</v>
      </c>
    </row>
    <row r="5087" spans="26:26">
      <c r="Z5087">
        <v>8.9939600000000001E-4</v>
      </c>
    </row>
    <row r="5088" spans="26:26">
      <c r="Z5088">
        <v>8.9952200000000004E-4</v>
      </c>
    </row>
    <row r="5089" spans="26:26">
      <c r="Z5089">
        <v>8.8536500000000005E-4</v>
      </c>
    </row>
    <row r="5090" spans="26:26">
      <c r="Z5090">
        <v>8.5631100000000001E-4</v>
      </c>
    </row>
    <row r="5091" spans="26:26">
      <c r="Z5091">
        <v>7.6946800000000004E-4</v>
      </c>
    </row>
    <row r="5092" spans="26:26">
      <c r="Z5092">
        <v>8.8878299999999998E-4</v>
      </c>
    </row>
    <row r="5093" spans="26:26">
      <c r="Z5093">
        <v>8.8616400000000005E-4</v>
      </c>
    </row>
    <row r="5094" spans="26:26">
      <c r="Z5094">
        <v>6.4959100000000004E-4</v>
      </c>
    </row>
    <row r="5095" spans="26:26">
      <c r="Z5095">
        <v>8.2988300000000001E-4</v>
      </c>
    </row>
    <row r="5096" spans="26:26">
      <c r="Z5096">
        <v>1.00731E-3</v>
      </c>
    </row>
    <row r="5097" spans="26:26">
      <c r="Z5097">
        <v>8.9817E-4</v>
      </c>
    </row>
    <row r="5098" spans="26:26">
      <c r="Z5098">
        <v>7.9221900000000004E-4</v>
      </c>
    </row>
    <row r="5099" spans="26:26">
      <c r="Z5099">
        <v>8.4572399999999995E-4</v>
      </c>
    </row>
    <row r="5100" spans="26:26">
      <c r="Z5100">
        <v>6.8435100000000003E-4</v>
      </c>
    </row>
    <row r="5101" spans="26:26">
      <c r="Z5101">
        <v>9.0140000000000001E-4</v>
      </c>
    </row>
    <row r="5102" spans="26:26">
      <c r="Z5102">
        <v>7.97202E-4</v>
      </c>
    </row>
    <row r="5103" spans="26:26">
      <c r="Z5103">
        <v>8.9719099999999998E-4</v>
      </c>
    </row>
    <row r="5104" spans="26:26">
      <c r="Z5104">
        <v>1.0606000000000001E-3</v>
      </c>
    </row>
    <row r="5105" spans="26:26">
      <c r="Z5105">
        <v>8.16799E-4</v>
      </c>
    </row>
    <row r="5106" spans="26:26">
      <c r="Z5106">
        <v>6.9540100000000001E-4</v>
      </c>
    </row>
    <row r="5107" spans="26:26">
      <c r="Z5107">
        <v>7.4912700000000004E-4</v>
      </c>
    </row>
    <row r="5108" spans="26:26">
      <c r="Z5108">
        <v>7.8004699999999997E-4</v>
      </c>
    </row>
    <row r="5109" spans="26:26">
      <c r="Z5109">
        <v>5.8411599999999998E-4</v>
      </c>
    </row>
    <row r="5110" spans="26:26">
      <c r="Z5110">
        <v>6.2162999999999997E-4</v>
      </c>
    </row>
    <row r="5111" spans="26:26">
      <c r="Z5111">
        <v>7.2434699999999997E-4</v>
      </c>
    </row>
    <row r="5112" spans="26:26">
      <c r="Z5112">
        <v>9.3216999999999996E-4</v>
      </c>
    </row>
    <row r="5113" spans="26:26">
      <c r="Z5113">
        <v>8.4273400000000004E-4</v>
      </c>
    </row>
    <row r="5114" spans="26:26">
      <c r="Z5114">
        <v>8.5744700000000001E-4</v>
      </c>
    </row>
    <row r="5115" spans="26:26">
      <c r="Z5115">
        <v>9.4839700000000002E-4</v>
      </c>
    </row>
    <row r="5116" spans="26:26">
      <c r="Z5116">
        <v>6.1187199999999996E-4</v>
      </c>
    </row>
    <row r="5117" spans="26:26">
      <c r="Z5117">
        <v>8.0139399999999998E-4</v>
      </c>
    </row>
    <row r="5118" spans="26:26">
      <c r="Z5118">
        <v>7.7258600000000002E-4</v>
      </c>
    </row>
    <row r="5119" spans="26:26">
      <c r="Z5119">
        <v>7.4990199999999999E-4</v>
      </c>
    </row>
    <row r="5120" spans="26:26">
      <c r="Z5120">
        <v>7.9821899999999997E-4</v>
      </c>
    </row>
    <row r="5121" spans="26:26">
      <c r="Z5121">
        <v>9.0088099999999997E-4</v>
      </c>
    </row>
    <row r="5122" spans="26:26">
      <c r="Z5122">
        <v>1.0347799999999999E-3</v>
      </c>
    </row>
    <row r="5123" spans="26:26">
      <c r="Z5123">
        <v>7.5119599999999998E-4</v>
      </c>
    </row>
    <row r="5124" spans="26:26">
      <c r="Z5124">
        <v>6.7709499999999995E-4</v>
      </c>
    </row>
    <row r="5125" spans="26:26">
      <c r="Z5125">
        <v>9.6220099999999999E-4</v>
      </c>
    </row>
    <row r="5126" spans="26:26">
      <c r="Z5126">
        <v>8.5110199999999996E-4</v>
      </c>
    </row>
    <row r="5127" spans="26:26">
      <c r="Z5127">
        <v>8.2010299999999998E-4</v>
      </c>
    </row>
    <row r="5128" spans="26:26">
      <c r="Z5128">
        <v>8.84694E-4</v>
      </c>
    </row>
    <row r="5129" spans="26:26">
      <c r="Z5129">
        <v>8.2714300000000002E-4</v>
      </c>
    </row>
    <row r="5130" spans="26:26">
      <c r="Z5130">
        <v>7.2681799999999995E-4</v>
      </c>
    </row>
    <row r="5131" spans="26:26">
      <c r="Z5131">
        <v>9.0724800000000004E-4</v>
      </c>
    </row>
    <row r="5132" spans="26:26">
      <c r="Z5132">
        <v>8.4920000000000004E-4</v>
      </c>
    </row>
    <row r="5133" spans="26:26">
      <c r="Z5133">
        <v>6.1673900000000005E-4</v>
      </c>
    </row>
    <row r="5134" spans="26:26">
      <c r="Z5134">
        <v>1.1483000000000001E-3</v>
      </c>
    </row>
    <row r="5135" spans="26:26">
      <c r="Z5135">
        <v>8.33119E-4</v>
      </c>
    </row>
    <row r="5136" spans="26:26">
      <c r="Z5136">
        <v>7.6734899999999996E-4</v>
      </c>
    </row>
    <row r="5137" spans="26:26">
      <c r="Z5137">
        <v>8.2219300000000003E-4</v>
      </c>
    </row>
    <row r="5138" spans="26:26">
      <c r="Z5138">
        <v>9.9023300000000009E-4</v>
      </c>
    </row>
    <row r="5139" spans="26:26">
      <c r="Z5139">
        <v>7.3102799999999999E-4</v>
      </c>
    </row>
    <row r="5140" spans="26:26">
      <c r="Z5140">
        <v>8.6885800000000002E-4</v>
      </c>
    </row>
    <row r="5141" spans="26:26">
      <c r="Z5141">
        <v>7.9944100000000002E-4</v>
      </c>
    </row>
    <row r="5142" spans="26:26">
      <c r="Z5142">
        <v>1.0086100000000001E-3</v>
      </c>
    </row>
    <row r="5143" spans="26:26">
      <c r="Z5143">
        <v>9.1059799999999998E-4</v>
      </c>
    </row>
    <row r="5144" spans="26:26">
      <c r="Z5144">
        <v>8.8038400000000001E-4</v>
      </c>
    </row>
    <row r="5145" spans="26:26">
      <c r="Z5145">
        <v>8.7101099999999999E-4</v>
      </c>
    </row>
    <row r="5146" spans="26:26">
      <c r="Z5146">
        <v>8.4527099999999998E-4</v>
      </c>
    </row>
    <row r="5147" spans="26:26">
      <c r="Z5147">
        <v>9.6737699999999995E-4</v>
      </c>
    </row>
    <row r="5148" spans="26:26">
      <c r="Z5148">
        <v>9.5907100000000003E-4</v>
      </c>
    </row>
    <row r="5149" spans="26:26">
      <c r="Z5149">
        <v>7.5959699999999998E-4</v>
      </c>
    </row>
    <row r="5150" spans="26:26">
      <c r="Z5150">
        <v>7.6508200000000005E-4</v>
      </c>
    </row>
    <row r="5151" spans="26:26">
      <c r="Z5151">
        <v>7.7442500000000003E-4</v>
      </c>
    </row>
    <row r="5152" spans="26:26">
      <c r="Z5152">
        <v>8.4308899999999999E-4</v>
      </c>
    </row>
    <row r="5153" spans="26:26">
      <c r="Z5153">
        <v>7.7066799999999996E-4</v>
      </c>
    </row>
    <row r="5154" spans="26:26">
      <c r="Z5154">
        <v>8.79378E-4</v>
      </c>
    </row>
    <row r="5155" spans="26:26">
      <c r="Z5155">
        <v>7.6393499999999998E-4</v>
      </c>
    </row>
    <row r="5156" spans="26:26">
      <c r="Z5156">
        <v>9.4253100000000003E-4</v>
      </c>
    </row>
    <row r="5157" spans="26:26">
      <c r="Z5157">
        <v>7.5921099999999998E-4</v>
      </c>
    </row>
    <row r="5158" spans="26:26">
      <c r="Z5158">
        <v>6.8765099999999995E-4</v>
      </c>
    </row>
    <row r="5159" spans="26:26">
      <c r="Z5159">
        <v>6.5925999999999995E-4</v>
      </c>
    </row>
    <row r="5160" spans="26:26">
      <c r="Z5160">
        <v>7.1711799999999999E-4</v>
      </c>
    </row>
    <row r="5161" spans="26:26">
      <c r="Z5161">
        <v>8.1727799999999995E-4</v>
      </c>
    </row>
    <row r="5162" spans="26:26">
      <c r="Z5162">
        <v>7.8419600000000002E-4</v>
      </c>
    </row>
    <row r="5163" spans="26:26">
      <c r="Z5163">
        <v>8.1741799999999999E-4</v>
      </c>
    </row>
    <row r="5164" spans="26:26">
      <c r="Z5164">
        <v>8.2503600000000002E-4</v>
      </c>
    </row>
    <row r="5165" spans="26:26">
      <c r="Z5165">
        <v>5.5899200000000002E-4</v>
      </c>
    </row>
    <row r="5166" spans="26:26">
      <c r="Z5166">
        <v>8.09032E-4</v>
      </c>
    </row>
    <row r="5167" spans="26:26">
      <c r="Z5167">
        <v>8.1474800000000001E-4</v>
      </c>
    </row>
    <row r="5168" spans="26:26">
      <c r="Z5168">
        <v>8.6988899999999999E-4</v>
      </c>
    </row>
    <row r="5169" spans="26:26">
      <c r="Z5169">
        <v>1.12805E-3</v>
      </c>
    </row>
    <row r="5170" spans="26:26">
      <c r="Z5170">
        <v>8.6590199999999999E-4</v>
      </c>
    </row>
    <row r="5171" spans="26:26">
      <c r="Z5171">
        <v>8.6719800000000001E-4</v>
      </c>
    </row>
    <row r="5172" spans="26:26">
      <c r="Z5172">
        <v>9.9901200000000008E-4</v>
      </c>
    </row>
    <row r="5173" spans="26:26">
      <c r="Z5173">
        <v>9.7231699999999999E-4</v>
      </c>
    </row>
    <row r="5174" spans="26:26">
      <c r="Z5174">
        <v>7.6479100000000002E-4</v>
      </c>
    </row>
    <row r="5175" spans="26:26">
      <c r="Z5175">
        <v>9.0392300000000005E-4</v>
      </c>
    </row>
    <row r="5176" spans="26:26">
      <c r="Z5176">
        <v>9.4800699999999995E-4</v>
      </c>
    </row>
    <row r="5177" spans="26:26">
      <c r="Z5177">
        <v>7.5394700000000004E-4</v>
      </c>
    </row>
    <row r="5178" spans="26:26">
      <c r="Z5178">
        <v>8.1387199999999999E-4</v>
      </c>
    </row>
    <row r="5179" spans="26:26">
      <c r="Z5179">
        <v>9.4477000000000005E-4</v>
      </c>
    </row>
    <row r="5180" spans="26:26">
      <c r="Z5180">
        <v>8.9364299999999995E-4</v>
      </c>
    </row>
    <row r="5181" spans="26:26">
      <c r="Z5181">
        <v>8.4342800000000002E-4</v>
      </c>
    </row>
    <row r="5182" spans="26:26">
      <c r="Z5182">
        <v>8.40053E-4</v>
      </c>
    </row>
    <row r="5183" spans="26:26">
      <c r="Z5183">
        <v>7.1816700000000002E-4</v>
      </c>
    </row>
    <row r="5184" spans="26:26">
      <c r="Z5184">
        <v>8.5307199999999997E-4</v>
      </c>
    </row>
    <row r="5185" spans="26:26">
      <c r="Z5185">
        <v>9.7415499999999999E-4</v>
      </c>
    </row>
    <row r="5186" spans="26:26">
      <c r="Z5186">
        <v>8.1994399999999997E-4</v>
      </c>
    </row>
    <row r="5187" spans="26:26">
      <c r="Z5187">
        <v>1.09519E-3</v>
      </c>
    </row>
    <row r="5188" spans="26:26">
      <c r="Z5188">
        <v>1.0001599999999999E-3</v>
      </c>
    </row>
    <row r="5189" spans="26:26">
      <c r="Z5189">
        <v>1.0048699999999999E-3</v>
      </c>
    </row>
    <row r="5190" spans="26:26">
      <c r="Z5190">
        <v>9.7220300000000004E-4</v>
      </c>
    </row>
    <row r="5191" spans="26:26">
      <c r="Z5191">
        <v>8.1383499999999995E-4</v>
      </c>
    </row>
    <row r="5192" spans="26:26">
      <c r="Z5192">
        <v>8.4130000000000001E-4</v>
      </c>
    </row>
    <row r="5193" spans="26:26">
      <c r="Z5193">
        <v>7.2123100000000002E-4</v>
      </c>
    </row>
    <row r="5194" spans="26:26">
      <c r="Z5194">
        <v>1.05079E-3</v>
      </c>
    </row>
    <row r="5195" spans="26:26">
      <c r="Z5195">
        <v>9.4320899999999997E-4</v>
      </c>
    </row>
    <row r="5196" spans="26:26">
      <c r="Z5196">
        <v>7.5389900000000004E-4</v>
      </c>
    </row>
    <row r="5197" spans="26:26">
      <c r="Z5197">
        <v>8.9797100000000001E-4</v>
      </c>
    </row>
    <row r="5198" spans="26:26">
      <c r="Z5198">
        <v>8.7746899999999997E-4</v>
      </c>
    </row>
    <row r="5199" spans="26:26">
      <c r="Z5199">
        <v>9.5889800000000002E-4</v>
      </c>
    </row>
    <row r="5200" spans="26:26">
      <c r="Z5200">
        <v>8.1052900000000005E-4</v>
      </c>
    </row>
    <row r="5201" spans="26:26">
      <c r="Z5201">
        <v>7.7651300000000005E-4</v>
      </c>
    </row>
    <row r="5202" spans="26:26">
      <c r="Z5202">
        <v>8.0938400000000001E-4</v>
      </c>
    </row>
    <row r="5203" spans="26:26">
      <c r="Z5203">
        <v>8.2601699999999996E-4</v>
      </c>
    </row>
    <row r="5204" spans="26:26">
      <c r="Z5204">
        <v>8.4338900000000005E-4</v>
      </c>
    </row>
    <row r="5205" spans="26:26">
      <c r="Z5205">
        <v>1.09111E-3</v>
      </c>
    </row>
    <row r="5206" spans="26:26">
      <c r="Z5206">
        <v>8.1627200000000005E-4</v>
      </c>
    </row>
    <row r="5207" spans="26:26">
      <c r="Z5207">
        <v>7.9773599999999995E-4</v>
      </c>
    </row>
    <row r="5208" spans="26:26">
      <c r="Z5208">
        <v>8.4451299999999997E-4</v>
      </c>
    </row>
    <row r="5209" spans="26:26">
      <c r="Z5209">
        <v>7.6032699999999999E-4</v>
      </c>
    </row>
    <row r="5210" spans="26:26">
      <c r="Z5210">
        <v>8.7563699999999996E-4</v>
      </c>
    </row>
    <row r="5211" spans="26:26">
      <c r="Z5211">
        <v>9.1130900000000001E-4</v>
      </c>
    </row>
    <row r="5212" spans="26:26">
      <c r="Z5212">
        <v>8.0628199999999996E-4</v>
      </c>
    </row>
    <row r="5213" spans="26:26">
      <c r="Z5213">
        <v>7.0302199999999998E-4</v>
      </c>
    </row>
    <row r="5214" spans="26:26">
      <c r="Z5214">
        <v>9.7671400000000005E-4</v>
      </c>
    </row>
    <row r="5215" spans="26:26">
      <c r="Z5215">
        <v>7.8628699999999999E-4</v>
      </c>
    </row>
    <row r="5216" spans="26:26">
      <c r="Z5216">
        <v>8.1977899999999997E-4</v>
      </c>
    </row>
    <row r="5217" spans="26:26">
      <c r="Z5217">
        <v>8.5133099999999998E-4</v>
      </c>
    </row>
    <row r="5218" spans="26:26">
      <c r="Z5218">
        <v>1.02067E-3</v>
      </c>
    </row>
    <row r="5219" spans="26:26">
      <c r="Z5219">
        <v>9.5856299999999995E-4</v>
      </c>
    </row>
    <row r="5220" spans="26:26">
      <c r="Z5220">
        <v>9.7087499999999995E-4</v>
      </c>
    </row>
    <row r="5221" spans="26:26">
      <c r="Z5221">
        <v>8.0967300000000001E-4</v>
      </c>
    </row>
    <row r="5222" spans="26:26">
      <c r="Z5222">
        <v>8.2490500000000002E-4</v>
      </c>
    </row>
    <row r="5223" spans="26:26">
      <c r="Z5223">
        <v>8.0779300000000001E-4</v>
      </c>
    </row>
    <row r="5224" spans="26:26">
      <c r="Z5224">
        <v>9.1177200000000004E-4</v>
      </c>
    </row>
    <row r="5225" spans="26:26">
      <c r="Z5225">
        <v>7.3725199999999998E-4</v>
      </c>
    </row>
    <row r="5226" spans="26:26">
      <c r="Z5226">
        <v>1.00478E-3</v>
      </c>
    </row>
    <row r="5227" spans="26:26">
      <c r="Z5227">
        <v>9.1354999999999995E-4</v>
      </c>
    </row>
    <row r="5228" spans="26:26">
      <c r="Z5228">
        <v>1.1246400000000001E-3</v>
      </c>
    </row>
    <row r="5229" spans="26:26">
      <c r="Z5229">
        <v>7.5969799999999995E-4</v>
      </c>
    </row>
    <row r="5230" spans="26:26">
      <c r="Z5230">
        <v>9.2175199999999997E-4</v>
      </c>
    </row>
    <row r="5231" spans="26:26">
      <c r="Z5231">
        <v>7.55418E-4</v>
      </c>
    </row>
    <row r="5232" spans="26:26">
      <c r="Z5232">
        <v>8.0807000000000003E-4</v>
      </c>
    </row>
    <row r="5233" spans="26:26">
      <c r="Z5233">
        <v>1.0328799999999999E-3</v>
      </c>
    </row>
    <row r="5234" spans="26:26">
      <c r="Z5234">
        <v>6.3847800000000005E-4</v>
      </c>
    </row>
    <row r="5235" spans="26:26">
      <c r="Z5235">
        <v>5.9958600000000004E-4</v>
      </c>
    </row>
    <row r="5236" spans="26:26">
      <c r="Z5236">
        <v>8.5845699999999997E-4</v>
      </c>
    </row>
    <row r="5237" spans="26:26">
      <c r="Z5237">
        <v>1.11187E-3</v>
      </c>
    </row>
    <row r="5238" spans="26:26">
      <c r="Z5238">
        <v>8.6889400000000005E-4</v>
      </c>
    </row>
    <row r="5239" spans="26:26">
      <c r="Z5239">
        <v>7.1448900000000001E-4</v>
      </c>
    </row>
    <row r="5240" spans="26:26">
      <c r="Z5240">
        <v>8.9829000000000005E-4</v>
      </c>
    </row>
    <row r="5241" spans="26:26">
      <c r="Z5241">
        <v>9.3138100000000001E-4</v>
      </c>
    </row>
    <row r="5242" spans="26:26">
      <c r="Z5242">
        <v>7.0506900000000001E-4</v>
      </c>
    </row>
    <row r="5243" spans="26:26">
      <c r="Z5243">
        <v>1.03243E-3</v>
      </c>
    </row>
    <row r="5244" spans="26:26">
      <c r="Z5244">
        <v>8.9852400000000005E-4</v>
      </c>
    </row>
    <row r="5245" spans="26:26">
      <c r="Z5245">
        <v>8.4478600000000004E-4</v>
      </c>
    </row>
    <row r="5246" spans="26:26">
      <c r="Z5246">
        <v>8.4796999999999997E-4</v>
      </c>
    </row>
    <row r="5247" spans="26:26">
      <c r="Z5247">
        <v>9.5670100000000001E-4</v>
      </c>
    </row>
    <row r="5248" spans="26:26">
      <c r="Z5248">
        <v>7.0759900000000005E-4</v>
      </c>
    </row>
    <row r="5249" spans="26:26">
      <c r="Z5249">
        <v>8.7907600000000001E-4</v>
      </c>
    </row>
    <row r="5250" spans="26:26">
      <c r="Z5250">
        <v>9.3003699999999999E-4</v>
      </c>
    </row>
    <row r="5251" spans="26:26">
      <c r="Z5251">
        <v>7.7315100000000002E-4</v>
      </c>
    </row>
    <row r="5252" spans="26:26">
      <c r="Z5252">
        <v>7.7192799999999996E-4</v>
      </c>
    </row>
    <row r="5253" spans="26:26">
      <c r="Z5253">
        <v>7.6385199999999998E-4</v>
      </c>
    </row>
    <row r="5254" spans="26:26">
      <c r="Z5254">
        <v>9.0661400000000003E-4</v>
      </c>
    </row>
    <row r="5255" spans="26:26">
      <c r="Z5255">
        <v>8.9625700000000002E-4</v>
      </c>
    </row>
    <row r="5256" spans="26:26">
      <c r="Z5256">
        <v>6.7540500000000002E-4</v>
      </c>
    </row>
    <row r="5257" spans="26:26">
      <c r="Z5257">
        <v>9.8954800000000003E-4</v>
      </c>
    </row>
    <row r="5258" spans="26:26">
      <c r="Z5258">
        <v>9.7199000000000005E-4</v>
      </c>
    </row>
    <row r="5259" spans="26:26">
      <c r="Z5259">
        <v>1.0422999999999999E-3</v>
      </c>
    </row>
    <row r="5260" spans="26:26">
      <c r="Z5260">
        <v>9.2314999999999997E-4</v>
      </c>
    </row>
    <row r="5261" spans="26:26">
      <c r="Z5261">
        <v>1.09812E-3</v>
      </c>
    </row>
    <row r="5262" spans="26:26">
      <c r="Z5262">
        <v>7.2993199999999998E-4</v>
      </c>
    </row>
    <row r="5263" spans="26:26">
      <c r="Z5263">
        <v>8.56393E-4</v>
      </c>
    </row>
    <row r="5264" spans="26:26">
      <c r="Z5264">
        <v>7.8331699999999995E-4</v>
      </c>
    </row>
    <row r="5265" spans="26:26">
      <c r="Z5265">
        <v>8.3252700000000001E-4</v>
      </c>
    </row>
    <row r="5266" spans="26:26">
      <c r="Z5266">
        <v>7.7315900000000004E-4</v>
      </c>
    </row>
    <row r="5267" spans="26:26">
      <c r="Z5267">
        <v>7.0098199999999995E-4</v>
      </c>
    </row>
    <row r="5268" spans="26:26">
      <c r="Z5268">
        <v>1.0068399999999999E-3</v>
      </c>
    </row>
    <row r="5269" spans="26:26">
      <c r="Z5269">
        <v>7.9356000000000001E-4</v>
      </c>
    </row>
    <row r="5270" spans="26:26">
      <c r="Z5270">
        <v>8.46739E-4</v>
      </c>
    </row>
    <row r="5271" spans="26:26">
      <c r="Z5271">
        <v>9.8207000000000003E-4</v>
      </c>
    </row>
    <row r="5272" spans="26:26">
      <c r="Z5272">
        <v>7.4780799999999998E-4</v>
      </c>
    </row>
    <row r="5273" spans="26:26">
      <c r="Z5273">
        <v>8.2990899999999999E-4</v>
      </c>
    </row>
    <row r="5274" spans="26:26">
      <c r="Z5274">
        <v>8.3213099999999995E-4</v>
      </c>
    </row>
    <row r="5275" spans="26:26">
      <c r="Z5275">
        <v>6.0606400000000002E-4</v>
      </c>
    </row>
    <row r="5276" spans="26:26">
      <c r="Z5276">
        <v>8.3834899999999995E-4</v>
      </c>
    </row>
    <row r="5277" spans="26:26">
      <c r="Z5277">
        <v>6.9306999999999995E-4</v>
      </c>
    </row>
    <row r="5278" spans="26:26">
      <c r="Z5278">
        <v>6.7728700000000005E-4</v>
      </c>
    </row>
    <row r="5279" spans="26:26">
      <c r="Z5279">
        <v>9.7845000000000007E-4</v>
      </c>
    </row>
    <row r="5280" spans="26:26">
      <c r="Z5280">
        <v>8.9675599999999996E-4</v>
      </c>
    </row>
    <row r="5281" spans="26:26">
      <c r="Z5281">
        <v>9.36869E-4</v>
      </c>
    </row>
    <row r="5282" spans="26:26">
      <c r="Z5282">
        <v>8.0832699999999996E-4</v>
      </c>
    </row>
    <row r="5283" spans="26:26">
      <c r="Z5283">
        <v>7.4067800000000004E-4</v>
      </c>
    </row>
    <row r="5284" spans="26:26">
      <c r="Z5284">
        <v>7.10453E-4</v>
      </c>
    </row>
    <row r="5285" spans="26:26">
      <c r="Z5285">
        <v>1.00099E-3</v>
      </c>
    </row>
    <row r="5286" spans="26:26">
      <c r="Z5286">
        <v>1.01223E-3</v>
      </c>
    </row>
    <row r="5287" spans="26:26">
      <c r="Z5287">
        <v>9.6009999999999997E-4</v>
      </c>
    </row>
    <row r="5288" spans="26:26">
      <c r="Z5288">
        <v>1.07332E-3</v>
      </c>
    </row>
    <row r="5289" spans="26:26">
      <c r="Z5289">
        <v>8.6371199999999999E-4</v>
      </c>
    </row>
    <row r="5290" spans="26:26">
      <c r="Z5290">
        <v>9.1419099999999996E-4</v>
      </c>
    </row>
    <row r="5291" spans="26:26">
      <c r="Z5291">
        <v>7.4365100000000001E-4</v>
      </c>
    </row>
    <row r="5292" spans="26:26">
      <c r="Z5292">
        <v>8.0476400000000002E-4</v>
      </c>
    </row>
    <row r="5293" spans="26:26">
      <c r="Z5293">
        <v>6.9755299999999995E-4</v>
      </c>
    </row>
    <row r="5294" spans="26:26">
      <c r="Z5294">
        <v>7.1374999999999997E-4</v>
      </c>
    </row>
    <row r="5295" spans="26:26">
      <c r="Z5295">
        <v>7.6709900000000004E-4</v>
      </c>
    </row>
    <row r="5296" spans="26:26">
      <c r="Z5296">
        <v>7.0350800000000004E-4</v>
      </c>
    </row>
    <row r="5297" spans="26:26">
      <c r="Z5297">
        <v>8.7931299999999995E-4</v>
      </c>
    </row>
    <row r="5298" spans="26:26">
      <c r="Z5298">
        <v>9.5993499999999998E-4</v>
      </c>
    </row>
    <row r="5299" spans="26:26">
      <c r="Z5299">
        <v>9.4941199999999996E-4</v>
      </c>
    </row>
    <row r="5300" spans="26:26">
      <c r="Z5300">
        <v>9.1173999999999997E-4</v>
      </c>
    </row>
    <row r="5301" spans="26:26">
      <c r="Z5301">
        <v>6.2899099999999997E-4</v>
      </c>
    </row>
    <row r="5302" spans="26:26">
      <c r="Z5302">
        <v>9.7381500000000005E-4</v>
      </c>
    </row>
    <row r="5303" spans="26:26">
      <c r="Z5303">
        <v>9.0392999999999995E-4</v>
      </c>
    </row>
    <row r="5304" spans="26:26">
      <c r="Z5304">
        <v>9.2706199999999998E-4</v>
      </c>
    </row>
    <row r="5305" spans="26:26">
      <c r="Z5305">
        <v>8.2726499999999999E-4</v>
      </c>
    </row>
    <row r="5306" spans="26:26">
      <c r="Z5306">
        <v>6.7688299999999998E-4</v>
      </c>
    </row>
    <row r="5307" spans="26:26">
      <c r="Z5307">
        <v>7.0963600000000003E-4</v>
      </c>
    </row>
    <row r="5308" spans="26:26">
      <c r="Z5308">
        <v>9.1105699999999995E-4</v>
      </c>
    </row>
    <row r="5309" spans="26:26">
      <c r="Z5309">
        <v>8.9270599999999995E-4</v>
      </c>
    </row>
    <row r="5310" spans="26:26">
      <c r="Z5310">
        <v>9.8434499999999997E-4</v>
      </c>
    </row>
    <row r="5311" spans="26:26">
      <c r="Z5311">
        <v>9.2623499999999997E-4</v>
      </c>
    </row>
    <row r="5312" spans="26:26">
      <c r="Z5312">
        <v>8.3924100000000001E-4</v>
      </c>
    </row>
    <row r="5313" spans="26:26">
      <c r="Z5313">
        <v>7.4854000000000001E-4</v>
      </c>
    </row>
    <row r="5314" spans="26:26">
      <c r="Z5314">
        <v>1.06584E-3</v>
      </c>
    </row>
    <row r="5315" spans="26:26">
      <c r="Z5315">
        <v>9.4129900000000004E-4</v>
      </c>
    </row>
    <row r="5316" spans="26:26">
      <c r="Z5316">
        <v>8.8349200000000004E-4</v>
      </c>
    </row>
    <row r="5317" spans="26:26">
      <c r="Z5317">
        <v>1.1153999999999999E-3</v>
      </c>
    </row>
    <row r="5318" spans="26:26">
      <c r="Z5318">
        <v>7.9961099999999998E-4</v>
      </c>
    </row>
    <row r="5319" spans="26:26">
      <c r="Z5319">
        <v>7.1240599999999996E-4</v>
      </c>
    </row>
    <row r="5320" spans="26:26">
      <c r="Z5320">
        <v>8.3600799999999996E-4</v>
      </c>
    </row>
    <row r="5321" spans="26:26">
      <c r="Z5321">
        <v>1.0296000000000001E-3</v>
      </c>
    </row>
    <row r="5322" spans="26:26">
      <c r="Z5322">
        <v>7.0667799999999997E-4</v>
      </c>
    </row>
    <row r="5323" spans="26:26">
      <c r="Z5323">
        <v>9.0545000000000003E-4</v>
      </c>
    </row>
    <row r="5324" spans="26:26">
      <c r="Z5324">
        <v>9.7588299999999998E-4</v>
      </c>
    </row>
    <row r="5325" spans="26:26">
      <c r="Z5325">
        <v>6.3337099999999998E-4</v>
      </c>
    </row>
    <row r="5326" spans="26:26">
      <c r="Z5326">
        <v>9.2955499999999999E-4</v>
      </c>
    </row>
    <row r="5327" spans="26:26">
      <c r="Z5327">
        <v>7.7503499999999998E-4</v>
      </c>
    </row>
    <row r="5328" spans="26:26">
      <c r="Z5328">
        <v>8.4173099999999997E-4</v>
      </c>
    </row>
    <row r="5329" spans="26:26">
      <c r="Z5329">
        <v>7.6148199999999996E-4</v>
      </c>
    </row>
    <row r="5330" spans="26:26">
      <c r="Z5330">
        <v>8.3786699999999995E-4</v>
      </c>
    </row>
    <row r="5331" spans="26:26">
      <c r="Z5331">
        <v>8.7614699999999997E-4</v>
      </c>
    </row>
    <row r="5332" spans="26:26">
      <c r="Z5332">
        <v>6.1733000000000003E-4</v>
      </c>
    </row>
    <row r="5333" spans="26:26">
      <c r="Z5333">
        <v>9.6099800000000002E-4</v>
      </c>
    </row>
    <row r="5334" spans="26:26">
      <c r="Z5334">
        <v>8.8374799999999996E-4</v>
      </c>
    </row>
    <row r="5335" spans="26:26">
      <c r="Z5335">
        <v>9.808009999999999E-4</v>
      </c>
    </row>
    <row r="5336" spans="26:26">
      <c r="Z5336">
        <v>8.3548699999999999E-4</v>
      </c>
    </row>
    <row r="5337" spans="26:26">
      <c r="Z5337">
        <v>8.2058700000000001E-4</v>
      </c>
    </row>
    <row r="5338" spans="26:26">
      <c r="Z5338">
        <v>7.7693E-4</v>
      </c>
    </row>
    <row r="5339" spans="26:26">
      <c r="Z5339">
        <v>8.5086700000000005E-4</v>
      </c>
    </row>
    <row r="5340" spans="26:26">
      <c r="Z5340">
        <v>9.2704599999999995E-4</v>
      </c>
    </row>
    <row r="5341" spans="26:26">
      <c r="Z5341">
        <v>7.6833999999999995E-4</v>
      </c>
    </row>
    <row r="5342" spans="26:26">
      <c r="Z5342">
        <v>8.7661900000000003E-4</v>
      </c>
    </row>
    <row r="5343" spans="26:26">
      <c r="Z5343">
        <v>8.9662100000000001E-4</v>
      </c>
    </row>
    <row r="5344" spans="26:26">
      <c r="Z5344">
        <v>6.6265400000000004E-4</v>
      </c>
    </row>
    <row r="5345" spans="26:26">
      <c r="Z5345">
        <v>8.1640700000000001E-4</v>
      </c>
    </row>
    <row r="5346" spans="26:26">
      <c r="Z5346">
        <v>7.5227599999999996E-4</v>
      </c>
    </row>
    <row r="5347" spans="26:26">
      <c r="Z5347">
        <v>6.4503E-4</v>
      </c>
    </row>
    <row r="5348" spans="26:26">
      <c r="Z5348">
        <v>9.4435099999999996E-4</v>
      </c>
    </row>
    <row r="5349" spans="26:26">
      <c r="Z5349">
        <v>8.2417700000000005E-4</v>
      </c>
    </row>
    <row r="5350" spans="26:26">
      <c r="Z5350">
        <v>8.1475999999999999E-4</v>
      </c>
    </row>
    <row r="5351" spans="26:26">
      <c r="Z5351">
        <v>8.53976E-4</v>
      </c>
    </row>
    <row r="5352" spans="26:26">
      <c r="Z5352">
        <v>8.7412700000000004E-4</v>
      </c>
    </row>
    <row r="5353" spans="26:26">
      <c r="Z5353">
        <v>9.12527E-4</v>
      </c>
    </row>
    <row r="5354" spans="26:26">
      <c r="Z5354">
        <v>8.4950499999999997E-4</v>
      </c>
    </row>
    <row r="5355" spans="26:26">
      <c r="Z5355">
        <v>6.1421900000000005E-4</v>
      </c>
    </row>
    <row r="5356" spans="26:26">
      <c r="Z5356">
        <v>8.3613399999999999E-4</v>
      </c>
    </row>
    <row r="5357" spans="26:26">
      <c r="Z5357">
        <v>9.1107799999999995E-4</v>
      </c>
    </row>
    <row r="5358" spans="26:26">
      <c r="Z5358">
        <v>9.2104299999999997E-4</v>
      </c>
    </row>
    <row r="5359" spans="26:26">
      <c r="Z5359">
        <v>6.2974400000000001E-4</v>
      </c>
    </row>
    <row r="5360" spans="26:26">
      <c r="Z5360">
        <v>8.9939000000000002E-4</v>
      </c>
    </row>
    <row r="5361" spans="26:26">
      <c r="Z5361">
        <v>7.0299999999999996E-4</v>
      </c>
    </row>
    <row r="5362" spans="26:26">
      <c r="Z5362">
        <v>8.1354099999999998E-4</v>
      </c>
    </row>
    <row r="5363" spans="26:26">
      <c r="Z5363">
        <v>8.0531899999999998E-4</v>
      </c>
    </row>
    <row r="5364" spans="26:26">
      <c r="Z5364">
        <v>8.4253500000000005E-4</v>
      </c>
    </row>
    <row r="5365" spans="26:26">
      <c r="Z5365">
        <v>8.5061299999999996E-4</v>
      </c>
    </row>
    <row r="5366" spans="26:26">
      <c r="Z5366">
        <v>7.53676E-4</v>
      </c>
    </row>
    <row r="5367" spans="26:26">
      <c r="Z5367">
        <v>8.4132399999999996E-4</v>
      </c>
    </row>
    <row r="5368" spans="26:26">
      <c r="Z5368">
        <v>1.05879E-3</v>
      </c>
    </row>
    <row r="5369" spans="26:26">
      <c r="Z5369">
        <v>1.01596E-3</v>
      </c>
    </row>
    <row r="5370" spans="26:26">
      <c r="Z5370">
        <v>8.6928600000000004E-4</v>
      </c>
    </row>
    <row r="5371" spans="26:26">
      <c r="Z5371">
        <v>8.0199100000000005E-4</v>
      </c>
    </row>
    <row r="5372" spans="26:26">
      <c r="Z5372">
        <v>7.6504600000000002E-4</v>
      </c>
    </row>
    <row r="5373" spans="26:26">
      <c r="Z5373">
        <v>8.83792E-4</v>
      </c>
    </row>
    <row r="5374" spans="26:26">
      <c r="Z5374">
        <v>9.1341100000000004E-4</v>
      </c>
    </row>
    <row r="5375" spans="26:26">
      <c r="Z5375">
        <v>8.5822800000000005E-4</v>
      </c>
    </row>
    <row r="5376" spans="26:26">
      <c r="Z5376">
        <v>7.1825600000000002E-4</v>
      </c>
    </row>
    <row r="5377" spans="26:26">
      <c r="Z5377">
        <v>9.3188899999999998E-4</v>
      </c>
    </row>
    <row r="5378" spans="26:26">
      <c r="Z5378">
        <v>7.9307100000000001E-4</v>
      </c>
    </row>
    <row r="5379" spans="26:26">
      <c r="Z5379">
        <v>9.3196200000000005E-4</v>
      </c>
    </row>
    <row r="5380" spans="26:26">
      <c r="Z5380">
        <v>8.7888899999999999E-4</v>
      </c>
    </row>
    <row r="5381" spans="26:26">
      <c r="Z5381">
        <v>7.9069700000000004E-4</v>
      </c>
    </row>
    <row r="5382" spans="26:26">
      <c r="Z5382">
        <v>1.0163800000000001E-3</v>
      </c>
    </row>
    <row r="5383" spans="26:26">
      <c r="Z5383">
        <v>7.3761499999999995E-4</v>
      </c>
    </row>
    <row r="5384" spans="26:26">
      <c r="Z5384">
        <v>7.6833299999999995E-4</v>
      </c>
    </row>
    <row r="5385" spans="26:26">
      <c r="Z5385">
        <v>9.7122599999999995E-4</v>
      </c>
    </row>
    <row r="5386" spans="26:26">
      <c r="Z5386">
        <v>1.06829E-3</v>
      </c>
    </row>
    <row r="5387" spans="26:26">
      <c r="Z5387">
        <v>7.6379499999999995E-4</v>
      </c>
    </row>
    <row r="5388" spans="26:26">
      <c r="Z5388">
        <v>7.9036700000000004E-4</v>
      </c>
    </row>
    <row r="5389" spans="26:26">
      <c r="Z5389">
        <v>8.1027900000000001E-4</v>
      </c>
    </row>
    <row r="5390" spans="26:26">
      <c r="Z5390">
        <v>8.8859400000000004E-4</v>
      </c>
    </row>
    <row r="5391" spans="26:26">
      <c r="Z5391">
        <v>8.4559900000000005E-4</v>
      </c>
    </row>
    <row r="5392" spans="26:26">
      <c r="Z5392">
        <v>5.1709800000000002E-4</v>
      </c>
    </row>
    <row r="5393" spans="26:26">
      <c r="Z5393">
        <v>7.0779399999999998E-4</v>
      </c>
    </row>
    <row r="5394" spans="26:26">
      <c r="Z5394">
        <v>9.3894499999999995E-4</v>
      </c>
    </row>
    <row r="5395" spans="26:26">
      <c r="Z5395">
        <v>8.3576199999999998E-4</v>
      </c>
    </row>
    <row r="5396" spans="26:26">
      <c r="Z5396">
        <v>8.8340900000000004E-4</v>
      </c>
    </row>
    <row r="5397" spans="26:26">
      <c r="Z5397">
        <v>1.3368399999999999E-3</v>
      </c>
    </row>
    <row r="5398" spans="26:26">
      <c r="Z5398">
        <v>8.72169E-4</v>
      </c>
    </row>
    <row r="5399" spans="26:26">
      <c r="Z5399">
        <v>8.1404100000000005E-4</v>
      </c>
    </row>
    <row r="5400" spans="26:26">
      <c r="Z5400">
        <v>8.4284200000000001E-4</v>
      </c>
    </row>
    <row r="5401" spans="26:26">
      <c r="Z5401">
        <v>6.7596900000000001E-4</v>
      </c>
    </row>
    <row r="5402" spans="26:26">
      <c r="Z5402">
        <v>9.2906900000000003E-4</v>
      </c>
    </row>
    <row r="5403" spans="26:26">
      <c r="Z5403">
        <v>8.1212099999999996E-4</v>
      </c>
    </row>
    <row r="5404" spans="26:26">
      <c r="Z5404">
        <v>9.4956200000000004E-4</v>
      </c>
    </row>
    <row r="5405" spans="26:26">
      <c r="Z5405">
        <v>7.6531899999999998E-4</v>
      </c>
    </row>
    <row r="5406" spans="26:26">
      <c r="Z5406">
        <v>7.7388000000000001E-4</v>
      </c>
    </row>
    <row r="5407" spans="26:26">
      <c r="Z5407">
        <v>8.1144799999999999E-4</v>
      </c>
    </row>
    <row r="5408" spans="26:26">
      <c r="Z5408">
        <v>8.1015899999999997E-4</v>
      </c>
    </row>
    <row r="5409" spans="26:26">
      <c r="Z5409">
        <v>7.0890799999999996E-4</v>
      </c>
    </row>
    <row r="5410" spans="26:26">
      <c r="Z5410">
        <v>7.2225900000000005E-4</v>
      </c>
    </row>
    <row r="5411" spans="26:26">
      <c r="Z5411">
        <v>8.67569E-4</v>
      </c>
    </row>
    <row r="5412" spans="26:26">
      <c r="Z5412">
        <v>8.1521299999999996E-4</v>
      </c>
    </row>
    <row r="5413" spans="26:26">
      <c r="Z5413">
        <v>7.5709400000000004E-4</v>
      </c>
    </row>
    <row r="5414" spans="26:26">
      <c r="Z5414">
        <v>8.2613000000000001E-4</v>
      </c>
    </row>
    <row r="5415" spans="26:26">
      <c r="Z5415">
        <v>8.0243700000000003E-4</v>
      </c>
    </row>
    <row r="5416" spans="26:26">
      <c r="Z5416">
        <v>7.4476999999999996E-4</v>
      </c>
    </row>
    <row r="5417" spans="26:26">
      <c r="Z5417">
        <v>6.9711899999999995E-4</v>
      </c>
    </row>
    <row r="5418" spans="26:26">
      <c r="Z5418">
        <v>1.0587699999999999E-3</v>
      </c>
    </row>
    <row r="5419" spans="26:26">
      <c r="Z5419">
        <v>8.5274600000000004E-4</v>
      </c>
    </row>
    <row r="5420" spans="26:26">
      <c r="Z5420">
        <v>7.4629299999999998E-4</v>
      </c>
    </row>
    <row r="5421" spans="26:26">
      <c r="Z5421">
        <v>7.8477400000000002E-4</v>
      </c>
    </row>
    <row r="5422" spans="26:26">
      <c r="Z5422">
        <v>7.8746000000000003E-4</v>
      </c>
    </row>
    <row r="5423" spans="26:26">
      <c r="Z5423">
        <v>8.7137200000000003E-4</v>
      </c>
    </row>
    <row r="5424" spans="26:26">
      <c r="Z5424">
        <v>7.7283500000000004E-4</v>
      </c>
    </row>
    <row r="5425" spans="26:26">
      <c r="Z5425">
        <v>9.1067199999999996E-4</v>
      </c>
    </row>
    <row r="5426" spans="26:26">
      <c r="Z5426">
        <v>8.3002599999999998E-4</v>
      </c>
    </row>
    <row r="5427" spans="26:26">
      <c r="Z5427">
        <v>7.8334499999999996E-4</v>
      </c>
    </row>
    <row r="5428" spans="26:26">
      <c r="Z5428">
        <v>9.0292499999999995E-4</v>
      </c>
    </row>
    <row r="5429" spans="26:26">
      <c r="Z5429">
        <v>8.4654000000000001E-4</v>
      </c>
    </row>
    <row r="5430" spans="26:26">
      <c r="Z5430">
        <v>9.3561000000000002E-4</v>
      </c>
    </row>
    <row r="5431" spans="26:26">
      <c r="Z5431">
        <v>7.9743900000000005E-4</v>
      </c>
    </row>
    <row r="5432" spans="26:26">
      <c r="Z5432">
        <v>8.3363700000000003E-4</v>
      </c>
    </row>
    <row r="5433" spans="26:26">
      <c r="Z5433">
        <v>1.09249E-3</v>
      </c>
    </row>
    <row r="5434" spans="26:26">
      <c r="Z5434">
        <v>7.1380399999999996E-4</v>
      </c>
    </row>
    <row r="5435" spans="26:26">
      <c r="Z5435">
        <v>6.9492700000000002E-4</v>
      </c>
    </row>
    <row r="5436" spans="26:26">
      <c r="Z5436">
        <v>9.6577700000000002E-4</v>
      </c>
    </row>
    <row r="5437" spans="26:26">
      <c r="Z5437">
        <v>9.9604500000000009E-4</v>
      </c>
    </row>
    <row r="5438" spans="26:26">
      <c r="Z5438">
        <v>1.0163500000000001E-3</v>
      </c>
    </row>
    <row r="5439" spans="26:26">
      <c r="Z5439">
        <v>1.0952100000000001E-3</v>
      </c>
    </row>
    <row r="5440" spans="26:26">
      <c r="Z5440">
        <v>8.0310899999999998E-4</v>
      </c>
    </row>
    <row r="5441" spans="26:26">
      <c r="Z5441">
        <v>8.4823400000000001E-4</v>
      </c>
    </row>
    <row r="5442" spans="26:26">
      <c r="Z5442">
        <v>7.6458600000000004E-4</v>
      </c>
    </row>
    <row r="5443" spans="26:26">
      <c r="Z5443">
        <v>8.3114799999999998E-4</v>
      </c>
    </row>
    <row r="5444" spans="26:26">
      <c r="Z5444">
        <v>7.7082099999999998E-4</v>
      </c>
    </row>
    <row r="5445" spans="26:26">
      <c r="Z5445">
        <v>8.5388399999999996E-4</v>
      </c>
    </row>
    <row r="5446" spans="26:26">
      <c r="Z5446">
        <v>8.3626299999999996E-4</v>
      </c>
    </row>
    <row r="5447" spans="26:26">
      <c r="Z5447">
        <v>6.8964600000000003E-4</v>
      </c>
    </row>
    <row r="5448" spans="26:26">
      <c r="Z5448">
        <v>8.4150900000000005E-4</v>
      </c>
    </row>
    <row r="5449" spans="26:26">
      <c r="Z5449">
        <v>9.4261599999999996E-4</v>
      </c>
    </row>
    <row r="5450" spans="26:26">
      <c r="Z5450">
        <v>9.3747899999999996E-4</v>
      </c>
    </row>
    <row r="5451" spans="26:26">
      <c r="Z5451">
        <v>7.99729E-4</v>
      </c>
    </row>
    <row r="5452" spans="26:26">
      <c r="Z5452">
        <v>8.3159499999999997E-4</v>
      </c>
    </row>
    <row r="5453" spans="26:26">
      <c r="Z5453">
        <v>8.4447099999999996E-4</v>
      </c>
    </row>
    <row r="5454" spans="26:26">
      <c r="Z5454">
        <v>9.52968E-4</v>
      </c>
    </row>
    <row r="5455" spans="26:26">
      <c r="Z5455">
        <v>8.9402600000000002E-4</v>
      </c>
    </row>
    <row r="5456" spans="26:26">
      <c r="Z5456">
        <v>7.2934699999999998E-4</v>
      </c>
    </row>
    <row r="5457" spans="26:26">
      <c r="Z5457">
        <v>9.6222400000000002E-4</v>
      </c>
    </row>
    <row r="5458" spans="26:26">
      <c r="Z5458">
        <v>1.0014500000000001E-3</v>
      </c>
    </row>
    <row r="5459" spans="26:26">
      <c r="Z5459">
        <v>7.9379500000000003E-4</v>
      </c>
    </row>
    <row r="5460" spans="26:26">
      <c r="Z5460">
        <v>7.6868200000000002E-4</v>
      </c>
    </row>
    <row r="5461" spans="26:26">
      <c r="Z5461">
        <v>7.4323399999999995E-4</v>
      </c>
    </row>
    <row r="5462" spans="26:26">
      <c r="Z5462">
        <v>7.5479400000000004E-4</v>
      </c>
    </row>
    <row r="5463" spans="26:26">
      <c r="Z5463">
        <v>8.9554399999999996E-4</v>
      </c>
    </row>
    <row r="5464" spans="26:26">
      <c r="Z5464">
        <v>8.0267700000000001E-4</v>
      </c>
    </row>
    <row r="5465" spans="26:26">
      <c r="Z5465">
        <v>8.1137899999999998E-4</v>
      </c>
    </row>
    <row r="5466" spans="26:26">
      <c r="Z5466">
        <v>8.6388000000000003E-4</v>
      </c>
    </row>
    <row r="5467" spans="26:26">
      <c r="Z5467">
        <v>6.6777000000000004E-4</v>
      </c>
    </row>
    <row r="5468" spans="26:26">
      <c r="Z5468">
        <v>8.9510200000000005E-4</v>
      </c>
    </row>
    <row r="5469" spans="26:26">
      <c r="Z5469">
        <v>7.7634799999999995E-4</v>
      </c>
    </row>
    <row r="5470" spans="26:26">
      <c r="Z5470">
        <v>7.3397899999999995E-4</v>
      </c>
    </row>
    <row r="5471" spans="26:26">
      <c r="Z5471">
        <v>7.8149700000000003E-4</v>
      </c>
    </row>
    <row r="5472" spans="26:26">
      <c r="Z5472">
        <v>7.6537199999999995E-4</v>
      </c>
    </row>
    <row r="5473" spans="26:26">
      <c r="Z5473">
        <v>9.5790299999999997E-4</v>
      </c>
    </row>
    <row r="5474" spans="26:26">
      <c r="Z5474">
        <v>7.2161100000000004E-4</v>
      </c>
    </row>
    <row r="5475" spans="26:26">
      <c r="Z5475">
        <v>9.5482300000000004E-4</v>
      </c>
    </row>
    <row r="5476" spans="26:26">
      <c r="Z5476">
        <v>8.8873800000000003E-4</v>
      </c>
    </row>
    <row r="5477" spans="26:26">
      <c r="Z5477">
        <v>8.00018E-4</v>
      </c>
    </row>
    <row r="5478" spans="26:26">
      <c r="Z5478">
        <v>9.8154399999999999E-4</v>
      </c>
    </row>
    <row r="5479" spans="26:26">
      <c r="Z5479">
        <v>9.6279899999999997E-4</v>
      </c>
    </row>
    <row r="5480" spans="26:26">
      <c r="Z5480">
        <v>1.00409E-3</v>
      </c>
    </row>
    <row r="5481" spans="26:26">
      <c r="Z5481">
        <v>9.6004800000000002E-4</v>
      </c>
    </row>
    <row r="5482" spans="26:26">
      <c r="Z5482">
        <v>9.3395200000000005E-4</v>
      </c>
    </row>
    <row r="5483" spans="26:26">
      <c r="Z5483">
        <v>7.9224500000000002E-4</v>
      </c>
    </row>
    <row r="5484" spans="26:26">
      <c r="Z5484">
        <v>8.8387100000000005E-4</v>
      </c>
    </row>
    <row r="5485" spans="26:26">
      <c r="Z5485">
        <v>9.4681099999999999E-4</v>
      </c>
    </row>
    <row r="5486" spans="26:26">
      <c r="Z5486">
        <v>8.7103099999999998E-4</v>
      </c>
    </row>
    <row r="5487" spans="26:26">
      <c r="Z5487">
        <v>9.6626600000000002E-4</v>
      </c>
    </row>
    <row r="5488" spans="26:26">
      <c r="Z5488">
        <v>8.0081399999999995E-4</v>
      </c>
    </row>
    <row r="5489" spans="26:26">
      <c r="Z5489">
        <v>8.7378599999999999E-4</v>
      </c>
    </row>
    <row r="5490" spans="26:26">
      <c r="Z5490">
        <v>8.0192800000000004E-4</v>
      </c>
    </row>
    <row r="5491" spans="26:26">
      <c r="Z5491">
        <v>5.7671800000000004E-4</v>
      </c>
    </row>
    <row r="5492" spans="26:26">
      <c r="Z5492">
        <v>8.3188299999999995E-4</v>
      </c>
    </row>
    <row r="5493" spans="26:26">
      <c r="Z5493">
        <v>7.9522700000000002E-4</v>
      </c>
    </row>
    <row r="5494" spans="26:26">
      <c r="Z5494">
        <v>7.7482099999999997E-4</v>
      </c>
    </row>
    <row r="5495" spans="26:26">
      <c r="Z5495">
        <v>9.5604900000000005E-4</v>
      </c>
    </row>
    <row r="5496" spans="26:26">
      <c r="Z5496">
        <v>8.6887200000000003E-4</v>
      </c>
    </row>
    <row r="5497" spans="26:26">
      <c r="Z5497">
        <v>9.4393799999999996E-4</v>
      </c>
    </row>
    <row r="5498" spans="26:26">
      <c r="Z5498">
        <v>9.5416399999999997E-4</v>
      </c>
    </row>
    <row r="5499" spans="26:26">
      <c r="Z5499">
        <v>8.9498900000000001E-4</v>
      </c>
    </row>
    <row r="5500" spans="26:26">
      <c r="Z5500">
        <v>8.9734700000000005E-4</v>
      </c>
    </row>
    <row r="5501" spans="26:26">
      <c r="Z5501">
        <v>7.1811900000000003E-4</v>
      </c>
    </row>
    <row r="5502" spans="26:26">
      <c r="Z5502">
        <v>8.5925800000000001E-4</v>
      </c>
    </row>
    <row r="5503" spans="26:26">
      <c r="Z5503">
        <v>8.2306399999999998E-4</v>
      </c>
    </row>
    <row r="5504" spans="26:26">
      <c r="Z5504">
        <v>7.4870299999999998E-4</v>
      </c>
    </row>
    <row r="5505" spans="26:26">
      <c r="Z5505">
        <v>1.0901699999999999E-3</v>
      </c>
    </row>
    <row r="5506" spans="26:26">
      <c r="Z5506">
        <v>9.8713899999999994E-4</v>
      </c>
    </row>
    <row r="5507" spans="26:26">
      <c r="Z5507">
        <v>5.9073700000000003E-4</v>
      </c>
    </row>
    <row r="5508" spans="26:26">
      <c r="Z5508">
        <v>7.3177300000000002E-4</v>
      </c>
    </row>
    <row r="5509" spans="26:26">
      <c r="Z5509">
        <v>8.20552E-4</v>
      </c>
    </row>
    <row r="5510" spans="26:26">
      <c r="Z5510">
        <v>7.47265E-4</v>
      </c>
    </row>
    <row r="5511" spans="26:26">
      <c r="Z5511">
        <v>9.2211099999999998E-4</v>
      </c>
    </row>
    <row r="5512" spans="26:26">
      <c r="Z5512">
        <v>6.6370600000000002E-4</v>
      </c>
    </row>
    <row r="5513" spans="26:26">
      <c r="Z5513">
        <v>7.4596199999999997E-4</v>
      </c>
    </row>
    <row r="5514" spans="26:26">
      <c r="Z5514">
        <v>8.1542099999999998E-4</v>
      </c>
    </row>
    <row r="5515" spans="26:26">
      <c r="Z5515">
        <v>8.9327799999999995E-4</v>
      </c>
    </row>
    <row r="5516" spans="26:26">
      <c r="Z5516">
        <v>9.9414899999999994E-4</v>
      </c>
    </row>
    <row r="5517" spans="26:26">
      <c r="Z5517">
        <v>8.9225299999999997E-4</v>
      </c>
    </row>
    <row r="5518" spans="26:26">
      <c r="Z5518">
        <v>8.55691E-4</v>
      </c>
    </row>
    <row r="5519" spans="26:26">
      <c r="Z5519">
        <v>9.13615E-4</v>
      </c>
    </row>
    <row r="5520" spans="26:26">
      <c r="Z5520">
        <v>8.4116400000000004E-4</v>
      </c>
    </row>
    <row r="5521" spans="26:26">
      <c r="Z5521">
        <v>9.3577600000000003E-4</v>
      </c>
    </row>
    <row r="5522" spans="26:26">
      <c r="Z5522">
        <v>8.6720899999999997E-4</v>
      </c>
    </row>
    <row r="5523" spans="26:26">
      <c r="Z5523">
        <v>8.74324E-4</v>
      </c>
    </row>
    <row r="5524" spans="26:26">
      <c r="Z5524">
        <v>8.9721400000000002E-4</v>
      </c>
    </row>
    <row r="5525" spans="26:26">
      <c r="Z5525">
        <v>8.5130600000000002E-4</v>
      </c>
    </row>
    <row r="5526" spans="26:26">
      <c r="Z5526">
        <v>7.8534500000000001E-4</v>
      </c>
    </row>
    <row r="5527" spans="26:26">
      <c r="Z5527">
        <v>7.5288000000000004E-4</v>
      </c>
    </row>
    <row r="5528" spans="26:26">
      <c r="Z5528">
        <v>8.43E-4</v>
      </c>
    </row>
    <row r="5529" spans="26:26">
      <c r="Z5529">
        <v>8.3106200000000003E-4</v>
      </c>
    </row>
    <row r="5530" spans="26:26">
      <c r="Z5530">
        <v>9.3075299999999998E-4</v>
      </c>
    </row>
    <row r="5531" spans="26:26">
      <c r="Z5531">
        <v>9.4501899999999996E-4</v>
      </c>
    </row>
    <row r="5532" spans="26:26">
      <c r="Z5532">
        <v>8.6395299999999999E-4</v>
      </c>
    </row>
    <row r="5533" spans="26:26">
      <c r="Z5533">
        <v>7.64962E-4</v>
      </c>
    </row>
    <row r="5534" spans="26:26">
      <c r="Z5534">
        <v>7.73459E-4</v>
      </c>
    </row>
    <row r="5535" spans="26:26">
      <c r="Z5535">
        <v>9.7282900000000003E-4</v>
      </c>
    </row>
    <row r="5536" spans="26:26">
      <c r="Z5536">
        <v>8.29924E-4</v>
      </c>
    </row>
    <row r="5537" spans="26:26">
      <c r="Z5537">
        <v>8.4894500000000004E-4</v>
      </c>
    </row>
    <row r="5538" spans="26:26">
      <c r="Z5538">
        <v>9.6695899999999998E-4</v>
      </c>
    </row>
    <row r="5539" spans="26:26">
      <c r="Z5539">
        <v>6.91999E-4</v>
      </c>
    </row>
    <row r="5540" spans="26:26">
      <c r="Z5540">
        <v>8.5133099999999998E-4</v>
      </c>
    </row>
    <row r="5541" spans="26:26">
      <c r="Z5541">
        <v>9.6460999999999997E-4</v>
      </c>
    </row>
    <row r="5542" spans="26:26">
      <c r="Z5542">
        <v>9.8869699999999997E-4</v>
      </c>
    </row>
    <row r="5543" spans="26:26">
      <c r="Z5543">
        <v>7.0267699999999997E-4</v>
      </c>
    </row>
    <row r="5544" spans="26:26">
      <c r="Z5544">
        <v>8.3534500000000003E-4</v>
      </c>
    </row>
    <row r="5545" spans="26:26">
      <c r="Z5545">
        <v>8.8198900000000002E-4</v>
      </c>
    </row>
    <row r="5546" spans="26:26">
      <c r="Z5546">
        <v>8.5433999999999998E-4</v>
      </c>
    </row>
    <row r="5547" spans="26:26">
      <c r="Z5547">
        <v>7.0465399999999998E-4</v>
      </c>
    </row>
    <row r="5548" spans="26:26">
      <c r="Z5548">
        <v>7.7619899999999999E-4</v>
      </c>
    </row>
    <row r="5549" spans="26:26">
      <c r="Z5549">
        <v>1.08789E-3</v>
      </c>
    </row>
    <row r="5550" spans="26:26">
      <c r="Z5550">
        <v>8.2480400000000005E-4</v>
      </c>
    </row>
    <row r="5551" spans="26:26">
      <c r="Z5551">
        <v>9.1810399999999999E-4</v>
      </c>
    </row>
    <row r="5552" spans="26:26">
      <c r="Z5552">
        <v>8.4178599999999997E-4</v>
      </c>
    </row>
    <row r="5553" spans="26:26">
      <c r="Z5553">
        <v>9.16528E-4</v>
      </c>
    </row>
    <row r="5554" spans="26:26">
      <c r="Z5554">
        <v>1.0158700000000001E-3</v>
      </c>
    </row>
    <row r="5555" spans="26:26">
      <c r="Z5555">
        <v>7.9892899999999998E-4</v>
      </c>
    </row>
    <row r="5556" spans="26:26">
      <c r="Z5556">
        <v>9.1001600000000004E-4</v>
      </c>
    </row>
    <row r="5557" spans="26:26">
      <c r="Z5557">
        <v>1.0054899999999999E-3</v>
      </c>
    </row>
    <row r="5558" spans="26:26">
      <c r="Z5558">
        <v>8.5895999999999998E-4</v>
      </c>
    </row>
    <row r="5559" spans="26:26">
      <c r="Z5559">
        <v>9.6123499999999995E-4</v>
      </c>
    </row>
    <row r="5560" spans="26:26">
      <c r="Z5560">
        <v>6.6327699999999999E-4</v>
      </c>
    </row>
    <row r="5561" spans="26:26">
      <c r="Z5561">
        <v>8.0049299999999999E-4</v>
      </c>
    </row>
    <row r="5562" spans="26:26">
      <c r="Z5562">
        <v>7.3294199999999999E-4</v>
      </c>
    </row>
    <row r="5563" spans="26:26">
      <c r="Z5563">
        <v>8.2098800000000003E-4</v>
      </c>
    </row>
    <row r="5564" spans="26:26">
      <c r="Z5564">
        <v>8.9506999999999998E-4</v>
      </c>
    </row>
    <row r="5565" spans="26:26">
      <c r="Z5565">
        <v>8.1350499999999996E-4</v>
      </c>
    </row>
    <row r="5566" spans="26:26">
      <c r="Z5566">
        <v>8.2489599999999998E-4</v>
      </c>
    </row>
    <row r="5567" spans="26:26">
      <c r="Z5567">
        <v>8.21406E-4</v>
      </c>
    </row>
    <row r="5568" spans="26:26">
      <c r="Z5568">
        <v>6.8517700000000003E-4</v>
      </c>
    </row>
    <row r="5569" spans="26:26">
      <c r="Z5569">
        <v>7.43313E-4</v>
      </c>
    </row>
    <row r="5570" spans="26:26">
      <c r="Z5570">
        <v>8.0074300000000003E-4</v>
      </c>
    </row>
    <row r="5571" spans="26:26">
      <c r="Z5571">
        <v>8.6648200000000002E-4</v>
      </c>
    </row>
    <row r="5572" spans="26:26">
      <c r="Z5572">
        <v>9.1821600000000002E-4</v>
      </c>
    </row>
    <row r="5573" spans="26:26">
      <c r="Z5573">
        <v>9.2754299999999997E-4</v>
      </c>
    </row>
    <row r="5574" spans="26:26">
      <c r="Z5574">
        <v>8.37698E-4</v>
      </c>
    </row>
    <row r="5575" spans="26:26">
      <c r="Z5575">
        <v>7.7862600000000004E-4</v>
      </c>
    </row>
    <row r="5576" spans="26:26">
      <c r="Z5576">
        <v>8.2275000000000002E-4</v>
      </c>
    </row>
    <row r="5577" spans="26:26">
      <c r="Z5577">
        <v>9.1617300000000005E-4</v>
      </c>
    </row>
    <row r="5578" spans="26:26">
      <c r="Z5578">
        <v>8.2478800000000002E-4</v>
      </c>
    </row>
    <row r="5579" spans="26:26">
      <c r="Z5579">
        <v>8.2512000000000004E-4</v>
      </c>
    </row>
    <row r="5580" spans="26:26">
      <c r="Z5580">
        <v>8.5326599999999999E-4</v>
      </c>
    </row>
    <row r="5581" spans="26:26">
      <c r="Z5581">
        <v>9.2698699999999999E-4</v>
      </c>
    </row>
    <row r="5582" spans="26:26">
      <c r="Z5582">
        <v>8.2207600000000004E-4</v>
      </c>
    </row>
    <row r="5583" spans="26:26">
      <c r="Z5583">
        <v>8.9396500000000004E-4</v>
      </c>
    </row>
    <row r="5584" spans="26:26">
      <c r="Z5584">
        <v>7.0619200000000002E-4</v>
      </c>
    </row>
    <row r="5585" spans="26:26">
      <c r="Z5585">
        <v>9.3438799999999997E-4</v>
      </c>
    </row>
    <row r="5586" spans="26:26">
      <c r="Z5586">
        <v>8.6355100000000005E-4</v>
      </c>
    </row>
    <row r="5587" spans="26:26">
      <c r="Z5587">
        <v>7.5151600000000003E-4</v>
      </c>
    </row>
    <row r="5588" spans="26:26">
      <c r="Z5588">
        <v>8.5769000000000004E-4</v>
      </c>
    </row>
    <row r="5589" spans="26:26">
      <c r="Z5589">
        <v>6.4137199999999997E-4</v>
      </c>
    </row>
    <row r="5590" spans="26:26">
      <c r="Z5590">
        <v>9.0705600000000005E-4</v>
      </c>
    </row>
    <row r="5591" spans="26:26">
      <c r="Z5591">
        <v>8.8804200000000002E-4</v>
      </c>
    </row>
    <row r="5592" spans="26:26">
      <c r="Z5592">
        <v>7.3638499999999999E-4</v>
      </c>
    </row>
    <row r="5593" spans="26:26">
      <c r="Z5593">
        <v>9.3831700000000004E-4</v>
      </c>
    </row>
    <row r="5594" spans="26:26">
      <c r="Z5594">
        <v>7.7866100000000004E-4</v>
      </c>
    </row>
    <row r="5595" spans="26:26">
      <c r="Z5595">
        <v>6.4473899999999997E-4</v>
      </c>
    </row>
    <row r="5596" spans="26:26">
      <c r="Z5596">
        <v>8.2082699999999999E-4</v>
      </c>
    </row>
    <row r="5597" spans="26:26">
      <c r="Z5597">
        <v>8.3506300000000004E-4</v>
      </c>
    </row>
    <row r="5598" spans="26:26">
      <c r="Z5598">
        <v>6.9103299999999997E-4</v>
      </c>
    </row>
    <row r="5599" spans="26:26">
      <c r="Z5599">
        <v>8.1281300000000001E-4</v>
      </c>
    </row>
    <row r="5600" spans="26:26">
      <c r="Z5600">
        <v>8.5842899999999996E-4</v>
      </c>
    </row>
    <row r="5601" spans="26:26">
      <c r="Z5601">
        <v>8.5470000000000001E-4</v>
      </c>
    </row>
    <row r="5602" spans="26:26">
      <c r="Z5602">
        <v>9.9586500000000007E-4</v>
      </c>
    </row>
    <row r="5603" spans="26:26">
      <c r="Z5603">
        <v>7.2280399999999996E-4</v>
      </c>
    </row>
    <row r="5604" spans="26:26">
      <c r="Z5604">
        <v>9.0547100000000003E-4</v>
      </c>
    </row>
    <row r="5605" spans="26:26">
      <c r="Z5605">
        <v>9.0724100000000004E-4</v>
      </c>
    </row>
    <row r="5606" spans="26:26">
      <c r="Z5606">
        <v>7.7920599999999995E-4</v>
      </c>
    </row>
    <row r="5607" spans="26:26">
      <c r="Z5607">
        <v>7.0016999999999996E-4</v>
      </c>
    </row>
    <row r="5608" spans="26:26">
      <c r="Z5608">
        <v>5.9270999999999998E-4</v>
      </c>
    </row>
    <row r="5609" spans="26:26">
      <c r="Z5609">
        <v>9.6213199999999998E-4</v>
      </c>
    </row>
    <row r="5610" spans="26:26">
      <c r="Z5610">
        <v>7.1468200000000001E-4</v>
      </c>
    </row>
    <row r="5611" spans="26:26">
      <c r="Z5611">
        <v>8.2115900000000002E-4</v>
      </c>
    </row>
    <row r="5612" spans="26:26">
      <c r="Z5612">
        <v>8.0274600000000002E-4</v>
      </c>
    </row>
    <row r="5613" spans="26:26">
      <c r="Z5613">
        <v>1.24723E-3</v>
      </c>
    </row>
    <row r="5614" spans="26:26">
      <c r="Z5614">
        <v>7.9453300000000004E-4</v>
      </c>
    </row>
    <row r="5615" spans="26:26">
      <c r="Z5615">
        <v>8.6626499999999996E-4</v>
      </c>
    </row>
    <row r="5616" spans="26:26">
      <c r="Z5616">
        <v>8.7565400000000002E-4</v>
      </c>
    </row>
    <row r="5617" spans="26:26">
      <c r="Z5617">
        <v>7.9572699999999998E-4</v>
      </c>
    </row>
    <row r="5618" spans="26:26">
      <c r="Z5618">
        <v>7.7738500000000001E-4</v>
      </c>
    </row>
    <row r="5619" spans="26:26">
      <c r="Z5619">
        <v>8.9877100000000003E-4</v>
      </c>
    </row>
    <row r="5620" spans="26:26">
      <c r="Z5620">
        <v>8.6124400000000005E-4</v>
      </c>
    </row>
    <row r="5621" spans="26:26">
      <c r="Z5621">
        <v>6.4325099999999996E-4</v>
      </c>
    </row>
    <row r="5622" spans="26:26">
      <c r="Z5622">
        <v>6.6335500000000002E-4</v>
      </c>
    </row>
    <row r="5623" spans="26:26">
      <c r="Z5623">
        <v>7.3327099999999997E-4</v>
      </c>
    </row>
    <row r="5624" spans="26:26">
      <c r="Z5624">
        <v>8.2497500000000004E-4</v>
      </c>
    </row>
    <row r="5625" spans="26:26">
      <c r="Z5625">
        <v>7.6828400000000005E-4</v>
      </c>
    </row>
    <row r="5626" spans="26:26">
      <c r="Z5626">
        <v>9.2499599999999998E-4</v>
      </c>
    </row>
    <row r="5627" spans="26:26">
      <c r="Z5627">
        <v>8.8041900000000001E-4</v>
      </c>
    </row>
    <row r="5628" spans="26:26">
      <c r="Z5628">
        <v>9.1960999999999996E-4</v>
      </c>
    </row>
    <row r="5629" spans="26:26">
      <c r="Z5629">
        <v>9.0814699999999999E-4</v>
      </c>
    </row>
    <row r="5630" spans="26:26">
      <c r="Z5630">
        <v>7.0332399999999996E-4</v>
      </c>
    </row>
    <row r="5631" spans="26:26">
      <c r="Z5631">
        <v>7.3519199999999996E-4</v>
      </c>
    </row>
    <row r="5632" spans="26:26">
      <c r="Z5632">
        <v>8.0533999999999998E-4</v>
      </c>
    </row>
    <row r="5633" spans="26:26">
      <c r="Z5633">
        <v>6.8569400000000004E-4</v>
      </c>
    </row>
    <row r="5634" spans="26:26">
      <c r="Z5634">
        <v>8.78421E-4</v>
      </c>
    </row>
    <row r="5635" spans="26:26">
      <c r="Z5635">
        <v>7.8116999999999998E-4</v>
      </c>
    </row>
    <row r="5636" spans="26:26">
      <c r="Z5636">
        <v>7.8400799999999999E-4</v>
      </c>
    </row>
    <row r="5637" spans="26:26">
      <c r="Z5637">
        <v>8.4618900000000001E-4</v>
      </c>
    </row>
    <row r="5638" spans="26:26">
      <c r="Z5638">
        <v>8.7002800000000001E-4</v>
      </c>
    </row>
    <row r="5639" spans="26:26">
      <c r="Z5639">
        <v>7.4837600000000003E-4</v>
      </c>
    </row>
    <row r="5640" spans="26:26">
      <c r="Z5640">
        <v>8.4588700000000003E-4</v>
      </c>
    </row>
    <row r="5641" spans="26:26">
      <c r="Z5641">
        <v>9.5879299999999999E-4</v>
      </c>
    </row>
    <row r="5642" spans="26:26">
      <c r="Z5642">
        <v>8.6855000000000005E-4</v>
      </c>
    </row>
    <row r="5643" spans="26:26">
      <c r="Z5643">
        <v>8.5996499999999997E-4</v>
      </c>
    </row>
    <row r="5644" spans="26:26">
      <c r="Z5644">
        <v>7.4894700000000002E-4</v>
      </c>
    </row>
    <row r="5645" spans="26:26">
      <c r="Z5645">
        <v>9.0435799999999996E-4</v>
      </c>
    </row>
    <row r="5646" spans="26:26">
      <c r="Z5646">
        <v>9.2252100000000004E-4</v>
      </c>
    </row>
    <row r="5647" spans="26:26">
      <c r="Z5647">
        <v>8.1588600000000004E-4</v>
      </c>
    </row>
    <row r="5648" spans="26:26">
      <c r="Z5648">
        <v>7.04841E-4</v>
      </c>
    </row>
    <row r="5649" spans="26:26">
      <c r="Z5649">
        <v>8.5927599999999996E-4</v>
      </c>
    </row>
    <row r="5650" spans="26:26">
      <c r="Z5650">
        <v>8.42959E-4</v>
      </c>
    </row>
    <row r="5651" spans="26:26">
      <c r="Z5651">
        <v>9.5469499999999998E-4</v>
      </c>
    </row>
    <row r="5652" spans="26:26">
      <c r="Z5652">
        <v>9.8243399999999991E-4</v>
      </c>
    </row>
    <row r="5653" spans="26:26">
      <c r="Z5653">
        <v>8.2062300000000003E-4</v>
      </c>
    </row>
    <row r="5654" spans="26:26">
      <c r="Z5654">
        <v>1.1887200000000001E-3</v>
      </c>
    </row>
    <row r="5655" spans="26:26">
      <c r="Z5655">
        <v>7.2025599999999996E-4</v>
      </c>
    </row>
    <row r="5656" spans="26:26">
      <c r="Z5656">
        <v>7.1559800000000002E-4</v>
      </c>
    </row>
    <row r="5657" spans="26:26">
      <c r="Z5657">
        <v>9.8317499999999998E-4</v>
      </c>
    </row>
    <row r="5658" spans="26:26">
      <c r="Z5658">
        <v>9.4123700000000004E-4</v>
      </c>
    </row>
    <row r="5659" spans="26:26">
      <c r="Z5659">
        <v>9.4838599999999996E-4</v>
      </c>
    </row>
    <row r="5660" spans="26:26">
      <c r="Z5660">
        <v>6.5817499999999999E-4</v>
      </c>
    </row>
    <row r="5661" spans="26:26">
      <c r="Z5661">
        <v>9.5711500000000003E-4</v>
      </c>
    </row>
    <row r="5662" spans="26:26">
      <c r="Z5662">
        <v>8.1995899999999999E-4</v>
      </c>
    </row>
    <row r="5663" spans="26:26">
      <c r="Z5663">
        <v>9.0809199999999999E-4</v>
      </c>
    </row>
    <row r="5664" spans="26:26">
      <c r="Z5664">
        <v>7.2462000000000004E-4</v>
      </c>
    </row>
    <row r="5665" spans="26:26">
      <c r="Z5665">
        <v>8.1606699999999996E-4</v>
      </c>
    </row>
    <row r="5666" spans="26:26">
      <c r="Z5666">
        <v>9.1816300000000005E-4</v>
      </c>
    </row>
    <row r="5667" spans="26:26">
      <c r="Z5667">
        <v>8.6854499999999997E-4</v>
      </c>
    </row>
    <row r="5668" spans="26:26">
      <c r="Z5668">
        <v>6.6058700000000002E-4</v>
      </c>
    </row>
    <row r="5669" spans="26:26">
      <c r="Z5669">
        <v>7.0315899999999997E-4</v>
      </c>
    </row>
    <row r="5670" spans="26:26">
      <c r="Z5670">
        <v>8.4647399999999995E-4</v>
      </c>
    </row>
    <row r="5671" spans="26:26">
      <c r="Z5671">
        <v>1.05302E-3</v>
      </c>
    </row>
    <row r="5672" spans="26:26">
      <c r="Z5672">
        <v>8.3579800000000001E-4</v>
      </c>
    </row>
    <row r="5673" spans="26:26">
      <c r="Z5673">
        <v>8.4973500000000001E-4</v>
      </c>
    </row>
    <row r="5674" spans="26:26">
      <c r="Z5674">
        <v>7.98359E-4</v>
      </c>
    </row>
    <row r="5675" spans="26:26">
      <c r="Z5675">
        <v>6.6640899999999997E-4</v>
      </c>
    </row>
    <row r="5676" spans="26:26">
      <c r="Z5676">
        <v>7.9732299999999996E-4</v>
      </c>
    </row>
    <row r="5677" spans="26:26">
      <c r="Z5677">
        <v>6.2251400000000001E-4</v>
      </c>
    </row>
    <row r="5678" spans="26:26">
      <c r="Z5678">
        <v>8.2466099999999997E-4</v>
      </c>
    </row>
    <row r="5679" spans="26:26">
      <c r="Z5679">
        <v>7.9445700000000004E-4</v>
      </c>
    </row>
    <row r="5680" spans="26:26">
      <c r="Z5680">
        <v>8.2527800000000004E-4</v>
      </c>
    </row>
    <row r="5681" spans="26:26">
      <c r="Z5681">
        <v>6.8587800000000001E-4</v>
      </c>
    </row>
    <row r="5682" spans="26:26">
      <c r="Z5682">
        <v>7.9344300000000001E-4</v>
      </c>
    </row>
    <row r="5683" spans="26:26">
      <c r="Z5683">
        <v>9.6434999999999999E-4</v>
      </c>
    </row>
    <row r="5684" spans="26:26">
      <c r="Z5684">
        <v>8.7773400000000002E-4</v>
      </c>
    </row>
    <row r="5685" spans="26:26">
      <c r="Z5685">
        <v>8.2518399999999997E-4</v>
      </c>
    </row>
    <row r="5686" spans="26:26">
      <c r="Z5686">
        <v>1.1109E-3</v>
      </c>
    </row>
    <row r="5687" spans="26:26">
      <c r="Z5687">
        <v>8.0976500000000005E-4</v>
      </c>
    </row>
    <row r="5688" spans="26:26">
      <c r="Z5688">
        <v>9.4920200000000001E-4</v>
      </c>
    </row>
    <row r="5689" spans="26:26">
      <c r="Z5689">
        <v>7.7349999999999999E-4</v>
      </c>
    </row>
    <row r="5690" spans="26:26">
      <c r="Z5690">
        <v>6.9780600000000003E-4</v>
      </c>
    </row>
    <row r="5691" spans="26:26">
      <c r="Z5691">
        <v>8.1623299999999998E-4</v>
      </c>
    </row>
    <row r="5692" spans="26:26">
      <c r="Z5692">
        <v>7.95102E-4</v>
      </c>
    </row>
    <row r="5693" spans="26:26">
      <c r="Z5693">
        <v>8.8214999999999995E-4</v>
      </c>
    </row>
    <row r="5694" spans="26:26">
      <c r="Z5694">
        <v>8.3867100000000003E-4</v>
      </c>
    </row>
    <row r="5695" spans="26:26">
      <c r="Z5695">
        <v>6.1847699999999998E-4</v>
      </c>
    </row>
    <row r="5696" spans="26:26">
      <c r="Z5696">
        <v>9.0559799999999997E-4</v>
      </c>
    </row>
    <row r="5697" spans="26:26">
      <c r="Z5697">
        <v>1.1584799999999999E-3</v>
      </c>
    </row>
    <row r="5698" spans="26:26">
      <c r="Z5698">
        <v>7.5654699999999999E-4</v>
      </c>
    </row>
    <row r="5699" spans="26:26">
      <c r="Z5699">
        <v>1.0826900000000001E-3</v>
      </c>
    </row>
    <row r="5700" spans="26:26">
      <c r="Z5700">
        <v>1.0574600000000001E-3</v>
      </c>
    </row>
    <row r="5701" spans="26:26">
      <c r="Z5701">
        <v>8.0339599999999995E-4</v>
      </c>
    </row>
    <row r="5702" spans="26:26">
      <c r="Z5702">
        <v>8.2721900000000002E-4</v>
      </c>
    </row>
    <row r="5703" spans="26:26">
      <c r="Z5703">
        <v>7.22166E-4</v>
      </c>
    </row>
    <row r="5704" spans="26:26">
      <c r="Z5704">
        <v>9.1764400000000001E-4</v>
      </c>
    </row>
    <row r="5705" spans="26:26">
      <c r="Z5705">
        <v>6.7343299999999997E-4</v>
      </c>
    </row>
    <row r="5706" spans="26:26">
      <c r="Z5706">
        <v>7.9921300000000001E-4</v>
      </c>
    </row>
    <row r="5707" spans="26:26">
      <c r="Z5707">
        <v>7.6798800000000005E-4</v>
      </c>
    </row>
    <row r="5708" spans="26:26">
      <c r="Z5708">
        <v>9.3584899999999999E-4</v>
      </c>
    </row>
    <row r="5709" spans="26:26">
      <c r="Z5709">
        <v>8.33594E-4</v>
      </c>
    </row>
    <row r="5710" spans="26:26">
      <c r="Z5710">
        <v>6.4510299999999995E-4</v>
      </c>
    </row>
    <row r="5711" spans="26:26">
      <c r="Z5711">
        <v>9.9005600000000001E-4</v>
      </c>
    </row>
    <row r="5712" spans="26:26">
      <c r="Z5712">
        <v>7.9427499999999999E-4</v>
      </c>
    </row>
    <row r="5713" spans="26:26">
      <c r="Z5713">
        <v>8.4066999999999996E-4</v>
      </c>
    </row>
    <row r="5714" spans="26:26">
      <c r="Z5714">
        <v>8.8624099999999996E-4</v>
      </c>
    </row>
    <row r="5715" spans="26:26">
      <c r="Z5715">
        <v>7.5601499999999996E-4</v>
      </c>
    </row>
    <row r="5716" spans="26:26">
      <c r="Z5716">
        <v>6.5091599999999997E-4</v>
      </c>
    </row>
    <row r="5717" spans="26:26">
      <c r="Z5717">
        <v>7.8821100000000003E-4</v>
      </c>
    </row>
    <row r="5718" spans="26:26">
      <c r="Z5718">
        <v>7.5125400000000003E-4</v>
      </c>
    </row>
    <row r="5719" spans="26:26">
      <c r="Z5719">
        <v>7.67138E-4</v>
      </c>
    </row>
    <row r="5720" spans="26:26">
      <c r="Z5720">
        <v>9.0653499999999998E-4</v>
      </c>
    </row>
    <row r="5721" spans="26:26">
      <c r="Z5721">
        <v>8.42277E-4</v>
      </c>
    </row>
    <row r="5722" spans="26:26">
      <c r="Z5722">
        <v>8.96903E-4</v>
      </c>
    </row>
    <row r="5723" spans="26:26">
      <c r="Z5723">
        <v>7.8273199999999996E-4</v>
      </c>
    </row>
    <row r="5724" spans="26:26">
      <c r="Z5724">
        <v>9.6495100000000002E-4</v>
      </c>
    </row>
    <row r="5725" spans="26:26">
      <c r="Z5725">
        <v>8.3600799999999996E-4</v>
      </c>
    </row>
    <row r="5726" spans="26:26">
      <c r="Z5726">
        <v>8.4722300000000003E-4</v>
      </c>
    </row>
    <row r="5727" spans="26:26">
      <c r="Z5727">
        <v>6.9839499999999998E-4</v>
      </c>
    </row>
    <row r="5728" spans="26:26">
      <c r="Z5728">
        <v>8.9310599999999996E-4</v>
      </c>
    </row>
    <row r="5729" spans="26:26">
      <c r="Z5729">
        <v>1.1905500000000001E-3</v>
      </c>
    </row>
    <row r="5730" spans="26:26">
      <c r="Z5730">
        <v>9.8279199999999991E-4</v>
      </c>
    </row>
    <row r="5731" spans="26:26">
      <c r="Z5731">
        <v>9.4366000000000003E-4</v>
      </c>
    </row>
    <row r="5732" spans="26:26">
      <c r="Z5732">
        <v>8.4720599999999998E-4</v>
      </c>
    </row>
    <row r="5733" spans="26:26">
      <c r="Z5733">
        <v>9.1348600000000003E-4</v>
      </c>
    </row>
    <row r="5734" spans="26:26">
      <c r="Z5734">
        <v>9.1484499999999996E-4</v>
      </c>
    </row>
    <row r="5735" spans="26:26">
      <c r="Z5735">
        <v>1.15245E-3</v>
      </c>
    </row>
    <row r="5736" spans="26:26">
      <c r="Z5736">
        <v>7.6369000000000003E-4</v>
      </c>
    </row>
    <row r="5737" spans="26:26">
      <c r="Z5737">
        <v>8.2712200000000001E-4</v>
      </c>
    </row>
    <row r="5738" spans="26:26">
      <c r="Z5738">
        <v>8.1654700000000004E-4</v>
      </c>
    </row>
    <row r="5739" spans="26:26">
      <c r="Z5739">
        <v>8.6552000000000005E-4</v>
      </c>
    </row>
    <row r="5740" spans="26:26">
      <c r="Z5740">
        <v>7.8477099999999997E-4</v>
      </c>
    </row>
    <row r="5741" spans="26:26">
      <c r="Z5741">
        <v>8.3826300000000001E-4</v>
      </c>
    </row>
    <row r="5742" spans="26:26">
      <c r="Z5742">
        <v>9.6632300000000005E-4</v>
      </c>
    </row>
    <row r="5743" spans="26:26">
      <c r="Z5743">
        <v>8.3718900000000001E-4</v>
      </c>
    </row>
    <row r="5744" spans="26:26">
      <c r="Z5744">
        <v>6.7266099999999996E-4</v>
      </c>
    </row>
    <row r="5745" spans="26:26">
      <c r="Z5745">
        <v>8.6324199999999996E-4</v>
      </c>
    </row>
    <row r="5746" spans="26:26">
      <c r="Z5746">
        <v>1.0108199999999999E-3</v>
      </c>
    </row>
    <row r="5747" spans="26:26">
      <c r="Z5747">
        <v>8.5437499999999999E-4</v>
      </c>
    </row>
    <row r="5748" spans="26:26">
      <c r="Z5748">
        <v>9.1068200000000001E-4</v>
      </c>
    </row>
    <row r="5749" spans="26:26">
      <c r="Z5749">
        <v>6.9970799999999995E-4</v>
      </c>
    </row>
    <row r="5750" spans="26:26">
      <c r="Z5750">
        <v>8.0533799999999995E-4</v>
      </c>
    </row>
    <row r="5751" spans="26:26">
      <c r="Z5751">
        <v>9.4821200000000003E-4</v>
      </c>
    </row>
    <row r="5752" spans="26:26">
      <c r="Z5752">
        <v>6.0345199999999998E-4</v>
      </c>
    </row>
    <row r="5753" spans="26:26">
      <c r="Z5753">
        <v>9.7047799999999999E-4</v>
      </c>
    </row>
    <row r="5754" spans="26:26">
      <c r="Z5754">
        <v>7.6355100000000001E-4</v>
      </c>
    </row>
    <row r="5755" spans="26:26">
      <c r="Z5755">
        <v>1.03578E-3</v>
      </c>
    </row>
    <row r="5756" spans="26:26">
      <c r="Z5756">
        <v>6.4336600000000003E-4</v>
      </c>
    </row>
    <row r="5757" spans="26:26">
      <c r="Z5757">
        <v>6.9234400000000001E-4</v>
      </c>
    </row>
    <row r="5758" spans="26:26">
      <c r="Z5758">
        <v>6.2319999999999997E-4</v>
      </c>
    </row>
    <row r="5759" spans="26:26">
      <c r="Z5759">
        <v>9.8844199999999997E-4</v>
      </c>
    </row>
    <row r="5760" spans="26:26">
      <c r="Z5760">
        <v>9.8306000000000001E-4</v>
      </c>
    </row>
    <row r="5761" spans="26:26">
      <c r="Z5761">
        <v>7.5514500000000003E-4</v>
      </c>
    </row>
    <row r="5762" spans="26:26">
      <c r="Z5762">
        <v>9.0470000000000004E-4</v>
      </c>
    </row>
    <row r="5763" spans="26:26">
      <c r="Z5763">
        <v>9.5615800000000003E-4</v>
      </c>
    </row>
    <row r="5764" spans="26:26">
      <c r="Z5764">
        <v>9.1176899999999999E-4</v>
      </c>
    </row>
    <row r="5765" spans="26:26">
      <c r="Z5765">
        <v>6.3977100000000002E-4</v>
      </c>
    </row>
    <row r="5766" spans="26:26">
      <c r="Z5766">
        <v>8.8703299999999996E-4</v>
      </c>
    </row>
    <row r="5767" spans="26:26">
      <c r="Z5767">
        <v>8.1247600000000002E-4</v>
      </c>
    </row>
    <row r="5768" spans="26:26">
      <c r="Z5768">
        <v>8.2286299999999996E-4</v>
      </c>
    </row>
    <row r="5769" spans="26:26">
      <c r="Z5769">
        <v>8.2606200000000002E-4</v>
      </c>
    </row>
    <row r="5770" spans="26:26">
      <c r="Z5770">
        <v>7.2599000000000003E-4</v>
      </c>
    </row>
    <row r="5771" spans="26:26">
      <c r="Z5771">
        <v>8.2912999999999997E-4</v>
      </c>
    </row>
    <row r="5772" spans="26:26">
      <c r="Z5772">
        <v>7.1347900000000004E-4</v>
      </c>
    </row>
    <row r="5773" spans="26:26">
      <c r="Z5773">
        <v>9.1979799999999999E-4</v>
      </c>
    </row>
    <row r="5774" spans="26:26">
      <c r="Z5774">
        <v>7.9231099999999997E-4</v>
      </c>
    </row>
    <row r="5775" spans="26:26">
      <c r="Z5775">
        <v>8.63775E-4</v>
      </c>
    </row>
    <row r="5776" spans="26:26">
      <c r="Z5776">
        <v>8.6198100000000005E-4</v>
      </c>
    </row>
    <row r="5777" spans="26:26">
      <c r="Z5777">
        <v>8.9468100000000004E-4</v>
      </c>
    </row>
    <row r="5778" spans="26:26">
      <c r="Z5778">
        <v>7.1129099999999996E-4</v>
      </c>
    </row>
    <row r="5779" spans="26:26">
      <c r="Z5779">
        <v>8.1662499999999997E-4</v>
      </c>
    </row>
    <row r="5780" spans="26:26">
      <c r="Z5780">
        <v>1.1356999999999999E-3</v>
      </c>
    </row>
    <row r="5781" spans="26:26">
      <c r="Z5781">
        <v>8.2369799999999999E-4</v>
      </c>
    </row>
    <row r="5782" spans="26:26">
      <c r="Z5782">
        <v>6.4881100000000001E-4</v>
      </c>
    </row>
    <row r="5783" spans="26:26">
      <c r="Z5783">
        <v>1.03074E-3</v>
      </c>
    </row>
    <row r="5784" spans="26:26">
      <c r="Z5784">
        <v>8.0314500000000001E-4</v>
      </c>
    </row>
    <row r="5785" spans="26:26">
      <c r="Z5785">
        <v>8.4146000000000004E-4</v>
      </c>
    </row>
    <row r="5786" spans="26:26">
      <c r="Z5786">
        <v>8.5025499999999996E-4</v>
      </c>
    </row>
    <row r="5787" spans="26:26">
      <c r="Z5787">
        <v>8.1369199999999997E-4</v>
      </c>
    </row>
    <row r="5788" spans="26:26">
      <c r="Z5788">
        <v>9.7160900000000001E-4</v>
      </c>
    </row>
    <row r="5789" spans="26:26">
      <c r="Z5789">
        <v>9.1207099999999998E-4</v>
      </c>
    </row>
    <row r="5790" spans="26:26">
      <c r="Z5790">
        <v>8.8515100000000004E-4</v>
      </c>
    </row>
    <row r="5791" spans="26:26">
      <c r="Z5791">
        <v>7.5621800000000002E-4</v>
      </c>
    </row>
    <row r="5792" spans="26:26">
      <c r="Z5792">
        <v>7.6740900000000004E-4</v>
      </c>
    </row>
    <row r="5793" spans="26:26">
      <c r="Z5793">
        <v>6.95793E-4</v>
      </c>
    </row>
    <row r="5794" spans="26:26">
      <c r="Z5794">
        <v>8.7167500000000003E-4</v>
      </c>
    </row>
    <row r="5795" spans="26:26">
      <c r="Z5795">
        <v>8.1865099999999999E-4</v>
      </c>
    </row>
    <row r="5796" spans="26:26">
      <c r="Z5796">
        <v>8.8494500000000005E-4</v>
      </c>
    </row>
    <row r="5797" spans="26:26">
      <c r="Z5797">
        <v>6.74385E-4</v>
      </c>
    </row>
    <row r="5798" spans="26:26">
      <c r="Z5798">
        <v>1.0775400000000001E-3</v>
      </c>
    </row>
    <row r="5799" spans="26:26">
      <c r="Z5799">
        <v>8.92255E-4</v>
      </c>
    </row>
    <row r="5800" spans="26:26">
      <c r="Z5800">
        <v>7.9865800000000005E-4</v>
      </c>
    </row>
    <row r="5801" spans="26:26">
      <c r="Z5801">
        <v>7.5340699999999999E-4</v>
      </c>
    </row>
    <row r="5802" spans="26:26">
      <c r="Z5802">
        <v>7.4894499999999999E-4</v>
      </c>
    </row>
    <row r="5803" spans="26:26">
      <c r="Z5803">
        <v>7.7030899999999995E-4</v>
      </c>
    </row>
    <row r="5804" spans="26:26">
      <c r="Z5804">
        <v>8.6839600000000001E-4</v>
      </c>
    </row>
    <row r="5805" spans="26:26">
      <c r="Z5805">
        <v>8.2969499999999998E-4</v>
      </c>
    </row>
    <row r="5806" spans="26:26">
      <c r="Z5806">
        <v>8.0330699999999996E-4</v>
      </c>
    </row>
    <row r="5807" spans="26:26">
      <c r="Z5807">
        <v>8.7823600000000001E-4</v>
      </c>
    </row>
    <row r="5808" spans="26:26">
      <c r="Z5808">
        <v>9.3684599999999997E-4</v>
      </c>
    </row>
    <row r="5809" spans="26:26">
      <c r="Z5809">
        <v>7.77212E-4</v>
      </c>
    </row>
    <row r="5810" spans="26:26">
      <c r="Z5810">
        <v>9.4950099999999995E-4</v>
      </c>
    </row>
    <row r="5811" spans="26:26">
      <c r="Z5811">
        <v>8.1402299999999998E-4</v>
      </c>
    </row>
    <row r="5812" spans="26:26">
      <c r="Z5812">
        <v>9.3178900000000003E-4</v>
      </c>
    </row>
    <row r="5813" spans="26:26">
      <c r="Z5813">
        <v>7.70209E-4</v>
      </c>
    </row>
    <row r="5814" spans="26:26">
      <c r="Z5814">
        <v>9.4145800000000005E-4</v>
      </c>
    </row>
    <row r="5815" spans="26:26">
      <c r="Z5815">
        <v>8.4343899999999997E-4</v>
      </c>
    </row>
    <row r="5816" spans="26:26">
      <c r="Z5816">
        <v>1.2096400000000001E-3</v>
      </c>
    </row>
    <row r="5817" spans="26:26">
      <c r="Z5817">
        <v>9.5624200000000005E-4</v>
      </c>
    </row>
    <row r="5818" spans="26:26">
      <c r="Z5818">
        <v>1.02925E-3</v>
      </c>
    </row>
    <row r="5819" spans="26:26">
      <c r="Z5819">
        <v>9.1352600000000001E-4</v>
      </c>
    </row>
    <row r="5820" spans="26:26">
      <c r="Z5820">
        <v>9.1199200000000003E-4</v>
      </c>
    </row>
    <row r="5821" spans="26:26">
      <c r="Z5821">
        <v>9.8065799999999992E-4</v>
      </c>
    </row>
    <row r="5822" spans="26:26">
      <c r="Z5822">
        <v>8.9101899999999995E-4</v>
      </c>
    </row>
    <row r="5823" spans="26:26">
      <c r="Z5823">
        <v>7.2047300000000001E-4</v>
      </c>
    </row>
    <row r="5824" spans="26:26">
      <c r="Z5824">
        <v>8.7073999999999995E-4</v>
      </c>
    </row>
    <row r="5825" spans="26:26">
      <c r="Z5825">
        <v>9.1919199999999999E-4</v>
      </c>
    </row>
    <row r="5826" spans="26:26">
      <c r="Z5826">
        <v>9.1665799999999999E-4</v>
      </c>
    </row>
    <row r="5827" spans="26:26">
      <c r="Z5827">
        <v>8.4330799999999997E-4</v>
      </c>
    </row>
    <row r="5828" spans="26:26">
      <c r="Z5828">
        <v>8.7381899999999996E-4</v>
      </c>
    </row>
    <row r="5829" spans="26:26">
      <c r="Z5829">
        <v>6.1157500000000005E-4</v>
      </c>
    </row>
    <row r="5830" spans="26:26">
      <c r="Z5830">
        <v>6.8080199999999999E-4</v>
      </c>
    </row>
    <row r="5831" spans="26:26">
      <c r="Z5831">
        <v>8.1658999999999996E-4</v>
      </c>
    </row>
    <row r="5832" spans="26:26">
      <c r="Z5832">
        <v>7.9712499999999998E-4</v>
      </c>
    </row>
    <row r="5833" spans="26:26">
      <c r="Z5833">
        <v>9.9909299999999994E-4</v>
      </c>
    </row>
    <row r="5834" spans="26:26">
      <c r="Z5834">
        <v>7.1088100000000001E-4</v>
      </c>
    </row>
    <row r="5835" spans="26:26">
      <c r="Z5835">
        <v>7.93711E-4</v>
      </c>
    </row>
    <row r="5836" spans="26:26">
      <c r="Z5836">
        <v>9.1573800000000003E-4</v>
      </c>
    </row>
    <row r="5837" spans="26:26">
      <c r="Z5837">
        <v>1.1021099999999999E-3</v>
      </c>
    </row>
    <row r="5838" spans="26:26">
      <c r="Z5838">
        <v>8.84894E-4</v>
      </c>
    </row>
    <row r="5839" spans="26:26">
      <c r="Z5839">
        <v>9.5468400000000002E-4</v>
      </c>
    </row>
    <row r="5840" spans="26:26">
      <c r="Z5840">
        <v>7.5515100000000002E-4</v>
      </c>
    </row>
    <row r="5841" spans="26:26">
      <c r="Z5841">
        <v>8.61096E-4</v>
      </c>
    </row>
    <row r="5842" spans="26:26">
      <c r="Z5842">
        <v>7.4271899999999997E-4</v>
      </c>
    </row>
    <row r="5843" spans="26:26">
      <c r="Z5843">
        <v>7.6840700000000003E-4</v>
      </c>
    </row>
    <row r="5844" spans="26:26">
      <c r="Z5844">
        <v>8.58693E-4</v>
      </c>
    </row>
    <row r="5845" spans="26:26">
      <c r="Z5845">
        <v>8.7643699999999998E-4</v>
      </c>
    </row>
    <row r="5846" spans="26:26">
      <c r="Z5846">
        <v>8.68788E-4</v>
      </c>
    </row>
    <row r="5847" spans="26:26">
      <c r="Z5847">
        <v>9.2074099999999999E-4</v>
      </c>
    </row>
    <row r="5848" spans="26:26">
      <c r="Z5848">
        <v>9.8339099999999991E-4</v>
      </c>
    </row>
    <row r="5849" spans="26:26">
      <c r="Z5849">
        <v>6.5939099999999995E-4</v>
      </c>
    </row>
    <row r="5850" spans="26:26">
      <c r="Z5850">
        <v>8.9545599999999999E-4</v>
      </c>
    </row>
    <row r="5851" spans="26:26">
      <c r="Z5851">
        <v>8.4911899999999996E-4</v>
      </c>
    </row>
    <row r="5852" spans="26:26">
      <c r="Z5852">
        <v>9.6628399999999998E-4</v>
      </c>
    </row>
    <row r="5853" spans="26:26">
      <c r="Z5853">
        <v>8.9127800000000001E-4</v>
      </c>
    </row>
    <row r="5854" spans="26:26">
      <c r="Z5854">
        <v>9.1259399999999997E-4</v>
      </c>
    </row>
    <row r="5855" spans="26:26">
      <c r="Z5855">
        <v>9.3288699999999997E-4</v>
      </c>
    </row>
    <row r="5856" spans="26:26">
      <c r="Z5856">
        <v>6.8816400000000001E-4</v>
      </c>
    </row>
    <row r="5857" spans="26:26">
      <c r="Z5857">
        <v>8.3462100000000002E-4</v>
      </c>
    </row>
    <row r="5858" spans="26:26">
      <c r="Z5858">
        <v>7.6442199999999995E-4</v>
      </c>
    </row>
    <row r="5859" spans="26:26">
      <c r="Z5859">
        <v>7.6276100000000004E-4</v>
      </c>
    </row>
    <row r="5860" spans="26:26">
      <c r="Z5860">
        <v>9.4244900000000004E-4</v>
      </c>
    </row>
    <row r="5861" spans="26:26">
      <c r="Z5861">
        <v>8.7765200000000003E-4</v>
      </c>
    </row>
    <row r="5862" spans="26:26">
      <c r="Z5862">
        <v>8.9885500000000005E-4</v>
      </c>
    </row>
    <row r="5863" spans="26:26">
      <c r="Z5863">
        <v>8.0609599999999996E-4</v>
      </c>
    </row>
    <row r="5864" spans="26:26">
      <c r="Z5864">
        <v>9.1728600000000001E-4</v>
      </c>
    </row>
    <row r="5865" spans="26:26">
      <c r="Z5865">
        <v>1.0981700000000001E-3</v>
      </c>
    </row>
    <row r="5866" spans="26:26">
      <c r="Z5866">
        <v>6.5923900000000005E-4</v>
      </c>
    </row>
    <row r="5867" spans="26:26">
      <c r="Z5867">
        <v>7.5480399999999998E-4</v>
      </c>
    </row>
    <row r="5868" spans="26:26">
      <c r="Z5868">
        <v>7.21643E-4</v>
      </c>
    </row>
    <row r="5869" spans="26:26">
      <c r="Z5869">
        <v>9.8294599999999995E-4</v>
      </c>
    </row>
    <row r="5870" spans="26:26">
      <c r="Z5870">
        <v>7.5101400000000004E-4</v>
      </c>
    </row>
    <row r="5871" spans="26:26">
      <c r="Z5871">
        <v>7.8113599999999998E-4</v>
      </c>
    </row>
    <row r="5872" spans="26:26">
      <c r="Z5872">
        <v>1.0586300000000001E-3</v>
      </c>
    </row>
    <row r="5873" spans="26:26">
      <c r="Z5873">
        <v>8.6237800000000002E-4</v>
      </c>
    </row>
    <row r="5874" spans="26:26">
      <c r="Z5874">
        <v>8.1679599999999995E-4</v>
      </c>
    </row>
    <row r="5875" spans="26:26">
      <c r="Z5875">
        <v>8.2600800000000004E-4</v>
      </c>
    </row>
    <row r="5876" spans="26:26">
      <c r="Z5876">
        <v>9.4776799999999998E-4</v>
      </c>
    </row>
    <row r="5877" spans="26:26">
      <c r="Z5877">
        <v>1.22916E-3</v>
      </c>
    </row>
    <row r="5878" spans="26:26">
      <c r="Z5878">
        <v>8.4184899999999998E-4</v>
      </c>
    </row>
    <row r="5879" spans="26:26">
      <c r="Z5879">
        <v>7.2444000000000002E-4</v>
      </c>
    </row>
    <row r="5880" spans="26:26">
      <c r="Z5880">
        <v>7.1609099999999997E-4</v>
      </c>
    </row>
    <row r="5881" spans="26:26">
      <c r="Z5881">
        <v>7.7245199999999997E-4</v>
      </c>
    </row>
    <row r="5882" spans="26:26">
      <c r="Z5882">
        <v>8.9047499999999995E-4</v>
      </c>
    </row>
    <row r="5883" spans="26:26">
      <c r="Z5883">
        <v>8.1790599999999997E-4</v>
      </c>
    </row>
    <row r="5884" spans="26:26">
      <c r="Z5884">
        <v>9.6017400000000005E-4</v>
      </c>
    </row>
    <row r="5885" spans="26:26">
      <c r="Z5885">
        <v>8.9280700000000002E-4</v>
      </c>
    </row>
    <row r="5886" spans="26:26">
      <c r="Z5886">
        <v>9.6725399999999997E-4</v>
      </c>
    </row>
    <row r="5887" spans="26:26">
      <c r="Z5887">
        <v>8.2502699999999999E-4</v>
      </c>
    </row>
    <row r="5888" spans="26:26">
      <c r="Z5888">
        <v>8.9083599999999999E-4</v>
      </c>
    </row>
    <row r="5889" spans="26:26">
      <c r="Z5889">
        <v>8.1811399999999999E-4</v>
      </c>
    </row>
    <row r="5890" spans="26:26">
      <c r="Z5890">
        <v>8.6316799999999999E-4</v>
      </c>
    </row>
    <row r="5891" spans="26:26">
      <c r="Z5891">
        <v>9.1116600000000004E-4</v>
      </c>
    </row>
    <row r="5892" spans="26:26">
      <c r="Z5892">
        <v>7.8684600000000001E-4</v>
      </c>
    </row>
    <row r="5893" spans="26:26">
      <c r="Z5893">
        <v>8.2630699999999997E-4</v>
      </c>
    </row>
    <row r="5894" spans="26:26">
      <c r="Z5894">
        <v>8.1890700000000001E-4</v>
      </c>
    </row>
    <row r="5895" spans="26:26">
      <c r="Z5895">
        <v>9.4746399999999997E-4</v>
      </c>
    </row>
    <row r="5896" spans="26:26">
      <c r="Z5896">
        <v>7.1533899999999995E-4</v>
      </c>
    </row>
    <row r="5897" spans="26:26">
      <c r="Z5897">
        <v>7.8108099999999998E-4</v>
      </c>
    </row>
    <row r="5898" spans="26:26">
      <c r="Z5898">
        <v>7.1717899999999997E-4</v>
      </c>
    </row>
    <row r="5899" spans="26:26">
      <c r="Z5899">
        <v>8.7323700000000001E-4</v>
      </c>
    </row>
    <row r="5900" spans="26:26">
      <c r="Z5900">
        <v>8.2378099999999999E-4</v>
      </c>
    </row>
    <row r="5901" spans="26:26">
      <c r="Z5901">
        <v>8.5266599999999997E-4</v>
      </c>
    </row>
    <row r="5902" spans="26:26">
      <c r="Z5902">
        <v>8.7339299999999998E-4</v>
      </c>
    </row>
    <row r="5903" spans="26:26">
      <c r="Z5903">
        <v>8.2752599999999998E-4</v>
      </c>
    </row>
    <row r="5904" spans="26:26">
      <c r="Z5904">
        <v>7.6185900000000004E-4</v>
      </c>
    </row>
    <row r="5905" spans="26:26">
      <c r="Z5905">
        <v>9.7162099999999999E-4</v>
      </c>
    </row>
    <row r="5906" spans="26:26">
      <c r="Z5906">
        <v>7.3329099999999996E-4</v>
      </c>
    </row>
    <row r="5907" spans="26:26">
      <c r="Z5907">
        <v>7.7460699999999996E-4</v>
      </c>
    </row>
    <row r="5908" spans="26:26">
      <c r="Z5908">
        <v>6.6578600000000003E-4</v>
      </c>
    </row>
    <row r="5909" spans="26:26">
      <c r="Z5909">
        <v>8.6898499999999996E-4</v>
      </c>
    </row>
    <row r="5910" spans="26:26">
      <c r="Z5910">
        <v>7.9548800000000001E-4</v>
      </c>
    </row>
    <row r="5911" spans="26:26">
      <c r="Z5911">
        <v>8.60311E-4</v>
      </c>
    </row>
    <row r="5912" spans="26:26">
      <c r="Z5912">
        <v>9.1897099999999998E-4</v>
      </c>
    </row>
    <row r="5913" spans="26:26">
      <c r="Z5913">
        <v>1.1671699999999999E-3</v>
      </c>
    </row>
    <row r="5914" spans="26:26">
      <c r="Z5914">
        <v>7.1583200000000001E-4</v>
      </c>
    </row>
    <row r="5915" spans="26:26">
      <c r="Z5915">
        <v>7.8751799999999996E-4</v>
      </c>
    </row>
    <row r="5916" spans="26:26">
      <c r="Z5916">
        <v>7.7502199999999999E-4</v>
      </c>
    </row>
    <row r="5917" spans="26:26">
      <c r="Z5917">
        <v>9.6887399999999999E-4</v>
      </c>
    </row>
    <row r="5918" spans="26:26">
      <c r="Z5918">
        <v>9.10234E-4</v>
      </c>
    </row>
    <row r="5919" spans="26:26">
      <c r="Z5919">
        <v>8.59161E-4</v>
      </c>
    </row>
    <row r="5920" spans="26:26">
      <c r="Z5920">
        <v>9.5145899999999999E-4</v>
      </c>
    </row>
    <row r="5921" spans="26:26">
      <c r="Z5921">
        <v>9.3696100000000004E-4</v>
      </c>
    </row>
    <row r="5922" spans="26:26">
      <c r="Z5922">
        <v>6.8117500000000001E-4</v>
      </c>
    </row>
    <row r="5923" spans="26:26">
      <c r="Z5923">
        <v>8.4336800000000005E-4</v>
      </c>
    </row>
    <row r="5924" spans="26:26">
      <c r="Z5924">
        <v>9.2682500000000004E-4</v>
      </c>
    </row>
    <row r="5925" spans="26:26">
      <c r="Z5925">
        <v>9.9557599999999997E-4</v>
      </c>
    </row>
    <row r="5926" spans="26:26">
      <c r="Z5926">
        <v>8.5524799999999997E-4</v>
      </c>
    </row>
    <row r="5927" spans="26:26">
      <c r="Z5927">
        <v>7.1119800000000002E-4</v>
      </c>
    </row>
    <row r="5928" spans="26:26">
      <c r="Z5928">
        <v>5.7454800000000003E-4</v>
      </c>
    </row>
    <row r="5929" spans="26:26">
      <c r="Z5929">
        <v>9.2285299999999995E-4</v>
      </c>
    </row>
    <row r="5930" spans="26:26">
      <c r="Z5930">
        <v>8.6370000000000001E-4</v>
      </c>
    </row>
    <row r="5931" spans="26:26">
      <c r="Z5931">
        <v>8.1837700000000002E-4</v>
      </c>
    </row>
    <row r="5932" spans="26:26">
      <c r="Z5932">
        <v>7.6539299999999995E-4</v>
      </c>
    </row>
    <row r="5933" spans="26:26">
      <c r="Z5933">
        <v>9.1351699999999997E-4</v>
      </c>
    </row>
    <row r="5934" spans="26:26">
      <c r="Z5934">
        <v>6.5116999999999996E-4</v>
      </c>
    </row>
    <row r="5935" spans="26:26">
      <c r="Z5935">
        <v>9.8145700000000003E-4</v>
      </c>
    </row>
    <row r="5936" spans="26:26">
      <c r="Z5936">
        <v>8.26412E-4</v>
      </c>
    </row>
    <row r="5937" spans="26:26">
      <c r="Z5937">
        <v>8.6939000000000005E-4</v>
      </c>
    </row>
    <row r="5938" spans="26:26">
      <c r="Z5938">
        <v>9.2578300000000001E-4</v>
      </c>
    </row>
    <row r="5939" spans="26:26">
      <c r="Z5939">
        <v>7.0973399999999995E-4</v>
      </c>
    </row>
    <row r="5940" spans="26:26">
      <c r="Z5940">
        <v>9.7307299999999997E-4</v>
      </c>
    </row>
    <row r="5941" spans="26:26">
      <c r="Z5941">
        <v>7.8153399999999996E-4</v>
      </c>
    </row>
    <row r="5942" spans="26:26">
      <c r="Z5942">
        <v>5.8054700000000005E-4</v>
      </c>
    </row>
    <row r="5943" spans="26:26">
      <c r="Z5943">
        <v>8.3844300000000002E-4</v>
      </c>
    </row>
    <row r="5944" spans="26:26">
      <c r="Z5944">
        <v>7.4183199999999999E-4</v>
      </c>
    </row>
    <row r="5945" spans="26:26">
      <c r="Z5945">
        <v>8.9848800000000002E-4</v>
      </c>
    </row>
    <row r="5946" spans="26:26">
      <c r="Z5946">
        <v>9.1283200000000003E-4</v>
      </c>
    </row>
    <row r="5947" spans="26:26">
      <c r="Z5947">
        <v>7.5711799999999998E-4</v>
      </c>
    </row>
    <row r="5948" spans="26:26">
      <c r="Z5948">
        <v>6.65268E-4</v>
      </c>
    </row>
    <row r="5949" spans="26:26">
      <c r="Z5949">
        <v>6.8317499999999995E-4</v>
      </c>
    </row>
    <row r="5950" spans="26:26">
      <c r="Z5950">
        <v>8.83076E-4</v>
      </c>
    </row>
    <row r="5951" spans="26:26">
      <c r="Z5951">
        <v>8.5945699999999999E-4</v>
      </c>
    </row>
    <row r="5952" spans="26:26">
      <c r="Z5952">
        <v>1.0824000000000001E-3</v>
      </c>
    </row>
    <row r="5953" spans="26:26">
      <c r="Z5953">
        <v>9.0283099999999999E-4</v>
      </c>
    </row>
    <row r="5954" spans="26:26">
      <c r="Z5954">
        <v>1.1223299999999999E-3</v>
      </c>
    </row>
    <row r="5955" spans="26:26">
      <c r="Z5955">
        <v>8.4629699999999998E-4</v>
      </c>
    </row>
    <row r="5956" spans="26:26">
      <c r="Z5956">
        <v>8.5194999999999997E-4</v>
      </c>
    </row>
    <row r="5957" spans="26:26">
      <c r="Z5957">
        <v>8.3211699999999995E-4</v>
      </c>
    </row>
    <row r="5958" spans="26:26">
      <c r="Z5958">
        <v>8.4672000000000002E-4</v>
      </c>
    </row>
    <row r="5959" spans="26:26">
      <c r="Z5959">
        <v>6.2145500000000003E-4</v>
      </c>
    </row>
    <row r="5960" spans="26:26">
      <c r="Z5960">
        <v>8.5994499999999998E-4</v>
      </c>
    </row>
    <row r="5961" spans="26:26">
      <c r="Z5961">
        <v>9.1035300000000003E-4</v>
      </c>
    </row>
    <row r="5962" spans="26:26">
      <c r="Z5962">
        <v>1.12294E-3</v>
      </c>
    </row>
    <row r="5963" spans="26:26">
      <c r="Z5963">
        <v>9.3310500000000005E-4</v>
      </c>
    </row>
    <row r="5964" spans="26:26">
      <c r="Z5964">
        <v>9.7308900000000001E-4</v>
      </c>
    </row>
    <row r="5965" spans="26:26">
      <c r="Z5965">
        <v>8.7275199999999997E-4</v>
      </c>
    </row>
    <row r="5966" spans="26:26">
      <c r="Z5966">
        <v>9.0911300000000002E-4</v>
      </c>
    </row>
    <row r="5967" spans="26:26">
      <c r="Z5967">
        <v>1.0555899999999999E-3</v>
      </c>
    </row>
    <row r="5968" spans="26:26">
      <c r="Z5968">
        <v>9.6724599999999995E-4</v>
      </c>
    </row>
    <row r="5969" spans="26:26">
      <c r="Z5969">
        <v>8.4765199999999995E-4</v>
      </c>
    </row>
    <row r="5970" spans="26:26">
      <c r="Z5970">
        <v>9.5324400000000001E-4</v>
      </c>
    </row>
    <row r="5971" spans="26:26">
      <c r="Z5971">
        <v>8.0535899999999996E-4</v>
      </c>
    </row>
    <row r="5972" spans="26:26">
      <c r="Z5972">
        <v>8.1675499999999995E-4</v>
      </c>
    </row>
    <row r="5973" spans="26:26">
      <c r="Z5973">
        <v>8.1022400000000001E-4</v>
      </c>
    </row>
    <row r="5974" spans="26:26">
      <c r="Z5974">
        <v>8.6140200000000004E-4</v>
      </c>
    </row>
    <row r="5975" spans="26:26">
      <c r="Z5975">
        <v>1.0077700000000001E-3</v>
      </c>
    </row>
    <row r="5976" spans="26:26">
      <c r="Z5976">
        <v>7.2474499999999995E-4</v>
      </c>
    </row>
    <row r="5977" spans="26:26">
      <c r="Z5977">
        <v>9.0919600000000003E-4</v>
      </c>
    </row>
    <row r="5978" spans="26:26">
      <c r="Z5978">
        <v>7.0140899999999995E-4</v>
      </c>
    </row>
    <row r="5979" spans="26:26">
      <c r="Z5979">
        <v>6.97315E-4</v>
      </c>
    </row>
    <row r="5980" spans="26:26">
      <c r="Z5980">
        <v>8.3872899999999997E-4</v>
      </c>
    </row>
    <row r="5981" spans="26:26">
      <c r="Z5981">
        <v>8.1657599999999996E-4</v>
      </c>
    </row>
    <row r="5982" spans="26:26">
      <c r="Z5982">
        <v>8.3078799999999995E-4</v>
      </c>
    </row>
    <row r="5983" spans="26:26">
      <c r="Z5983">
        <v>8.3644999999999998E-4</v>
      </c>
    </row>
    <row r="5984" spans="26:26">
      <c r="Z5984">
        <v>7.4286600000000001E-4</v>
      </c>
    </row>
    <row r="5985" spans="26:26">
      <c r="Z5985">
        <v>8.7596699999999996E-4</v>
      </c>
    </row>
    <row r="5986" spans="26:26">
      <c r="Z5986">
        <v>8.4685200000000004E-4</v>
      </c>
    </row>
    <row r="5987" spans="26:26">
      <c r="Z5987">
        <v>8.1545299999999995E-4</v>
      </c>
    </row>
    <row r="5988" spans="26:26">
      <c r="Z5988">
        <v>7.2625000000000001E-4</v>
      </c>
    </row>
    <row r="5989" spans="26:26">
      <c r="Z5989">
        <v>1.00759E-3</v>
      </c>
    </row>
    <row r="5990" spans="26:26">
      <c r="Z5990">
        <v>8.3374199999999995E-4</v>
      </c>
    </row>
    <row r="5991" spans="26:26">
      <c r="Z5991">
        <v>6.8231900000000002E-4</v>
      </c>
    </row>
    <row r="5992" spans="26:26">
      <c r="Z5992">
        <v>7.6778700000000003E-4</v>
      </c>
    </row>
    <row r="5993" spans="26:26">
      <c r="Z5993">
        <v>9.8190400000000002E-4</v>
      </c>
    </row>
    <row r="5994" spans="26:26">
      <c r="Z5994">
        <v>7.8565999999999998E-4</v>
      </c>
    </row>
    <row r="5995" spans="26:26">
      <c r="Z5995">
        <v>9.2905099999999997E-4</v>
      </c>
    </row>
    <row r="5996" spans="26:26">
      <c r="Z5996">
        <v>9.3048600000000001E-4</v>
      </c>
    </row>
    <row r="5997" spans="26:26">
      <c r="Z5997">
        <v>7.8924599999999996E-4</v>
      </c>
    </row>
    <row r="5998" spans="26:26">
      <c r="Z5998">
        <v>9.5830899999999996E-4</v>
      </c>
    </row>
    <row r="5999" spans="26:26">
      <c r="Z5999">
        <v>7.8458300000000005E-4</v>
      </c>
    </row>
    <row r="6000" spans="26:26">
      <c r="Z6000">
        <v>9.5216799999999998E-4</v>
      </c>
    </row>
    <row r="6001" spans="26:26">
      <c r="Z6001">
        <v>9.3256999999999997E-4</v>
      </c>
    </row>
    <row r="6002" spans="26:26">
      <c r="Z6002">
        <v>6.4401699999999998E-4</v>
      </c>
    </row>
    <row r="6003" spans="26:26">
      <c r="Z6003">
        <v>8.5035199999999997E-4</v>
      </c>
    </row>
    <row r="6004" spans="26:26">
      <c r="Z6004">
        <v>8.8217999999999999E-4</v>
      </c>
    </row>
    <row r="6005" spans="26:26">
      <c r="Z6005">
        <v>7.9049899999999995E-4</v>
      </c>
    </row>
    <row r="6006" spans="26:26">
      <c r="Z6006">
        <v>7.4485999999999997E-4</v>
      </c>
    </row>
    <row r="6007" spans="26:26">
      <c r="Z6007">
        <v>8.5902699999999995E-4</v>
      </c>
    </row>
    <row r="6008" spans="26:26">
      <c r="Z6008">
        <v>8.6737800000000003E-4</v>
      </c>
    </row>
    <row r="6009" spans="26:26">
      <c r="Z6009">
        <v>8.1281799999999998E-4</v>
      </c>
    </row>
    <row r="6010" spans="26:26">
      <c r="Z6010">
        <v>8.5744700000000001E-4</v>
      </c>
    </row>
    <row r="6011" spans="26:26">
      <c r="Z6011">
        <v>8.1729399999999998E-4</v>
      </c>
    </row>
    <row r="6012" spans="26:26">
      <c r="Z6012">
        <v>8.0213599999999995E-4</v>
      </c>
    </row>
    <row r="6013" spans="26:26">
      <c r="Z6013">
        <v>7.8287699999999997E-4</v>
      </c>
    </row>
    <row r="6014" spans="26:26">
      <c r="Z6014">
        <v>8.1161600000000003E-4</v>
      </c>
    </row>
    <row r="6015" spans="26:26">
      <c r="Z6015">
        <v>7.88946E-4</v>
      </c>
    </row>
    <row r="6016" spans="26:26">
      <c r="Z6016">
        <v>8.2998000000000002E-4</v>
      </c>
    </row>
    <row r="6017" spans="26:26">
      <c r="Z6017">
        <v>9.4006600000000004E-4</v>
      </c>
    </row>
    <row r="6018" spans="26:26">
      <c r="Z6018">
        <v>1.0877700000000001E-3</v>
      </c>
    </row>
    <row r="6019" spans="26:26">
      <c r="Z6019">
        <v>7.5945600000000004E-4</v>
      </c>
    </row>
    <row r="6020" spans="26:26">
      <c r="Z6020">
        <v>1.0067699999999999E-3</v>
      </c>
    </row>
    <row r="6021" spans="26:26">
      <c r="Z6021">
        <v>8.3855900000000001E-4</v>
      </c>
    </row>
    <row r="6022" spans="26:26">
      <c r="Z6022">
        <v>7.0269099999999997E-4</v>
      </c>
    </row>
    <row r="6023" spans="26:26">
      <c r="Z6023">
        <v>7.5087199999999998E-4</v>
      </c>
    </row>
    <row r="6024" spans="26:26">
      <c r="Z6024">
        <v>1.01428E-3</v>
      </c>
    </row>
    <row r="6025" spans="26:26">
      <c r="Z6025">
        <v>8.4625900000000003E-4</v>
      </c>
    </row>
    <row r="6026" spans="26:26">
      <c r="Z6026">
        <v>9.0487599999999999E-4</v>
      </c>
    </row>
    <row r="6027" spans="26:26">
      <c r="Z6027">
        <v>1.0164799999999999E-3</v>
      </c>
    </row>
    <row r="6028" spans="26:26">
      <c r="Z6028">
        <v>9.2212000000000001E-4</v>
      </c>
    </row>
    <row r="6029" spans="26:26">
      <c r="Z6029">
        <v>8.1352900000000001E-4</v>
      </c>
    </row>
    <row r="6030" spans="26:26">
      <c r="Z6030">
        <v>6.2470699999999995E-4</v>
      </c>
    </row>
    <row r="6031" spans="26:26">
      <c r="Z6031">
        <v>7.7913500000000003E-4</v>
      </c>
    </row>
    <row r="6032" spans="26:26">
      <c r="Z6032">
        <v>8.1360500000000001E-4</v>
      </c>
    </row>
    <row r="6033" spans="26:26">
      <c r="Z6033">
        <v>8.8771599999999998E-4</v>
      </c>
    </row>
    <row r="6034" spans="26:26">
      <c r="Z6034">
        <v>9.2112599999999998E-4</v>
      </c>
    </row>
    <row r="6035" spans="26:26">
      <c r="Z6035">
        <v>8.8529500000000003E-4</v>
      </c>
    </row>
    <row r="6036" spans="26:26">
      <c r="Z6036">
        <v>9.0751999999999998E-4</v>
      </c>
    </row>
    <row r="6037" spans="26:26">
      <c r="Z6037">
        <v>8.5368800000000002E-4</v>
      </c>
    </row>
    <row r="6038" spans="26:26">
      <c r="Z6038">
        <v>9.0065499999999999E-4</v>
      </c>
    </row>
    <row r="6039" spans="26:26">
      <c r="Z6039">
        <v>6.4246599999999996E-4</v>
      </c>
    </row>
    <row r="6040" spans="26:26">
      <c r="Z6040">
        <v>9.48995E-4</v>
      </c>
    </row>
    <row r="6041" spans="26:26">
      <c r="Z6041">
        <v>9.3442899999999997E-4</v>
      </c>
    </row>
    <row r="6042" spans="26:26">
      <c r="Z6042">
        <v>7.2488900000000005E-4</v>
      </c>
    </row>
    <row r="6043" spans="26:26">
      <c r="Z6043">
        <v>8.1921700000000001E-4</v>
      </c>
    </row>
    <row r="6044" spans="26:26">
      <c r="Z6044">
        <v>9.848630000000001E-4</v>
      </c>
    </row>
    <row r="6045" spans="26:26">
      <c r="Z6045">
        <v>8.6252699999999998E-4</v>
      </c>
    </row>
    <row r="6046" spans="26:26">
      <c r="Z6046">
        <v>8.3073200000000004E-4</v>
      </c>
    </row>
    <row r="6047" spans="26:26">
      <c r="Z6047">
        <v>9.9773700000000006E-4</v>
      </c>
    </row>
    <row r="6048" spans="26:26">
      <c r="Z6048">
        <v>9.2499900000000003E-4</v>
      </c>
    </row>
    <row r="6049" spans="26:26">
      <c r="Z6049">
        <v>7.8512700000000005E-4</v>
      </c>
    </row>
    <row r="6050" spans="26:26">
      <c r="Z6050">
        <v>9.1522800000000003E-4</v>
      </c>
    </row>
    <row r="6051" spans="26:26">
      <c r="Z6051">
        <v>8.99189E-4</v>
      </c>
    </row>
    <row r="6052" spans="26:26">
      <c r="Z6052">
        <v>1.02666E-3</v>
      </c>
    </row>
    <row r="6053" spans="26:26">
      <c r="Z6053">
        <v>1.0537400000000001E-3</v>
      </c>
    </row>
    <row r="6054" spans="26:26">
      <c r="Z6054">
        <v>6.8210700000000005E-4</v>
      </c>
    </row>
    <row r="6055" spans="26:26">
      <c r="Z6055">
        <v>1.0448499999999999E-3</v>
      </c>
    </row>
    <row r="6056" spans="26:26">
      <c r="Z6056">
        <v>7.3012999999999995E-4</v>
      </c>
    </row>
    <row r="6057" spans="26:26">
      <c r="Z6057">
        <v>8.8872300000000001E-4</v>
      </c>
    </row>
    <row r="6058" spans="26:26">
      <c r="Z6058">
        <v>6.8303799999999996E-4</v>
      </c>
    </row>
    <row r="6059" spans="26:26">
      <c r="Z6059">
        <v>7.7807099999999997E-4</v>
      </c>
    </row>
    <row r="6060" spans="26:26">
      <c r="Z6060">
        <v>7.9239999999999996E-4</v>
      </c>
    </row>
    <row r="6061" spans="26:26">
      <c r="Z6061">
        <v>6.0576E-4</v>
      </c>
    </row>
    <row r="6062" spans="26:26">
      <c r="Z6062">
        <v>9.1453499999999996E-4</v>
      </c>
    </row>
    <row r="6063" spans="26:26">
      <c r="Z6063">
        <v>6.6912899999999997E-4</v>
      </c>
    </row>
    <row r="6064" spans="26:26">
      <c r="Z6064">
        <v>9.8530899999999997E-4</v>
      </c>
    </row>
    <row r="6065" spans="26:26">
      <c r="Z6065">
        <v>8.1085800000000002E-4</v>
      </c>
    </row>
    <row r="6066" spans="26:26">
      <c r="Z6066">
        <v>8.5997099999999996E-4</v>
      </c>
    </row>
    <row r="6067" spans="26:26">
      <c r="Z6067">
        <v>7.33776E-4</v>
      </c>
    </row>
    <row r="6068" spans="26:26">
      <c r="Z6068">
        <v>9.4466799999999996E-4</v>
      </c>
    </row>
    <row r="6069" spans="26:26">
      <c r="Z6069">
        <v>6.8699899999999999E-4</v>
      </c>
    </row>
    <row r="6070" spans="26:26">
      <c r="Z6070">
        <v>8.9854099999999999E-4</v>
      </c>
    </row>
    <row r="6071" spans="26:26">
      <c r="Z6071">
        <v>8.1274600000000004E-4</v>
      </c>
    </row>
    <row r="6072" spans="26:26">
      <c r="Z6072">
        <v>9.0303099999999999E-4</v>
      </c>
    </row>
    <row r="6073" spans="26:26">
      <c r="Z6073">
        <v>1.02268E-3</v>
      </c>
    </row>
    <row r="6074" spans="26:26">
      <c r="Z6074">
        <v>7.6090499999999998E-4</v>
      </c>
    </row>
    <row r="6075" spans="26:26">
      <c r="Z6075">
        <v>8.8938400000000001E-4</v>
      </c>
    </row>
    <row r="6076" spans="26:26">
      <c r="Z6076">
        <v>7.9698799999999999E-4</v>
      </c>
    </row>
    <row r="6077" spans="26:26">
      <c r="Z6077">
        <v>7.7145499999999999E-4</v>
      </c>
    </row>
    <row r="6078" spans="26:26">
      <c r="Z6078">
        <v>7.8290300000000005E-4</v>
      </c>
    </row>
    <row r="6079" spans="26:26">
      <c r="Z6079">
        <v>9.7445699999999997E-4</v>
      </c>
    </row>
    <row r="6080" spans="26:26">
      <c r="Z6080">
        <v>8.7084700000000001E-4</v>
      </c>
    </row>
    <row r="6081" spans="26:26">
      <c r="Z6081">
        <v>7.6762100000000002E-4</v>
      </c>
    </row>
    <row r="6082" spans="26:26">
      <c r="Z6082">
        <v>9.16941E-4</v>
      </c>
    </row>
    <row r="6083" spans="26:26">
      <c r="Z6083">
        <v>7.4503000000000004E-4</v>
      </c>
    </row>
    <row r="6084" spans="26:26">
      <c r="Z6084">
        <v>9.3893500000000001E-4</v>
      </c>
    </row>
    <row r="6085" spans="26:26">
      <c r="Z6085">
        <v>8.6572000000000005E-4</v>
      </c>
    </row>
    <row r="6086" spans="26:26">
      <c r="Z6086">
        <v>8.5293700000000001E-4</v>
      </c>
    </row>
    <row r="6087" spans="26:26">
      <c r="Z6087">
        <v>1.0425300000000001E-3</v>
      </c>
    </row>
    <row r="6088" spans="26:26">
      <c r="Z6088">
        <v>8.3449800000000003E-4</v>
      </c>
    </row>
    <row r="6089" spans="26:26">
      <c r="Z6089">
        <v>1.2003300000000001E-3</v>
      </c>
    </row>
    <row r="6090" spans="26:26">
      <c r="Z6090">
        <v>8.3140199999999997E-4</v>
      </c>
    </row>
    <row r="6091" spans="26:26">
      <c r="Z6091">
        <v>9.2302300000000003E-4</v>
      </c>
    </row>
    <row r="6092" spans="26:26">
      <c r="Z6092">
        <v>7.9830500000000002E-4</v>
      </c>
    </row>
    <row r="6093" spans="26:26">
      <c r="Z6093">
        <v>9.4149499999999998E-4</v>
      </c>
    </row>
    <row r="6094" spans="26:26">
      <c r="Z6094">
        <v>7.0417500000000003E-4</v>
      </c>
    </row>
    <row r="6095" spans="26:26">
      <c r="Z6095">
        <v>9.1379099999999995E-4</v>
      </c>
    </row>
    <row r="6096" spans="26:26">
      <c r="Z6096">
        <v>7.1033399999999997E-4</v>
      </c>
    </row>
    <row r="6097" spans="26:26">
      <c r="Z6097">
        <v>9.31477E-4</v>
      </c>
    </row>
    <row r="6098" spans="26:26">
      <c r="Z6098">
        <v>7.6047599999999995E-4</v>
      </c>
    </row>
    <row r="6099" spans="26:26">
      <c r="Z6099">
        <v>8.7512500000000003E-4</v>
      </c>
    </row>
    <row r="6100" spans="26:26">
      <c r="Z6100">
        <v>8.7537900000000002E-4</v>
      </c>
    </row>
    <row r="6101" spans="26:26">
      <c r="Z6101">
        <v>7.3837200000000005E-4</v>
      </c>
    </row>
    <row r="6102" spans="26:26">
      <c r="Z6102">
        <v>9.809860000000001E-4</v>
      </c>
    </row>
    <row r="6103" spans="26:26">
      <c r="Z6103">
        <v>8.5997899999999997E-4</v>
      </c>
    </row>
    <row r="6104" spans="26:26">
      <c r="Z6104">
        <v>1.03443E-3</v>
      </c>
    </row>
    <row r="6105" spans="26:26">
      <c r="Z6105">
        <v>7.0835600000000005E-4</v>
      </c>
    </row>
    <row r="6106" spans="26:26">
      <c r="Z6106">
        <v>9.12465E-4</v>
      </c>
    </row>
    <row r="6107" spans="26:26">
      <c r="Z6107">
        <v>8.9827799999999997E-4</v>
      </c>
    </row>
    <row r="6108" spans="26:26">
      <c r="Z6108">
        <v>8.5033000000000005E-4</v>
      </c>
    </row>
    <row r="6109" spans="26:26">
      <c r="Z6109">
        <v>7.23158E-4</v>
      </c>
    </row>
    <row r="6110" spans="26:26">
      <c r="Z6110">
        <v>8.1804800000000004E-4</v>
      </c>
    </row>
    <row r="6111" spans="26:26">
      <c r="Z6111">
        <v>7.7030299999999996E-4</v>
      </c>
    </row>
    <row r="6112" spans="26:26">
      <c r="Z6112">
        <v>8.5386100000000003E-4</v>
      </c>
    </row>
    <row r="6113" spans="26:26">
      <c r="Z6113">
        <v>6.8761199999999999E-4</v>
      </c>
    </row>
    <row r="6114" spans="26:26">
      <c r="Z6114">
        <v>8.6178899999999996E-4</v>
      </c>
    </row>
    <row r="6115" spans="26:26">
      <c r="Z6115">
        <v>9.8540499999999996E-4</v>
      </c>
    </row>
    <row r="6116" spans="26:26">
      <c r="Z6116">
        <v>8.1581999999999998E-4</v>
      </c>
    </row>
    <row r="6117" spans="26:26">
      <c r="Z6117">
        <v>9.1323200000000004E-4</v>
      </c>
    </row>
    <row r="6118" spans="26:26">
      <c r="Z6118">
        <v>9.0965100000000004E-4</v>
      </c>
    </row>
    <row r="6119" spans="26:26">
      <c r="Z6119">
        <v>7.7399599999999999E-4</v>
      </c>
    </row>
    <row r="6120" spans="26:26">
      <c r="Z6120">
        <v>7.0993900000000003E-4</v>
      </c>
    </row>
    <row r="6121" spans="26:26">
      <c r="Z6121">
        <v>1.02826E-3</v>
      </c>
    </row>
    <row r="6122" spans="26:26">
      <c r="Z6122">
        <v>1.01925E-3</v>
      </c>
    </row>
    <row r="6123" spans="26:26">
      <c r="Z6123">
        <v>8.4892599999999996E-4</v>
      </c>
    </row>
    <row r="6124" spans="26:26">
      <c r="Z6124">
        <v>9.0578800000000004E-4</v>
      </c>
    </row>
    <row r="6125" spans="26:26">
      <c r="Z6125">
        <v>8.3264799999999996E-4</v>
      </c>
    </row>
    <row r="6126" spans="26:26">
      <c r="Z6126">
        <v>9.2873999999999995E-4</v>
      </c>
    </row>
    <row r="6127" spans="26:26">
      <c r="Z6127">
        <v>7.8920100000000001E-4</v>
      </c>
    </row>
    <row r="6128" spans="26:26">
      <c r="Z6128">
        <v>7.3790200000000002E-4</v>
      </c>
    </row>
    <row r="6129" spans="26:26">
      <c r="Z6129">
        <v>8.4022600000000002E-4</v>
      </c>
    </row>
    <row r="6130" spans="26:26">
      <c r="Z6130">
        <v>1.0155100000000001E-3</v>
      </c>
    </row>
    <row r="6131" spans="26:26">
      <c r="Z6131">
        <v>7.6835800000000002E-4</v>
      </c>
    </row>
    <row r="6132" spans="26:26">
      <c r="Z6132">
        <v>8.1955600000000004E-4</v>
      </c>
    </row>
    <row r="6133" spans="26:26">
      <c r="Z6133">
        <v>6.9520499999999995E-4</v>
      </c>
    </row>
    <row r="6134" spans="26:26">
      <c r="Z6134">
        <v>9.7484399999999999E-4</v>
      </c>
    </row>
    <row r="6135" spans="26:26">
      <c r="Z6135">
        <v>9.3720999999999995E-4</v>
      </c>
    </row>
    <row r="6136" spans="26:26">
      <c r="Z6136">
        <v>8.0370699999999997E-4</v>
      </c>
    </row>
    <row r="6137" spans="26:26">
      <c r="Z6137">
        <v>6.8694100000000005E-4</v>
      </c>
    </row>
    <row r="6138" spans="26:26">
      <c r="Z6138">
        <v>8.9757699999999999E-4</v>
      </c>
    </row>
    <row r="6139" spans="26:26">
      <c r="Z6139">
        <v>7.9430600000000005E-4</v>
      </c>
    </row>
    <row r="6140" spans="26:26">
      <c r="Z6140">
        <v>7.7659300000000001E-4</v>
      </c>
    </row>
    <row r="6141" spans="26:26">
      <c r="Z6141">
        <v>7.5220799999999998E-4</v>
      </c>
    </row>
    <row r="6142" spans="26:26">
      <c r="Z6142">
        <v>1.0551099999999999E-3</v>
      </c>
    </row>
    <row r="6143" spans="26:26">
      <c r="Z6143">
        <v>8.1275800000000001E-4</v>
      </c>
    </row>
    <row r="6144" spans="26:26">
      <c r="Z6144">
        <v>8.5293999999999995E-4</v>
      </c>
    </row>
    <row r="6145" spans="26:26">
      <c r="Z6145">
        <v>9.0187399999999999E-4</v>
      </c>
    </row>
    <row r="6146" spans="26:26">
      <c r="Z6146">
        <v>1.0255799999999999E-3</v>
      </c>
    </row>
    <row r="6147" spans="26:26">
      <c r="Z6147">
        <v>8.0630299999999997E-4</v>
      </c>
    </row>
    <row r="6148" spans="26:26">
      <c r="Z6148">
        <v>8.2876E-4</v>
      </c>
    </row>
    <row r="6149" spans="26:26">
      <c r="Z6149">
        <v>8.2434800000000003E-4</v>
      </c>
    </row>
    <row r="6150" spans="26:26">
      <c r="Z6150">
        <v>1.1067399999999999E-3</v>
      </c>
    </row>
    <row r="6151" spans="26:26">
      <c r="Z6151">
        <v>9.1385999999999995E-4</v>
      </c>
    </row>
    <row r="6152" spans="26:26">
      <c r="Z6152">
        <v>8.6386999999999998E-4</v>
      </c>
    </row>
    <row r="6153" spans="26:26">
      <c r="Z6153">
        <v>7.9881099999999997E-4</v>
      </c>
    </row>
    <row r="6154" spans="26:26">
      <c r="Z6154">
        <v>1.1724699999999999E-3</v>
      </c>
    </row>
    <row r="6155" spans="26:26">
      <c r="Z6155">
        <v>9.5577800000000001E-4</v>
      </c>
    </row>
    <row r="6156" spans="26:26">
      <c r="Z6156">
        <v>1.22248E-3</v>
      </c>
    </row>
    <row r="6157" spans="26:26">
      <c r="Z6157">
        <v>7.9799099999999996E-4</v>
      </c>
    </row>
    <row r="6158" spans="26:26">
      <c r="Z6158">
        <v>7.4111000000000001E-4</v>
      </c>
    </row>
    <row r="6159" spans="26:26">
      <c r="Z6159">
        <v>8.7225599999999996E-4</v>
      </c>
    </row>
    <row r="6160" spans="26:26">
      <c r="Z6160">
        <v>8.1441399999999996E-4</v>
      </c>
    </row>
    <row r="6161" spans="26:26">
      <c r="Z6161">
        <v>7.2656499999999998E-4</v>
      </c>
    </row>
    <row r="6162" spans="26:26">
      <c r="Z6162">
        <v>1.0897400000000001E-3</v>
      </c>
    </row>
    <row r="6163" spans="26:26">
      <c r="Z6163">
        <v>9.0608599999999996E-4</v>
      </c>
    </row>
    <row r="6164" spans="26:26">
      <c r="Z6164">
        <v>6.6638699999999995E-4</v>
      </c>
    </row>
    <row r="6165" spans="26:26">
      <c r="Z6165">
        <v>9.89553E-4</v>
      </c>
    </row>
    <row r="6166" spans="26:26">
      <c r="Z6166">
        <v>8.5631399999999995E-4</v>
      </c>
    </row>
    <row r="6167" spans="26:26">
      <c r="Z6167">
        <v>1.1051399999999999E-3</v>
      </c>
    </row>
    <row r="6168" spans="26:26">
      <c r="Z6168">
        <v>8.4941200000000002E-4</v>
      </c>
    </row>
    <row r="6169" spans="26:26">
      <c r="Z6169">
        <v>6.8741600000000005E-4</v>
      </c>
    </row>
    <row r="6170" spans="26:26">
      <c r="Z6170">
        <v>9.947720000000001E-4</v>
      </c>
    </row>
    <row r="6171" spans="26:26">
      <c r="Z6171">
        <v>8.3122899999999995E-4</v>
      </c>
    </row>
    <row r="6172" spans="26:26">
      <c r="Z6172">
        <v>1.0188599999999999E-3</v>
      </c>
    </row>
    <row r="6173" spans="26:26">
      <c r="Z6173">
        <v>8.1349899999999997E-4</v>
      </c>
    </row>
    <row r="6174" spans="26:26">
      <c r="Z6174">
        <v>8.9450200000000004E-4</v>
      </c>
    </row>
    <row r="6175" spans="26:26">
      <c r="Z6175">
        <v>9.9120999999999996E-4</v>
      </c>
    </row>
    <row r="6176" spans="26:26">
      <c r="Z6176">
        <v>8.9822000000000003E-4</v>
      </c>
    </row>
    <row r="6177" spans="26:26">
      <c r="Z6177">
        <v>5.6798500000000002E-4</v>
      </c>
    </row>
    <row r="6178" spans="26:26">
      <c r="Z6178">
        <v>8.8188100000000005E-4</v>
      </c>
    </row>
    <row r="6179" spans="26:26">
      <c r="Z6179">
        <v>1.0658E-3</v>
      </c>
    </row>
    <row r="6180" spans="26:26">
      <c r="Z6180">
        <v>8.4556400000000004E-4</v>
      </c>
    </row>
    <row r="6181" spans="26:26">
      <c r="Z6181">
        <v>8.2439999999999998E-4</v>
      </c>
    </row>
    <row r="6182" spans="26:26">
      <c r="Z6182">
        <v>8.8592399999999996E-4</v>
      </c>
    </row>
    <row r="6183" spans="26:26">
      <c r="Z6183">
        <v>7.6601800000000004E-4</v>
      </c>
    </row>
    <row r="6184" spans="26:26">
      <c r="Z6184">
        <v>7.4538899999999995E-4</v>
      </c>
    </row>
    <row r="6185" spans="26:26">
      <c r="Z6185">
        <v>8.5179199999999998E-4</v>
      </c>
    </row>
    <row r="6186" spans="26:26">
      <c r="Z6186">
        <v>7.9011999999999995E-4</v>
      </c>
    </row>
    <row r="6187" spans="26:26">
      <c r="Z6187">
        <v>7.5237899999999996E-4</v>
      </c>
    </row>
    <row r="6188" spans="26:26">
      <c r="Z6188">
        <v>7.5904499999999997E-4</v>
      </c>
    </row>
    <row r="6189" spans="26:26">
      <c r="Z6189">
        <v>7.2786599999999997E-4</v>
      </c>
    </row>
    <row r="6190" spans="26:26">
      <c r="Z6190">
        <v>9.0851199999999999E-4</v>
      </c>
    </row>
    <row r="6191" spans="26:26">
      <c r="Z6191">
        <v>8.5603800000000005E-4</v>
      </c>
    </row>
    <row r="6192" spans="26:26">
      <c r="Z6192">
        <v>6.8115099999999996E-4</v>
      </c>
    </row>
    <row r="6193" spans="26:26">
      <c r="Z6193">
        <v>7.4628400000000005E-4</v>
      </c>
    </row>
    <row r="6194" spans="26:26">
      <c r="Z6194">
        <v>9.22202E-4</v>
      </c>
    </row>
    <row r="6195" spans="26:26">
      <c r="Z6195">
        <v>7.6347100000000005E-4</v>
      </c>
    </row>
    <row r="6196" spans="26:26">
      <c r="Z6196">
        <v>9.2067699999999995E-4</v>
      </c>
    </row>
    <row r="6197" spans="26:26">
      <c r="Z6197">
        <v>1.0139000000000001E-3</v>
      </c>
    </row>
    <row r="6198" spans="26:26">
      <c r="Z6198">
        <v>8.6655399999999996E-4</v>
      </c>
    </row>
    <row r="6199" spans="26:26">
      <c r="Z6199">
        <v>6.0850800000000001E-4</v>
      </c>
    </row>
    <row r="6200" spans="26:26">
      <c r="Z6200">
        <v>7.7926799999999995E-4</v>
      </c>
    </row>
    <row r="6201" spans="26:26">
      <c r="Z6201">
        <v>8.5168699999999995E-4</v>
      </c>
    </row>
    <row r="6202" spans="26:26">
      <c r="Z6202">
        <v>9.1334999999999995E-4</v>
      </c>
    </row>
    <row r="6203" spans="26:26">
      <c r="Z6203">
        <v>8.4751399999999995E-4</v>
      </c>
    </row>
    <row r="6204" spans="26:26">
      <c r="Z6204">
        <v>9.2870300000000002E-4</v>
      </c>
    </row>
    <row r="6205" spans="26:26">
      <c r="Z6205">
        <v>9.2060600000000003E-4</v>
      </c>
    </row>
    <row r="6206" spans="26:26">
      <c r="Z6206">
        <v>7.9079599999999997E-4</v>
      </c>
    </row>
    <row r="6207" spans="26:26">
      <c r="Z6207">
        <v>9.8994899999999995E-4</v>
      </c>
    </row>
    <row r="6208" spans="26:26">
      <c r="Z6208">
        <v>6.9456599999999998E-4</v>
      </c>
    </row>
    <row r="6209" spans="26:26">
      <c r="Z6209">
        <v>7.9652399999999995E-4</v>
      </c>
    </row>
    <row r="6210" spans="26:26">
      <c r="Z6210">
        <v>9.7685999999999997E-4</v>
      </c>
    </row>
    <row r="6211" spans="26:26">
      <c r="Z6211">
        <v>1.0687800000000001E-3</v>
      </c>
    </row>
    <row r="6212" spans="26:26">
      <c r="Z6212">
        <v>9.97754E-4</v>
      </c>
    </row>
    <row r="6213" spans="26:26">
      <c r="Z6213">
        <v>9.0561600000000004E-4</v>
      </c>
    </row>
    <row r="6214" spans="26:26">
      <c r="Z6214">
        <v>9.0444899999999999E-4</v>
      </c>
    </row>
    <row r="6215" spans="26:26">
      <c r="Z6215">
        <v>9.9547799999999994E-4</v>
      </c>
    </row>
    <row r="6216" spans="26:26">
      <c r="Z6216">
        <v>7.33356E-4</v>
      </c>
    </row>
    <row r="6217" spans="26:26">
      <c r="Z6217">
        <v>9.2747200000000004E-4</v>
      </c>
    </row>
    <row r="6218" spans="26:26">
      <c r="Z6218">
        <v>1.07179E-3</v>
      </c>
    </row>
    <row r="6219" spans="26:26">
      <c r="Z6219">
        <v>8.3561900000000001E-4</v>
      </c>
    </row>
    <row r="6220" spans="26:26">
      <c r="Z6220">
        <v>9.8337399999999997E-4</v>
      </c>
    </row>
    <row r="6221" spans="26:26">
      <c r="Z6221">
        <v>8.0410300000000002E-4</v>
      </c>
    </row>
    <row r="6222" spans="26:26">
      <c r="Z6222">
        <v>7.6326300000000003E-4</v>
      </c>
    </row>
    <row r="6223" spans="26:26">
      <c r="Z6223">
        <v>7.1159200000000004E-4</v>
      </c>
    </row>
    <row r="6224" spans="26:26">
      <c r="Z6224">
        <v>8.2501199999999997E-4</v>
      </c>
    </row>
    <row r="6225" spans="26:26">
      <c r="Z6225">
        <v>8.9498699999999997E-4</v>
      </c>
    </row>
    <row r="6226" spans="26:26">
      <c r="Z6226">
        <v>7.51555E-4</v>
      </c>
    </row>
    <row r="6227" spans="26:26">
      <c r="Z6227">
        <v>8.0180699999999998E-4</v>
      </c>
    </row>
    <row r="6228" spans="26:26">
      <c r="Z6228">
        <v>8.2979699999999996E-4</v>
      </c>
    </row>
    <row r="6229" spans="26:26">
      <c r="Z6229">
        <v>9.6528599999999999E-4</v>
      </c>
    </row>
    <row r="6230" spans="26:26">
      <c r="Z6230">
        <v>7.2199799999999995E-4</v>
      </c>
    </row>
    <row r="6231" spans="26:26">
      <c r="Z6231">
        <v>6.2990699999999997E-4</v>
      </c>
    </row>
    <row r="6232" spans="26:26">
      <c r="Z6232">
        <v>8.5456499999999995E-4</v>
      </c>
    </row>
    <row r="6233" spans="26:26">
      <c r="Z6233">
        <v>8.0556300000000003E-4</v>
      </c>
    </row>
    <row r="6234" spans="26:26">
      <c r="Z6234">
        <v>8.7171299999999998E-4</v>
      </c>
    </row>
    <row r="6235" spans="26:26">
      <c r="Z6235">
        <v>7.8365300000000004E-4</v>
      </c>
    </row>
    <row r="6236" spans="26:26">
      <c r="Z6236">
        <v>8.4848300000000003E-4</v>
      </c>
    </row>
    <row r="6237" spans="26:26">
      <c r="Z6237">
        <v>8.46877E-4</v>
      </c>
    </row>
    <row r="6238" spans="26:26">
      <c r="Z6238">
        <v>8.8762300000000004E-4</v>
      </c>
    </row>
    <row r="6239" spans="26:26">
      <c r="Z6239">
        <v>8.0943200000000001E-4</v>
      </c>
    </row>
    <row r="6240" spans="26:26">
      <c r="Z6240">
        <v>1.0574499999999999E-3</v>
      </c>
    </row>
    <row r="6241" spans="26:26">
      <c r="Z6241">
        <v>1.06219E-3</v>
      </c>
    </row>
    <row r="6242" spans="26:26">
      <c r="Z6242">
        <v>7.6439800000000001E-4</v>
      </c>
    </row>
    <row r="6243" spans="26:26">
      <c r="Z6243">
        <v>8.2408999999999998E-4</v>
      </c>
    </row>
    <row r="6244" spans="26:26">
      <c r="Z6244">
        <v>7.1996500000000004E-4</v>
      </c>
    </row>
    <row r="6245" spans="26:26">
      <c r="Z6245">
        <v>6.3615199999999996E-4</v>
      </c>
    </row>
    <row r="6246" spans="26:26">
      <c r="Z6246">
        <v>1.02235E-3</v>
      </c>
    </row>
    <row r="6247" spans="26:26">
      <c r="Z6247">
        <v>8.2856E-4</v>
      </c>
    </row>
    <row r="6248" spans="26:26">
      <c r="Z6248">
        <v>8.5051400000000002E-4</v>
      </c>
    </row>
    <row r="6249" spans="26:26">
      <c r="Z6249">
        <v>7.4383100000000003E-4</v>
      </c>
    </row>
    <row r="6250" spans="26:26">
      <c r="Z6250">
        <v>9.9611600000000002E-4</v>
      </c>
    </row>
    <row r="6251" spans="26:26">
      <c r="Z6251">
        <v>8.0991099999999996E-4</v>
      </c>
    </row>
    <row r="6252" spans="26:26">
      <c r="Z6252">
        <v>8.6587399999999998E-4</v>
      </c>
    </row>
    <row r="6253" spans="26:26">
      <c r="Z6253">
        <v>7.7604400000000004E-4</v>
      </c>
    </row>
    <row r="6254" spans="26:26">
      <c r="Z6254">
        <v>8.6507100000000003E-4</v>
      </c>
    </row>
    <row r="6255" spans="26:26">
      <c r="Z6255">
        <v>9.5309799999999999E-4</v>
      </c>
    </row>
    <row r="6256" spans="26:26">
      <c r="Z6256">
        <v>1.02855E-3</v>
      </c>
    </row>
    <row r="6257" spans="26:26">
      <c r="Z6257">
        <v>8.5321300000000002E-4</v>
      </c>
    </row>
    <row r="6258" spans="26:26">
      <c r="Z6258">
        <v>8.2608300000000003E-4</v>
      </c>
    </row>
    <row r="6259" spans="26:26">
      <c r="Z6259">
        <v>8.7600000000000004E-4</v>
      </c>
    </row>
    <row r="6260" spans="26:26">
      <c r="Z6260">
        <v>8.5187999999999995E-4</v>
      </c>
    </row>
    <row r="6261" spans="26:26">
      <c r="Z6261">
        <v>1.06182E-3</v>
      </c>
    </row>
    <row r="6262" spans="26:26">
      <c r="Z6262">
        <v>6.9468999999999998E-4</v>
      </c>
    </row>
    <row r="6263" spans="26:26">
      <c r="Z6263">
        <v>5.8530699999999997E-4</v>
      </c>
    </row>
    <row r="6264" spans="26:26">
      <c r="Z6264">
        <v>1.1678000000000001E-3</v>
      </c>
    </row>
    <row r="6265" spans="26:26">
      <c r="Z6265">
        <v>5.2388300000000005E-4</v>
      </c>
    </row>
    <row r="6266" spans="26:26">
      <c r="Z6266">
        <v>9.02405E-4</v>
      </c>
    </row>
    <row r="6267" spans="26:26">
      <c r="Z6267">
        <v>7.8736699999999997E-4</v>
      </c>
    </row>
    <row r="6268" spans="26:26">
      <c r="Z6268">
        <v>8.3521699999999997E-4</v>
      </c>
    </row>
    <row r="6269" spans="26:26">
      <c r="Z6269">
        <v>7.7827500000000004E-4</v>
      </c>
    </row>
    <row r="6270" spans="26:26">
      <c r="Z6270">
        <v>7.9165500000000005E-4</v>
      </c>
    </row>
    <row r="6271" spans="26:26">
      <c r="Z6271">
        <v>8.0011600000000002E-4</v>
      </c>
    </row>
    <row r="6272" spans="26:26">
      <c r="Z6272">
        <v>6.3095899999999995E-4</v>
      </c>
    </row>
    <row r="6273" spans="26:26">
      <c r="Z6273">
        <v>7.0207600000000005E-4</v>
      </c>
    </row>
    <row r="6274" spans="26:26">
      <c r="Z6274">
        <v>8.9275599999999997E-4</v>
      </c>
    </row>
    <row r="6275" spans="26:26">
      <c r="Z6275">
        <v>6.7241299999999996E-4</v>
      </c>
    </row>
    <row r="6276" spans="26:26">
      <c r="Z6276">
        <v>8.4840899999999995E-4</v>
      </c>
    </row>
    <row r="6277" spans="26:26">
      <c r="Z6277">
        <v>8.1008000000000002E-4</v>
      </c>
    </row>
    <row r="6278" spans="26:26">
      <c r="Z6278">
        <v>8.5686900000000001E-4</v>
      </c>
    </row>
    <row r="6279" spans="26:26">
      <c r="Z6279">
        <v>9.6017900000000002E-4</v>
      </c>
    </row>
    <row r="6280" spans="26:26">
      <c r="Z6280">
        <v>8.3609899999999998E-4</v>
      </c>
    </row>
    <row r="6281" spans="26:26">
      <c r="Z6281">
        <v>7.9171899999999997E-4</v>
      </c>
    </row>
    <row r="6282" spans="26:26">
      <c r="Z6282">
        <v>9.6784099999999999E-4</v>
      </c>
    </row>
    <row r="6283" spans="26:26">
      <c r="Z6283">
        <v>8.7486599999999997E-4</v>
      </c>
    </row>
    <row r="6284" spans="26:26">
      <c r="Z6284">
        <v>7.1666099999999995E-4</v>
      </c>
    </row>
    <row r="6285" spans="26:26">
      <c r="Z6285">
        <v>9.01964E-4</v>
      </c>
    </row>
    <row r="6286" spans="26:26">
      <c r="Z6286">
        <v>8.2905000000000001E-4</v>
      </c>
    </row>
    <row r="6287" spans="26:26">
      <c r="Z6287">
        <v>7.6289700000000001E-4</v>
      </c>
    </row>
    <row r="6288" spans="26:26">
      <c r="Z6288">
        <v>8.8551199999999997E-4</v>
      </c>
    </row>
    <row r="6289" spans="26:26">
      <c r="Z6289">
        <v>9.2424E-4</v>
      </c>
    </row>
    <row r="6290" spans="26:26">
      <c r="Z6290">
        <v>7.4542900000000004E-4</v>
      </c>
    </row>
    <row r="6291" spans="26:26">
      <c r="Z6291">
        <v>7.9434099999999995E-4</v>
      </c>
    </row>
    <row r="6292" spans="26:26">
      <c r="Z6292">
        <v>6.2504900000000003E-4</v>
      </c>
    </row>
    <row r="6293" spans="26:26">
      <c r="Z6293">
        <v>8.2116800000000005E-4</v>
      </c>
    </row>
    <row r="6294" spans="26:26">
      <c r="Z6294">
        <v>9.1437599999999995E-4</v>
      </c>
    </row>
    <row r="6295" spans="26:26">
      <c r="Z6295">
        <v>7.7654299999999998E-4</v>
      </c>
    </row>
    <row r="6296" spans="26:26">
      <c r="Z6296">
        <v>8.7879099999999997E-4</v>
      </c>
    </row>
    <row r="6297" spans="26:26">
      <c r="Z6297">
        <v>8.0940199999999997E-4</v>
      </c>
    </row>
    <row r="6298" spans="26:26">
      <c r="Z6298">
        <v>7.9801600000000002E-4</v>
      </c>
    </row>
    <row r="6299" spans="26:26">
      <c r="Z6299">
        <v>9.0728E-4</v>
      </c>
    </row>
    <row r="6300" spans="26:26">
      <c r="Z6300">
        <v>8.3720699999999997E-4</v>
      </c>
    </row>
    <row r="6301" spans="26:26">
      <c r="Z6301">
        <v>7.6864000000000001E-4</v>
      </c>
    </row>
    <row r="6302" spans="26:26">
      <c r="Z6302">
        <v>9.6753799999999999E-4</v>
      </c>
    </row>
    <row r="6303" spans="26:26">
      <c r="Z6303">
        <v>9.828180000000001E-4</v>
      </c>
    </row>
    <row r="6304" spans="26:26">
      <c r="Z6304">
        <v>7.6588600000000002E-4</v>
      </c>
    </row>
    <row r="6305" spans="26:26">
      <c r="Z6305">
        <v>8.4947600000000005E-4</v>
      </c>
    </row>
    <row r="6306" spans="26:26">
      <c r="Z6306">
        <v>8.6853899999999999E-4</v>
      </c>
    </row>
    <row r="6307" spans="26:26">
      <c r="Z6307">
        <v>6.5684900000000004E-4</v>
      </c>
    </row>
    <row r="6308" spans="26:26">
      <c r="Z6308">
        <v>7.7490299999999996E-4</v>
      </c>
    </row>
    <row r="6309" spans="26:26">
      <c r="Z6309">
        <v>8.3328799999999995E-4</v>
      </c>
    </row>
    <row r="6310" spans="26:26">
      <c r="Z6310">
        <v>8.8413000000000001E-4</v>
      </c>
    </row>
    <row r="6311" spans="26:26">
      <c r="Z6311">
        <v>1.3963700000000001E-3</v>
      </c>
    </row>
    <row r="6312" spans="26:26">
      <c r="Z6312">
        <v>1.0191E-3</v>
      </c>
    </row>
    <row r="6313" spans="26:26">
      <c r="Z6313">
        <v>8.0989899999999999E-4</v>
      </c>
    </row>
    <row r="6314" spans="26:26">
      <c r="Z6314">
        <v>9.1906500000000005E-4</v>
      </c>
    </row>
    <row r="6315" spans="26:26">
      <c r="Z6315">
        <v>7.4525899999999996E-4</v>
      </c>
    </row>
    <row r="6316" spans="26:26">
      <c r="Z6316">
        <v>9.2164999999999999E-4</v>
      </c>
    </row>
    <row r="6317" spans="26:26">
      <c r="Z6317">
        <v>8.7541799999999999E-4</v>
      </c>
    </row>
    <row r="6318" spans="26:26">
      <c r="Z6318">
        <v>1.01398E-3</v>
      </c>
    </row>
    <row r="6319" spans="26:26">
      <c r="Z6319">
        <v>7.64652E-4</v>
      </c>
    </row>
    <row r="6320" spans="26:26">
      <c r="Z6320">
        <v>6.8417900000000004E-4</v>
      </c>
    </row>
    <row r="6321" spans="26:26">
      <c r="Z6321">
        <v>8.7642799999999995E-4</v>
      </c>
    </row>
    <row r="6322" spans="26:26">
      <c r="Z6322">
        <v>6.7543200000000001E-4</v>
      </c>
    </row>
    <row r="6323" spans="26:26">
      <c r="Z6323">
        <v>8.5357800000000002E-4</v>
      </c>
    </row>
    <row r="6324" spans="26:26">
      <c r="Z6324">
        <v>8.3264000000000005E-4</v>
      </c>
    </row>
    <row r="6325" spans="26:26">
      <c r="Z6325">
        <v>7.0822099999999998E-4</v>
      </c>
    </row>
    <row r="6326" spans="26:26">
      <c r="Z6326">
        <v>8.2680399999999999E-4</v>
      </c>
    </row>
    <row r="6327" spans="26:26">
      <c r="Z6327">
        <v>1.0958599999999999E-3</v>
      </c>
    </row>
    <row r="6328" spans="26:26">
      <c r="Z6328">
        <v>8.0323099999999995E-4</v>
      </c>
    </row>
    <row r="6329" spans="26:26">
      <c r="Z6329">
        <v>7.1414099999999995E-4</v>
      </c>
    </row>
    <row r="6330" spans="26:26">
      <c r="Z6330">
        <v>8.1792900000000001E-4</v>
      </c>
    </row>
    <row r="6331" spans="26:26">
      <c r="Z6331">
        <v>7.0242999999999998E-4</v>
      </c>
    </row>
    <row r="6332" spans="26:26">
      <c r="Z6332">
        <v>6.8096200000000002E-4</v>
      </c>
    </row>
    <row r="6333" spans="26:26">
      <c r="Z6333">
        <v>8.2395899999999998E-4</v>
      </c>
    </row>
    <row r="6334" spans="26:26">
      <c r="Z6334">
        <v>7.7691299999999995E-4</v>
      </c>
    </row>
    <row r="6335" spans="26:26">
      <c r="Z6335">
        <v>8.0957299999999995E-4</v>
      </c>
    </row>
    <row r="6336" spans="26:26">
      <c r="Z6336">
        <v>9.6389700000000002E-4</v>
      </c>
    </row>
    <row r="6337" spans="26:26">
      <c r="Z6337">
        <v>8.0862000000000002E-4</v>
      </c>
    </row>
    <row r="6338" spans="26:26">
      <c r="Z6338">
        <v>7.4949299999999995E-4</v>
      </c>
    </row>
    <row r="6339" spans="26:26">
      <c r="Z6339">
        <v>7.73163E-4</v>
      </c>
    </row>
    <row r="6340" spans="26:26">
      <c r="Z6340">
        <v>9.3487799999999999E-4</v>
      </c>
    </row>
    <row r="6341" spans="26:26">
      <c r="Z6341">
        <v>8.0687800000000002E-4</v>
      </c>
    </row>
    <row r="6342" spans="26:26">
      <c r="Z6342">
        <v>8.6002400000000003E-4</v>
      </c>
    </row>
    <row r="6343" spans="26:26">
      <c r="Z6343">
        <v>7.1633600000000003E-4</v>
      </c>
    </row>
    <row r="6344" spans="26:26">
      <c r="Z6344">
        <v>9.3660399999999995E-4</v>
      </c>
    </row>
    <row r="6345" spans="26:26">
      <c r="Z6345">
        <v>8.4846300000000004E-4</v>
      </c>
    </row>
    <row r="6346" spans="26:26">
      <c r="Z6346">
        <v>7.9003400000000001E-4</v>
      </c>
    </row>
    <row r="6347" spans="26:26">
      <c r="Z6347">
        <v>6.8813900000000005E-4</v>
      </c>
    </row>
    <row r="6348" spans="26:26">
      <c r="Z6348">
        <v>7.1657199999999996E-4</v>
      </c>
    </row>
    <row r="6349" spans="26:26">
      <c r="Z6349">
        <v>7.0391300000000002E-4</v>
      </c>
    </row>
    <row r="6350" spans="26:26">
      <c r="Z6350">
        <v>7.7194299999999998E-4</v>
      </c>
    </row>
    <row r="6351" spans="26:26">
      <c r="Z6351">
        <v>1.0751999999999999E-3</v>
      </c>
    </row>
    <row r="6352" spans="26:26">
      <c r="Z6352">
        <v>7.0498499999999999E-4</v>
      </c>
    </row>
    <row r="6353" spans="26:26">
      <c r="Z6353">
        <v>9.0611000000000001E-4</v>
      </c>
    </row>
    <row r="6354" spans="26:26">
      <c r="Z6354">
        <v>9.71422E-4</v>
      </c>
    </row>
    <row r="6355" spans="26:26">
      <c r="Z6355">
        <v>8.4053000000000003E-4</v>
      </c>
    </row>
    <row r="6356" spans="26:26">
      <c r="Z6356">
        <v>8.55567E-4</v>
      </c>
    </row>
    <row r="6357" spans="26:26">
      <c r="Z6357">
        <v>5.3121600000000004E-4</v>
      </c>
    </row>
    <row r="6358" spans="26:26">
      <c r="Z6358">
        <v>8.8601100000000003E-4</v>
      </c>
    </row>
    <row r="6359" spans="26:26">
      <c r="Z6359">
        <v>8.7285499999999996E-4</v>
      </c>
    </row>
    <row r="6360" spans="26:26">
      <c r="Z6360">
        <v>9.7788800000000011E-4</v>
      </c>
    </row>
    <row r="6361" spans="26:26">
      <c r="Z6361">
        <v>7.1143900000000002E-4</v>
      </c>
    </row>
    <row r="6362" spans="26:26">
      <c r="Z6362">
        <v>9.7088899999999995E-4</v>
      </c>
    </row>
    <row r="6363" spans="26:26">
      <c r="Z6363">
        <v>8.3337000000000005E-4</v>
      </c>
    </row>
    <row r="6364" spans="26:26">
      <c r="Z6364">
        <v>8.5029799999999998E-4</v>
      </c>
    </row>
    <row r="6365" spans="26:26">
      <c r="Z6365">
        <v>1.0247500000000001E-3</v>
      </c>
    </row>
    <row r="6366" spans="26:26">
      <c r="Z6366">
        <v>8.7854399999999998E-4</v>
      </c>
    </row>
    <row r="6367" spans="26:26">
      <c r="Z6367">
        <v>9.3815700000000001E-4</v>
      </c>
    </row>
    <row r="6368" spans="26:26">
      <c r="Z6368">
        <v>6.33765E-4</v>
      </c>
    </row>
    <row r="6369" spans="26:26">
      <c r="Z6369">
        <v>9.9038500000000009E-4</v>
      </c>
    </row>
    <row r="6370" spans="26:26">
      <c r="Z6370">
        <v>8.5861599999999998E-4</v>
      </c>
    </row>
    <row r="6371" spans="26:26">
      <c r="Z6371">
        <v>8.7865299999999996E-4</v>
      </c>
    </row>
    <row r="6372" spans="26:26">
      <c r="Z6372">
        <v>8.4748699999999996E-4</v>
      </c>
    </row>
    <row r="6373" spans="26:26">
      <c r="Z6373">
        <v>8.7108699999999999E-4</v>
      </c>
    </row>
    <row r="6374" spans="26:26">
      <c r="Z6374">
        <v>8.6858499999999995E-4</v>
      </c>
    </row>
    <row r="6375" spans="26:26">
      <c r="Z6375">
        <v>9.5371799999999999E-4</v>
      </c>
    </row>
    <row r="6376" spans="26:26">
      <c r="Z6376">
        <v>7.2460099999999996E-4</v>
      </c>
    </row>
    <row r="6377" spans="26:26">
      <c r="Z6377">
        <v>8.0714800000000005E-4</v>
      </c>
    </row>
    <row r="6378" spans="26:26">
      <c r="Z6378">
        <v>8.5989900000000001E-4</v>
      </c>
    </row>
    <row r="6379" spans="26:26">
      <c r="Z6379">
        <v>7.59102E-4</v>
      </c>
    </row>
    <row r="6380" spans="26:26">
      <c r="Z6380">
        <v>7.0992199999999998E-4</v>
      </c>
    </row>
    <row r="6381" spans="26:26">
      <c r="Z6381">
        <v>6.6339100000000005E-4</v>
      </c>
    </row>
    <row r="6382" spans="26:26">
      <c r="Z6382">
        <v>8.7622399999999999E-4</v>
      </c>
    </row>
    <row r="6383" spans="26:26">
      <c r="Z6383">
        <v>8.3551199999999995E-4</v>
      </c>
    </row>
    <row r="6384" spans="26:26">
      <c r="Z6384">
        <v>8.8270199999999997E-4</v>
      </c>
    </row>
    <row r="6385" spans="26:26">
      <c r="Z6385">
        <v>7.1426599999999997E-4</v>
      </c>
    </row>
    <row r="6386" spans="26:26">
      <c r="Z6386">
        <v>9.0507800000000002E-4</v>
      </c>
    </row>
    <row r="6387" spans="26:26">
      <c r="Z6387">
        <v>1.03378E-3</v>
      </c>
    </row>
    <row r="6388" spans="26:26">
      <c r="Z6388">
        <v>7.7678700000000003E-4</v>
      </c>
    </row>
    <row r="6389" spans="26:26">
      <c r="Z6389">
        <v>9.4967300000000005E-4</v>
      </c>
    </row>
    <row r="6390" spans="26:26">
      <c r="Z6390">
        <v>8.3617700000000001E-4</v>
      </c>
    </row>
    <row r="6391" spans="26:26">
      <c r="Z6391">
        <v>8.0680400000000005E-4</v>
      </c>
    </row>
    <row r="6392" spans="26:26">
      <c r="Z6392">
        <v>7.9332800000000005E-4</v>
      </c>
    </row>
    <row r="6393" spans="26:26">
      <c r="Z6393">
        <v>7.3965200000000004E-4</v>
      </c>
    </row>
    <row r="6394" spans="26:26">
      <c r="Z6394">
        <v>9.0498300000000005E-4</v>
      </c>
    </row>
    <row r="6395" spans="26:26">
      <c r="Z6395">
        <v>8.2085000000000003E-4</v>
      </c>
    </row>
    <row r="6396" spans="26:26">
      <c r="Z6396">
        <v>7.3597400000000002E-4</v>
      </c>
    </row>
    <row r="6397" spans="26:26">
      <c r="Z6397">
        <v>5.9488599999999998E-4</v>
      </c>
    </row>
    <row r="6398" spans="26:26">
      <c r="Z6398">
        <v>8.8419599999999996E-4</v>
      </c>
    </row>
    <row r="6399" spans="26:26">
      <c r="Z6399">
        <v>6.7566999999999996E-4</v>
      </c>
    </row>
    <row r="6400" spans="26:26">
      <c r="Z6400">
        <v>9.4499500000000001E-4</v>
      </c>
    </row>
    <row r="6401" spans="26:26">
      <c r="Z6401">
        <v>7.22607E-4</v>
      </c>
    </row>
    <row r="6402" spans="26:26">
      <c r="Z6402">
        <v>7.7090700000000004E-4</v>
      </c>
    </row>
    <row r="6403" spans="26:26">
      <c r="Z6403">
        <v>8.2549200000000004E-4</v>
      </c>
    </row>
    <row r="6404" spans="26:26">
      <c r="Z6404">
        <v>8.0388300000000003E-4</v>
      </c>
    </row>
    <row r="6405" spans="26:26">
      <c r="Z6405">
        <v>8.0126199999999996E-4</v>
      </c>
    </row>
    <row r="6406" spans="26:26">
      <c r="Z6406">
        <v>8.0389800000000005E-4</v>
      </c>
    </row>
    <row r="6407" spans="26:26">
      <c r="Z6407">
        <v>9.3799300000000003E-4</v>
      </c>
    </row>
    <row r="6408" spans="26:26">
      <c r="Z6408">
        <v>8.4324699999999999E-4</v>
      </c>
    </row>
    <row r="6409" spans="26:26">
      <c r="Z6409">
        <v>1.0797199999999999E-3</v>
      </c>
    </row>
    <row r="6410" spans="26:26">
      <c r="Z6410">
        <v>6.8673900000000001E-4</v>
      </c>
    </row>
    <row r="6411" spans="26:26">
      <c r="Z6411">
        <v>9.0179599999999996E-4</v>
      </c>
    </row>
    <row r="6412" spans="26:26">
      <c r="Z6412">
        <v>9.4024500000000003E-4</v>
      </c>
    </row>
    <row r="6413" spans="26:26">
      <c r="Z6413">
        <v>9.7479900000000004E-4</v>
      </c>
    </row>
    <row r="6414" spans="26:26">
      <c r="Z6414">
        <v>9.04794E-4</v>
      </c>
    </row>
    <row r="6415" spans="26:26">
      <c r="Z6415">
        <v>6.6241399999999995E-4</v>
      </c>
    </row>
    <row r="6416" spans="26:26">
      <c r="Z6416">
        <v>8.6470700000000004E-4</v>
      </c>
    </row>
    <row r="6417" spans="26:26">
      <c r="Z6417">
        <v>8.3746999999999999E-4</v>
      </c>
    </row>
    <row r="6418" spans="26:26">
      <c r="Z6418">
        <v>7.1316999999999995E-4</v>
      </c>
    </row>
    <row r="6419" spans="26:26">
      <c r="Z6419">
        <v>7.9617299999999995E-4</v>
      </c>
    </row>
    <row r="6420" spans="26:26">
      <c r="Z6420">
        <v>9.6977999999999995E-4</v>
      </c>
    </row>
    <row r="6421" spans="26:26">
      <c r="Z6421">
        <v>8.5474699999999999E-4</v>
      </c>
    </row>
    <row r="6422" spans="26:26">
      <c r="Z6422">
        <v>7.70409E-4</v>
      </c>
    </row>
    <row r="6423" spans="26:26">
      <c r="Z6423">
        <v>7.87424E-4</v>
      </c>
    </row>
    <row r="6424" spans="26:26">
      <c r="Z6424">
        <v>9.1482800000000002E-4</v>
      </c>
    </row>
    <row r="6425" spans="26:26">
      <c r="Z6425">
        <v>9.5245400000000004E-4</v>
      </c>
    </row>
    <row r="6426" spans="26:26">
      <c r="Z6426">
        <v>1.00917E-3</v>
      </c>
    </row>
    <row r="6427" spans="26:26">
      <c r="Z6427">
        <v>7.9984800000000003E-4</v>
      </c>
    </row>
    <row r="6428" spans="26:26">
      <c r="Z6428">
        <v>7.4008899999999998E-4</v>
      </c>
    </row>
    <row r="6429" spans="26:26">
      <c r="Z6429">
        <v>1.15328E-3</v>
      </c>
    </row>
    <row r="6430" spans="26:26">
      <c r="Z6430">
        <v>9.60735E-4</v>
      </c>
    </row>
    <row r="6431" spans="26:26">
      <c r="Z6431">
        <v>8.5459999999999996E-4</v>
      </c>
    </row>
    <row r="6432" spans="26:26">
      <c r="Z6432">
        <v>7.8327599999999996E-4</v>
      </c>
    </row>
    <row r="6433" spans="26:26">
      <c r="Z6433">
        <v>8.7073300000000005E-4</v>
      </c>
    </row>
    <row r="6434" spans="26:26">
      <c r="Z6434">
        <v>7.2605100000000002E-4</v>
      </c>
    </row>
    <row r="6435" spans="26:26">
      <c r="Z6435">
        <v>9.0182999999999995E-4</v>
      </c>
    </row>
    <row r="6436" spans="26:26">
      <c r="Z6436">
        <v>7.8747400000000003E-4</v>
      </c>
    </row>
    <row r="6437" spans="26:26">
      <c r="Z6437">
        <v>8.9128700000000005E-4</v>
      </c>
    </row>
    <row r="6438" spans="26:26">
      <c r="Z6438">
        <v>7.5002100000000002E-4</v>
      </c>
    </row>
    <row r="6439" spans="26:26">
      <c r="Z6439">
        <v>9.3506199999999996E-4</v>
      </c>
    </row>
    <row r="6440" spans="26:26">
      <c r="Z6440">
        <v>8.0737400000000003E-4</v>
      </c>
    </row>
    <row r="6441" spans="26:26">
      <c r="Z6441">
        <v>7.7833199999999996E-4</v>
      </c>
    </row>
    <row r="6442" spans="26:26">
      <c r="Z6442">
        <v>8.2704000000000002E-4</v>
      </c>
    </row>
    <row r="6443" spans="26:26">
      <c r="Z6443">
        <v>9.5299700000000002E-4</v>
      </c>
    </row>
    <row r="6444" spans="26:26">
      <c r="Z6444">
        <v>8.1708900000000001E-4</v>
      </c>
    </row>
    <row r="6445" spans="26:26">
      <c r="Z6445">
        <v>6.7799099999999997E-4</v>
      </c>
    </row>
    <row r="6446" spans="26:26">
      <c r="Z6446">
        <v>1.07481E-3</v>
      </c>
    </row>
    <row r="6447" spans="26:26">
      <c r="Z6447">
        <v>9.4870100000000004E-4</v>
      </c>
    </row>
    <row r="6448" spans="26:26">
      <c r="Z6448">
        <v>7.2846900000000003E-4</v>
      </c>
    </row>
    <row r="6449" spans="26:26">
      <c r="Z6449">
        <v>8.1873000000000004E-4</v>
      </c>
    </row>
    <row r="6450" spans="26:26">
      <c r="Z6450">
        <v>8.2253800000000005E-4</v>
      </c>
    </row>
    <row r="6451" spans="26:26">
      <c r="Z6451">
        <v>9.7263600000000003E-4</v>
      </c>
    </row>
    <row r="6452" spans="26:26">
      <c r="Z6452">
        <v>7.2259899999999998E-4</v>
      </c>
    </row>
    <row r="6453" spans="26:26">
      <c r="Z6453">
        <v>8.0735300000000002E-4</v>
      </c>
    </row>
    <row r="6454" spans="26:26">
      <c r="Z6454">
        <v>8.9931099999999997E-4</v>
      </c>
    </row>
    <row r="6455" spans="26:26">
      <c r="Z6455">
        <v>9.2195199999999997E-4</v>
      </c>
    </row>
    <row r="6456" spans="26:26">
      <c r="Z6456">
        <v>1.09165E-3</v>
      </c>
    </row>
    <row r="6457" spans="26:26">
      <c r="Z6457">
        <v>1.03487E-3</v>
      </c>
    </row>
    <row r="6458" spans="26:26">
      <c r="Z6458">
        <v>8.0642400000000003E-4</v>
      </c>
    </row>
    <row r="6459" spans="26:26">
      <c r="Z6459">
        <v>7.3858599999999995E-4</v>
      </c>
    </row>
    <row r="6460" spans="26:26">
      <c r="Z6460">
        <v>7.5377899999999999E-4</v>
      </c>
    </row>
    <row r="6461" spans="26:26">
      <c r="Z6461">
        <v>9.0092899999999997E-4</v>
      </c>
    </row>
    <row r="6462" spans="26:26">
      <c r="Z6462">
        <v>6.8290899999999999E-4</v>
      </c>
    </row>
    <row r="6463" spans="26:26">
      <c r="Z6463">
        <v>7.6597799999999995E-4</v>
      </c>
    </row>
    <row r="6464" spans="26:26">
      <c r="Z6464">
        <v>8.1281099999999998E-4</v>
      </c>
    </row>
    <row r="6465" spans="26:26">
      <c r="Z6465">
        <v>8.0203000000000002E-4</v>
      </c>
    </row>
    <row r="6466" spans="26:26">
      <c r="Z6466">
        <v>8.7202999999999998E-4</v>
      </c>
    </row>
    <row r="6467" spans="26:26">
      <c r="Z6467">
        <v>7.55866E-4</v>
      </c>
    </row>
    <row r="6468" spans="26:26">
      <c r="Z6468">
        <v>8.5941999999999995E-4</v>
      </c>
    </row>
    <row r="6469" spans="26:26">
      <c r="Z6469">
        <v>8.9021399999999996E-4</v>
      </c>
    </row>
    <row r="6470" spans="26:26">
      <c r="Z6470">
        <v>7.6921699999999999E-4</v>
      </c>
    </row>
    <row r="6471" spans="26:26">
      <c r="Z6471">
        <v>6.5459100000000005E-4</v>
      </c>
    </row>
    <row r="6472" spans="26:26">
      <c r="Z6472">
        <v>6.6555900000000003E-4</v>
      </c>
    </row>
    <row r="6473" spans="26:26">
      <c r="Z6473">
        <v>7.4709099999999997E-4</v>
      </c>
    </row>
    <row r="6474" spans="26:26">
      <c r="Z6474">
        <v>9.2053700000000003E-4</v>
      </c>
    </row>
    <row r="6475" spans="26:26">
      <c r="Z6475">
        <v>7.7605000000000003E-4</v>
      </c>
    </row>
    <row r="6476" spans="26:26">
      <c r="Z6476">
        <v>7.7119999999999999E-4</v>
      </c>
    </row>
    <row r="6477" spans="26:26">
      <c r="Z6477">
        <v>8.3240300000000001E-4</v>
      </c>
    </row>
    <row r="6478" spans="26:26">
      <c r="Z6478">
        <v>8.9966099999999995E-4</v>
      </c>
    </row>
    <row r="6479" spans="26:26">
      <c r="Z6479">
        <v>9.0135400000000004E-4</v>
      </c>
    </row>
    <row r="6480" spans="26:26">
      <c r="Z6480">
        <v>8.7074500000000003E-4</v>
      </c>
    </row>
    <row r="6481" spans="26:26">
      <c r="Z6481">
        <v>8.18541E-4</v>
      </c>
    </row>
    <row r="6482" spans="26:26">
      <c r="Z6482">
        <v>9.0614799999999996E-4</v>
      </c>
    </row>
    <row r="6483" spans="26:26">
      <c r="Z6483">
        <v>8.1098200000000002E-4</v>
      </c>
    </row>
    <row r="6484" spans="26:26">
      <c r="Z6484">
        <v>1.3237399999999999E-3</v>
      </c>
    </row>
    <row r="6485" spans="26:26">
      <c r="Z6485">
        <v>9.2125200000000001E-4</v>
      </c>
    </row>
    <row r="6486" spans="26:26">
      <c r="Z6486">
        <v>7.1376100000000004E-4</v>
      </c>
    </row>
    <row r="6487" spans="26:26">
      <c r="Z6487">
        <v>7.9002200000000003E-4</v>
      </c>
    </row>
    <row r="6488" spans="26:26">
      <c r="Z6488">
        <v>9.9110400000000003E-4</v>
      </c>
    </row>
    <row r="6489" spans="26:26">
      <c r="Z6489">
        <v>1.10921E-3</v>
      </c>
    </row>
    <row r="6490" spans="26:26">
      <c r="Z6490">
        <v>8.5543200000000005E-4</v>
      </c>
    </row>
    <row r="6491" spans="26:26">
      <c r="Z6491">
        <v>8.5691200000000004E-4</v>
      </c>
    </row>
    <row r="6492" spans="26:26">
      <c r="Z6492">
        <v>9.2907199999999997E-4</v>
      </c>
    </row>
    <row r="6493" spans="26:26">
      <c r="Z6493">
        <v>5.9783199999999996E-4</v>
      </c>
    </row>
    <row r="6494" spans="26:26">
      <c r="Z6494">
        <v>8.2094700000000004E-4</v>
      </c>
    </row>
    <row r="6495" spans="26:26">
      <c r="Z6495">
        <v>8.3620899999999998E-4</v>
      </c>
    </row>
    <row r="6496" spans="26:26">
      <c r="Z6496">
        <v>1.0257899999999999E-3</v>
      </c>
    </row>
    <row r="6497" spans="26:26">
      <c r="Z6497">
        <v>1.08523E-3</v>
      </c>
    </row>
    <row r="6498" spans="26:26">
      <c r="Z6498">
        <v>8.0204400000000002E-4</v>
      </c>
    </row>
    <row r="6499" spans="26:26">
      <c r="Z6499">
        <v>8.3294700000000001E-4</v>
      </c>
    </row>
    <row r="6500" spans="26:26">
      <c r="Z6500">
        <v>8.0895999999999995E-4</v>
      </c>
    </row>
    <row r="6501" spans="26:26">
      <c r="Z6501">
        <v>8.3216300000000002E-4</v>
      </c>
    </row>
    <row r="6502" spans="26:26">
      <c r="Z6502">
        <v>8.20318E-4</v>
      </c>
    </row>
    <row r="6503" spans="26:26">
      <c r="Z6503">
        <v>8.7850700000000005E-4</v>
      </c>
    </row>
    <row r="6504" spans="26:26">
      <c r="Z6504">
        <v>8.3406599999999995E-4</v>
      </c>
    </row>
    <row r="6505" spans="26:26">
      <c r="Z6505">
        <v>9.4644E-4</v>
      </c>
    </row>
    <row r="6506" spans="26:26">
      <c r="Z6506">
        <v>1.0198500000000001E-3</v>
      </c>
    </row>
    <row r="6507" spans="26:26">
      <c r="Z6507">
        <v>9.1505299999999998E-4</v>
      </c>
    </row>
    <row r="6508" spans="26:26">
      <c r="Z6508">
        <v>7.5009899999999995E-4</v>
      </c>
    </row>
    <row r="6509" spans="26:26">
      <c r="Z6509">
        <v>7.7962400000000003E-4</v>
      </c>
    </row>
    <row r="6510" spans="26:26">
      <c r="Z6510">
        <v>6.7313699999999998E-4</v>
      </c>
    </row>
    <row r="6511" spans="26:26">
      <c r="Z6511">
        <v>8.6380099999999998E-4</v>
      </c>
    </row>
    <row r="6512" spans="26:26">
      <c r="Z6512">
        <v>8.9006800000000004E-4</v>
      </c>
    </row>
    <row r="6513" spans="26:26">
      <c r="Z6513">
        <v>8.5431999999999999E-4</v>
      </c>
    </row>
    <row r="6514" spans="26:26">
      <c r="Z6514">
        <v>9.1794200000000004E-4</v>
      </c>
    </row>
    <row r="6515" spans="26:26">
      <c r="Z6515">
        <v>7.9842400000000005E-4</v>
      </c>
    </row>
    <row r="6516" spans="26:26">
      <c r="Z6516">
        <v>8.6372900000000004E-4</v>
      </c>
    </row>
    <row r="6517" spans="26:26">
      <c r="Z6517">
        <v>8.4529600000000005E-4</v>
      </c>
    </row>
    <row r="6518" spans="26:26">
      <c r="Z6518">
        <v>8.2835500000000002E-4</v>
      </c>
    </row>
    <row r="6519" spans="26:26">
      <c r="Z6519">
        <v>7.2202099999999999E-4</v>
      </c>
    </row>
    <row r="6520" spans="26:26">
      <c r="Z6520">
        <v>7.5567400000000002E-4</v>
      </c>
    </row>
    <row r="6521" spans="26:26">
      <c r="Z6521">
        <v>7.1520700000000004E-4</v>
      </c>
    </row>
    <row r="6522" spans="26:26">
      <c r="Z6522">
        <v>7.9936299999999998E-4</v>
      </c>
    </row>
    <row r="6523" spans="26:26">
      <c r="Z6523">
        <v>8.7281499999999998E-4</v>
      </c>
    </row>
    <row r="6524" spans="26:26">
      <c r="Z6524">
        <v>1.06084E-3</v>
      </c>
    </row>
    <row r="6525" spans="26:26">
      <c r="Z6525">
        <v>1.03499E-3</v>
      </c>
    </row>
    <row r="6526" spans="26:26">
      <c r="Z6526">
        <v>7.4969800000000003E-4</v>
      </c>
    </row>
    <row r="6527" spans="26:26">
      <c r="Z6527">
        <v>9.1328000000000004E-4</v>
      </c>
    </row>
    <row r="6528" spans="26:26">
      <c r="Z6528">
        <v>8.1337100000000002E-4</v>
      </c>
    </row>
    <row r="6529" spans="26:26">
      <c r="Z6529">
        <v>8.1006399999999999E-4</v>
      </c>
    </row>
    <row r="6530" spans="26:26">
      <c r="Z6530">
        <v>8.6579300000000001E-4</v>
      </c>
    </row>
    <row r="6531" spans="26:26">
      <c r="Z6531">
        <v>9.4266300000000005E-4</v>
      </c>
    </row>
    <row r="6532" spans="26:26">
      <c r="Z6532">
        <v>7.8364400000000001E-4</v>
      </c>
    </row>
    <row r="6533" spans="26:26">
      <c r="Z6533">
        <v>7.3374400000000004E-4</v>
      </c>
    </row>
    <row r="6534" spans="26:26">
      <c r="Z6534">
        <v>8.7927700000000003E-4</v>
      </c>
    </row>
    <row r="6535" spans="26:26">
      <c r="Z6535">
        <v>8.9781599999999996E-4</v>
      </c>
    </row>
    <row r="6536" spans="26:26">
      <c r="Z6536">
        <v>9.4499700000000005E-4</v>
      </c>
    </row>
    <row r="6537" spans="26:26">
      <c r="Z6537">
        <v>7.4268800000000003E-4</v>
      </c>
    </row>
    <row r="6538" spans="26:26">
      <c r="Z6538">
        <v>7.7904999999999999E-4</v>
      </c>
    </row>
    <row r="6539" spans="26:26">
      <c r="Z6539">
        <v>8.4947500000000003E-4</v>
      </c>
    </row>
    <row r="6540" spans="26:26">
      <c r="Z6540">
        <v>1.13827E-3</v>
      </c>
    </row>
    <row r="6541" spans="26:26">
      <c r="Z6541">
        <v>8.36252E-4</v>
      </c>
    </row>
    <row r="6542" spans="26:26">
      <c r="Z6542">
        <v>9.9416099999999992E-4</v>
      </c>
    </row>
    <row r="6543" spans="26:26">
      <c r="Z6543">
        <v>7.8497300000000001E-4</v>
      </c>
    </row>
    <row r="6544" spans="26:26">
      <c r="Z6544">
        <v>1.30357E-3</v>
      </c>
    </row>
    <row r="6545" spans="26:26">
      <c r="Z6545">
        <v>7.4105999999999998E-4</v>
      </c>
    </row>
    <row r="6546" spans="26:26">
      <c r="Z6546">
        <v>8.8643100000000002E-4</v>
      </c>
    </row>
    <row r="6547" spans="26:26">
      <c r="Z6547">
        <v>7.8774300000000004E-4</v>
      </c>
    </row>
    <row r="6548" spans="26:26">
      <c r="Z6548">
        <v>7.7312500000000005E-4</v>
      </c>
    </row>
    <row r="6549" spans="26:26">
      <c r="Z6549">
        <v>9.07624E-4</v>
      </c>
    </row>
    <row r="6550" spans="26:26">
      <c r="Z6550">
        <v>9.3006700000000002E-4</v>
      </c>
    </row>
    <row r="6551" spans="26:26">
      <c r="Z6551">
        <v>9.6851200000000004E-4</v>
      </c>
    </row>
    <row r="6552" spans="26:26">
      <c r="Z6552">
        <v>8.4542600000000003E-4</v>
      </c>
    </row>
    <row r="6553" spans="26:26">
      <c r="Z6553">
        <v>9.2893000000000001E-4</v>
      </c>
    </row>
    <row r="6554" spans="26:26">
      <c r="Z6554">
        <v>6.0200599999999998E-4</v>
      </c>
    </row>
    <row r="6555" spans="26:26">
      <c r="Z6555">
        <v>8.3307499999999996E-4</v>
      </c>
    </row>
    <row r="6556" spans="26:26">
      <c r="Z6556">
        <v>9.2665900000000003E-4</v>
      </c>
    </row>
    <row r="6557" spans="26:26">
      <c r="Z6557">
        <v>8.97929E-4</v>
      </c>
    </row>
    <row r="6558" spans="26:26">
      <c r="Z6558">
        <v>9.0622700000000001E-4</v>
      </c>
    </row>
    <row r="6559" spans="26:26">
      <c r="Z6559">
        <v>7.6364300000000005E-4</v>
      </c>
    </row>
    <row r="6560" spans="26:26">
      <c r="Z6560">
        <v>1.0788099999999999E-3</v>
      </c>
    </row>
    <row r="6561" spans="26:26">
      <c r="Z6561">
        <v>6.7489399999999999E-4</v>
      </c>
    </row>
    <row r="6562" spans="26:26">
      <c r="Z6562">
        <v>7.2432599999999996E-4</v>
      </c>
    </row>
    <row r="6563" spans="26:26">
      <c r="Z6563">
        <v>7.5544299999999996E-4</v>
      </c>
    </row>
    <row r="6564" spans="26:26">
      <c r="Z6564">
        <v>8.9066899999999997E-4</v>
      </c>
    </row>
    <row r="6565" spans="26:26">
      <c r="Z6565">
        <v>6.18306E-4</v>
      </c>
    </row>
    <row r="6566" spans="26:26">
      <c r="Z6566">
        <v>8.6120200000000004E-4</v>
      </c>
    </row>
    <row r="6567" spans="26:26">
      <c r="Z6567">
        <v>1.0255500000000001E-3</v>
      </c>
    </row>
    <row r="6568" spans="26:26">
      <c r="Z6568">
        <v>8.2850100000000004E-4</v>
      </c>
    </row>
    <row r="6569" spans="26:26">
      <c r="Z6569">
        <v>7.5203499999999996E-4</v>
      </c>
    </row>
    <row r="6570" spans="26:26">
      <c r="Z6570">
        <v>6.81216E-4</v>
      </c>
    </row>
    <row r="6571" spans="26:26">
      <c r="Z6571">
        <v>7.5221999999999995E-4</v>
      </c>
    </row>
    <row r="6572" spans="26:26">
      <c r="Z6572">
        <v>8.8863400000000002E-4</v>
      </c>
    </row>
    <row r="6573" spans="26:26">
      <c r="Z6573">
        <v>8.4020099999999995E-4</v>
      </c>
    </row>
    <row r="6574" spans="26:26">
      <c r="Z6574">
        <v>8.3972099999999998E-4</v>
      </c>
    </row>
    <row r="6575" spans="26:26">
      <c r="Z6575">
        <v>8.0811900000000005E-4</v>
      </c>
    </row>
    <row r="6576" spans="26:26">
      <c r="Z6576">
        <v>9.40704E-4</v>
      </c>
    </row>
    <row r="6577" spans="26:26">
      <c r="Z6577">
        <v>7.6721899999999997E-4</v>
      </c>
    </row>
    <row r="6578" spans="26:26">
      <c r="Z6578">
        <v>1.0462799999999999E-3</v>
      </c>
    </row>
    <row r="6579" spans="26:26">
      <c r="Z6579">
        <v>9.0562800000000001E-4</v>
      </c>
    </row>
    <row r="6580" spans="26:26">
      <c r="Z6580">
        <v>8.3626700000000002E-4</v>
      </c>
    </row>
    <row r="6581" spans="26:26">
      <c r="Z6581">
        <v>8.9820999999999998E-4</v>
      </c>
    </row>
    <row r="6582" spans="26:26">
      <c r="Z6582">
        <v>1.3182300000000001E-3</v>
      </c>
    </row>
    <row r="6583" spans="26:26">
      <c r="Z6583">
        <v>9.7362700000000002E-4</v>
      </c>
    </row>
    <row r="6584" spans="26:26">
      <c r="Z6584">
        <v>7.0229799999999996E-4</v>
      </c>
    </row>
    <row r="6585" spans="26:26">
      <c r="Z6585">
        <v>9.2105400000000004E-4</v>
      </c>
    </row>
    <row r="6586" spans="26:26">
      <c r="Z6586">
        <v>8.03523E-4</v>
      </c>
    </row>
    <row r="6587" spans="26:26">
      <c r="Z6587">
        <v>8.8660799999999999E-4</v>
      </c>
    </row>
    <row r="6588" spans="26:26">
      <c r="Z6588">
        <v>6.5749099999999996E-4</v>
      </c>
    </row>
    <row r="6589" spans="26:26">
      <c r="Z6589">
        <v>7.94737E-4</v>
      </c>
    </row>
    <row r="6590" spans="26:26">
      <c r="Z6590">
        <v>8.0277099999999998E-4</v>
      </c>
    </row>
    <row r="6591" spans="26:26">
      <c r="Z6591">
        <v>8.2607500000000001E-4</v>
      </c>
    </row>
    <row r="6592" spans="26:26">
      <c r="Z6592">
        <v>7.8387699999999999E-4</v>
      </c>
    </row>
    <row r="6593" spans="26:26">
      <c r="Z6593">
        <v>8.8457800000000001E-4</v>
      </c>
    </row>
    <row r="6594" spans="26:26">
      <c r="Z6594">
        <v>7.9046900000000002E-4</v>
      </c>
    </row>
    <row r="6595" spans="26:26">
      <c r="Z6595">
        <v>9.4225600000000004E-4</v>
      </c>
    </row>
    <row r="6596" spans="26:26">
      <c r="Z6596">
        <v>6.7438700000000003E-4</v>
      </c>
    </row>
    <row r="6597" spans="26:26">
      <c r="Z6597">
        <v>8.0920299999999998E-4</v>
      </c>
    </row>
    <row r="6598" spans="26:26">
      <c r="Z6598">
        <v>9.6572699999999999E-4</v>
      </c>
    </row>
    <row r="6599" spans="26:26">
      <c r="Z6599">
        <v>6.4914699999999998E-4</v>
      </c>
    </row>
    <row r="6600" spans="26:26">
      <c r="Z6600">
        <v>7.2706099999999998E-4</v>
      </c>
    </row>
    <row r="6601" spans="26:26">
      <c r="Z6601">
        <v>8.5808300000000004E-4</v>
      </c>
    </row>
    <row r="6602" spans="26:26">
      <c r="Z6602">
        <v>8.4662599999999995E-4</v>
      </c>
    </row>
    <row r="6603" spans="26:26">
      <c r="Z6603">
        <v>1.11359E-3</v>
      </c>
    </row>
    <row r="6604" spans="26:26">
      <c r="Z6604">
        <v>1.1397899999999999E-3</v>
      </c>
    </row>
    <row r="6605" spans="26:26">
      <c r="Z6605">
        <v>8.0850900000000001E-4</v>
      </c>
    </row>
    <row r="6606" spans="26:26">
      <c r="Z6606">
        <v>9.3488000000000002E-4</v>
      </c>
    </row>
    <row r="6607" spans="26:26">
      <c r="Z6607">
        <v>8.2019999999999999E-4</v>
      </c>
    </row>
    <row r="6608" spans="26:26">
      <c r="Z6608">
        <v>6.0103700000000001E-4</v>
      </c>
    </row>
    <row r="6609" spans="26:26">
      <c r="Z6609">
        <v>6.9497999999999999E-4</v>
      </c>
    </row>
    <row r="6610" spans="26:26">
      <c r="Z6610">
        <v>6.9933400000000002E-4</v>
      </c>
    </row>
    <row r="6611" spans="26:26">
      <c r="Z6611">
        <v>6.6413500000000005E-4</v>
      </c>
    </row>
    <row r="6612" spans="26:26">
      <c r="Z6612">
        <v>9.3128700000000004E-4</v>
      </c>
    </row>
    <row r="6613" spans="26:26">
      <c r="Z6613">
        <v>1.01223E-3</v>
      </c>
    </row>
    <row r="6614" spans="26:26">
      <c r="Z6614">
        <v>6.8857800000000002E-4</v>
      </c>
    </row>
    <row r="6615" spans="26:26">
      <c r="Z6615">
        <v>9.0127499999999999E-4</v>
      </c>
    </row>
    <row r="6616" spans="26:26">
      <c r="Z6616">
        <v>7.6230799999999995E-4</v>
      </c>
    </row>
    <row r="6617" spans="26:26">
      <c r="Z6617">
        <v>8.6330700000000001E-4</v>
      </c>
    </row>
    <row r="6618" spans="26:26">
      <c r="Z6618">
        <v>8.3565199999999999E-4</v>
      </c>
    </row>
    <row r="6619" spans="26:26">
      <c r="Z6619">
        <v>9.886649999999999E-4</v>
      </c>
    </row>
    <row r="6620" spans="26:26">
      <c r="Z6620">
        <v>8.6906799999999997E-4</v>
      </c>
    </row>
    <row r="6621" spans="26:26">
      <c r="Z6621">
        <v>7.5793900000000001E-4</v>
      </c>
    </row>
    <row r="6622" spans="26:26">
      <c r="Z6622">
        <v>1.05974E-3</v>
      </c>
    </row>
    <row r="6623" spans="26:26">
      <c r="Z6623">
        <v>9.50448E-4</v>
      </c>
    </row>
    <row r="6624" spans="26:26">
      <c r="Z6624">
        <v>9.3393600000000001E-4</v>
      </c>
    </row>
    <row r="6625" spans="26:26">
      <c r="Z6625">
        <v>5.7837000000000003E-4</v>
      </c>
    </row>
    <row r="6626" spans="26:26">
      <c r="Z6626">
        <v>7.6639399999999999E-4</v>
      </c>
    </row>
    <row r="6627" spans="26:26">
      <c r="Z6627">
        <v>8.7756800000000001E-4</v>
      </c>
    </row>
    <row r="6628" spans="26:26">
      <c r="Z6628">
        <v>9.5735199999999996E-4</v>
      </c>
    </row>
    <row r="6629" spans="26:26">
      <c r="Z6629">
        <v>8.1859200000000004E-4</v>
      </c>
    </row>
    <row r="6630" spans="26:26">
      <c r="Z6630">
        <v>8.4861500000000005E-4</v>
      </c>
    </row>
    <row r="6631" spans="26:26">
      <c r="Z6631">
        <v>8.79516E-4</v>
      </c>
    </row>
    <row r="6632" spans="26:26">
      <c r="Z6632">
        <v>9.833629999999999E-4</v>
      </c>
    </row>
    <row r="6633" spans="26:26">
      <c r="Z6633">
        <v>6.8599600000000002E-4</v>
      </c>
    </row>
    <row r="6634" spans="26:26">
      <c r="Z6634">
        <v>8.90547E-4</v>
      </c>
    </row>
    <row r="6635" spans="26:26">
      <c r="Z6635">
        <v>7.8658999999999999E-4</v>
      </c>
    </row>
    <row r="6636" spans="26:26">
      <c r="Z6636">
        <v>7.48236E-4</v>
      </c>
    </row>
    <row r="6637" spans="26:26">
      <c r="Z6637">
        <v>8.9759200000000001E-4</v>
      </c>
    </row>
    <row r="6638" spans="26:26">
      <c r="Z6638">
        <v>7.7232400000000001E-4</v>
      </c>
    </row>
    <row r="6639" spans="26:26">
      <c r="Z6639">
        <v>6.4900400000000001E-4</v>
      </c>
    </row>
    <row r="6640" spans="26:26">
      <c r="Z6640">
        <v>8.6102100000000001E-4</v>
      </c>
    </row>
    <row r="6641" spans="26:26">
      <c r="Z6641">
        <v>7.8378200000000001E-4</v>
      </c>
    </row>
    <row r="6642" spans="26:26">
      <c r="Z6642">
        <v>8.3948900000000001E-4</v>
      </c>
    </row>
    <row r="6643" spans="26:26">
      <c r="Z6643">
        <v>6.9647700000000003E-4</v>
      </c>
    </row>
    <row r="6644" spans="26:26">
      <c r="Z6644">
        <v>7.8980800000000002E-4</v>
      </c>
    </row>
    <row r="6645" spans="26:26">
      <c r="Z6645">
        <v>9.2963400000000004E-4</v>
      </c>
    </row>
    <row r="6646" spans="26:26">
      <c r="Z6646">
        <v>1.0229499999999999E-3</v>
      </c>
    </row>
    <row r="6647" spans="26:26">
      <c r="Z6647">
        <v>8.1985100000000002E-4</v>
      </c>
    </row>
    <row r="6648" spans="26:26">
      <c r="Z6648">
        <v>8.8009199999999996E-4</v>
      </c>
    </row>
    <row r="6649" spans="26:26">
      <c r="Z6649">
        <v>8.4311399999999995E-4</v>
      </c>
    </row>
    <row r="6650" spans="26:26">
      <c r="Z6650">
        <v>7.7069699999999998E-4</v>
      </c>
    </row>
    <row r="6651" spans="26:26">
      <c r="Z6651">
        <v>6.4250500000000003E-4</v>
      </c>
    </row>
    <row r="6652" spans="26:26">
      <c r="Z6652">
        <v>9.0943899999999995E-4</v>
      </c>
    </row>
    <row r="6653" spans="26:26">
      <c r="Z6653">
        <v>9.0053599999999996E-4</v>
      </c>
    </row>
    <row r="6654" spans="26:26">
      <c r="Z6654">
        <v>9.3493099999999996E-4</v>
      </c>
    </row>
    <row r="6655" spans="26:26">
      <c r="Z6655">
        <v>8.7692499999999997E-4</v>
      </c>
    </row>
    <row r="6656" spans="26:26">
      <c r="Z6656">
        <v>1.1071500000000001E-3</v>
      </c>
    </row>
    <row r="6657" spans="26:26">
      <c r="Z6657">
        <v>8.1100599999999997E-4</v>
      </c>
    </row>
    <row r="6658" spans="26:26">
      <c r="Z6658">
        <v>1.00191E-3</v>
      </c>
    </row>
    <row r="6659" spans="26:26">
      <c r="Z6659">
        <v>7.8631199999999995E-4</v>
      </c>
    </row>
    <row r="6660" spans="26:26">
      <c r="Z6660">
        <v>9.4730599999999997E-4</v>
      </c>
    </row>
    <row r="6661" spans="26:26">
      <c r="Z6661">
        <v>8.9911400000000001E-4</v>
      </c>
    </row>
    <row r="6662" spans="26:26">
      <c r="Z6662">
        <v>7.0065700000000004E-4</v>
      </c>
    </row>
    <row r="6663" spans="26:26">
      <c r="Z6663">
        <v>9.32551E-4</v>
      </c>
    </row>
    <row r="6664" spans="26:26">
      <c r="Z6664">
        <v>7.10667E-4</v>
      </c>
    </row>
    <row r="6665" spans="26:26">
      <c r="Z6665">
        <v>7.0786999999999998E-4</v>
      </c>
    </row>
    <row r="6666" spans="26:26">
      <c r="Z6666">
        <v>7.7767600000000004E-4</v>
      </c>
    </row>
    <row r="6667" spans="26:26">
      <c r="Z6667">
        <v>9.8287599999999993E-4</v>
      </c>
    </row>
    <row r="6668" spans="26:26">
      <c r="Z6668">
        <v>7.1294200000000005E-4</v>
      </c>
    </row>
    <row r="6669" spans="26:26">
      <c r="Z6669">
        <v>9.0276600000000005E-4</v>
      </c>
    </row>
    <row r="6670" spans="26:26">
      <c r="Z6670">
        <v>9.6267499999999997E-4</v>
      </c>
    </row>
    <row r="6671" spans="26:26">
      <c r="Z6671">
        <v>7.7325699999999996E-4</v>
      </c>
    </row>
    <row r="6672" spans="26:26">
      <c r="Z6672">
        <v>7.4638199999999997E-4</v>
      </c>
    </row>
    <row r="6673" spans="26:26">
      <c r="Z6673">
        <v>7.2472200000000002E-4</v>
      </c>
    </row>
    <row r="6674" spans="26:26">
      <c r="Z6674">
        <v>7.8025399999999997E-4</v>
      </c>
    </row>
    <row r="6675" spans="26:26">
      <c r="Z6675">
        <v>8.0250799999999995E-4</v>
      </c>
    </row>
    <row r="6676" spans="26:26">
      <c r="Z6676">
        <v>8.1888399999999997E-4</v>
      </c>
    </row>
    <row r="6677" spans="26:26">
      <c r="Z6677">
        <v>8.2300099999999996E-4</v>
      </c>
    </row>
    <row r="6678" spans="26:26">
      <c r="Z6678">
        <v>9.7396199999999998E-4</v>
      </c>
    </row>
    <row r="6679" spans="26:26">
      <c r="Z6679">
        <v>9.8020099999999999E-4</v>
      </c>
    </row>
    <row r="6680" spans="26:26">
      <c r="Z6680">
        <v>8.68416E-4</v>
      </c>
    </row>
    <row r="6681" spans="26:26">
      <c r="Z6681">
        <v>8.4169400000000004E-4</v>
      </c>
    </row>
    <row r="6682" spans="26:26">
      <c r="Z6682">
        <v>1.01095E-3</v>
      </c>
    </row>
    <row r="6683" spans="26:26">
      <c r="Z6683">
        <v>9.6401099999999997E-4</v>
      </c>
    </row>
    <row r="6684" spans="26:26">
      <c r="Z6684">
        <v>7.1225100000000001E-4</v>
      </c>
    </row>
    <row r="6685" spans="26:26">
      <c r="Z6685">
        <v>7.34967E-4</v>
      </c>
    </row>
    <row r="6686" spans="26:26">
      <c r="Z6686">
        <v>5.9633600000000004E-4</v>
      </c>
    </row>
    <row r="6687" spans="26:26">
      <c r="Z6687">
        <v>9.4837100000000004E-4</v>
      </c>
    </row>
    <row r="6688" spans="26:26">
      <c r="Z6688">
        <v>9.5412199999999996E-4</v>
      </c>
    </row>
    <row r="6689" spans="26:26">
      <c r="Z6689">
        <v>8.91098E-4</v>
      </c>
    </row>
    <row r="6690" spans="26:26">
      <c r="Z6690">
        <v>7.59536E-4</v>
      </c>
    </row>
    <row r="6691" spans="26:26">
      <c r="Z6691">
        <v>9.0435099999999996E-4</v>
      </c>
    </row>
    <row r="6692" spans="26:26">
      <c r="Z6692">
        <v>1.0017100000000001E-3</v>
      </c>
    </row>
    <row r="6693" spans="26:26">
      <c r="Z6693">
        <v>7.1755199999999999E-4</v>
      </c>
    </row>
    <row r="6694" spans="26:26">
      <c r="Z6694">
        <v>7.3935600000000004E-4</v>
      </c>
    </row>
    <row r="6695" spans="26:26">
      <c r="Z6695">
        <v>9.2496199999999998E-4</v>
      </c>
    </row>
    <row r="6696" spans="26:26">
      <c r="Z6696">
        <v>8.1860799999999997E-4</v>
      </c>
    </row>
    <row r="6697" spans="26:26">
      <c r="Z6697">
        <v>7.2124199999999998E-4</v>
      </c>
    </row>
    <row r="6698" spans="26:26">
      <c r="Z6698">
        <v>9.4027100000000001E-4</v>
      </c>
    </row>
    <row r="6699" spans="26:26">
      <c r="Z6699">
        <v>7.9420800000000002E-4</v>
      </c>
    </row>
    <row r="6700" spans="26:26">
      <c r="Z6700">
        <v>8.0718100000000002E-4</v>
      </c>
    </row>
    <row r="6701" spans="26:26">
      <c r="Z6701">
        <v>9.951090000000001E-4</v>
      </c>
    </row>
    <row r="6702" spans="26:26">
      <c r="Z6702">
        <v>7.9219299999999996E-4</v>
      </c>
    </row>
    <row r="6703" spans="26:26">
      <c r="Z6703">
        <v>9.65342E-4</v>
      </c>
    </row>
    <row r="6704" spans="26:26">
      <c r="Z6704">
        <v>9.6462499999999999E-4</v>
      </c>
    </row>
    <row r="6705" spans="26:26">
      <c r="Z6705">
        <v>8.8170399999999997E-4</v>
      </c>
    </row>
    <row r="6706" spans="26:26">
      <c r="Z6706">
        <v>6.6847800000000002E-4</v>
      </c>
    </row>
    <row r="6707" spans="26:26">
      <c r="Z6707">
        <v>8.8914099999999998E-4</v>
      </c>
    </row>
    <row r="6708" spans="26:26">
      <c r="Z6708">
        <v>1.0617000000000001E-3</v>
      </c>
    </row>
    <row r="6709" spans="26:26">
      <c r="Z6709">
        <v>8.9782800000000004E-4</v>
      </c>
    </row>
    <row r="6710" spans="26:26">
      <c r="Z6710">
        <v>8.7235199999999996E-4</v>
      </c>
    </row>
    <row r="6711" spans="26:26">
      <c r="Z6711">
        <v>8.6294599999999996E-4</v>
      </c>
    </row>
    <row r="6712" spans="26:26">
      <c r="Z6712">
        <v>8.0467099999999997E-4</v>
      </c>
    </row>
    <row r="6713" spans="26:26">
      <c r="Z6713">
        <v>8.3181599999999998E-4</v>
      </c>
    </row>
    <row r="6714" spans="26:26">
      <c r="Z6714">
        <v>8.0683100000000004E-4</v>
      </c>
    </row>
    <row r="6715" spans="26:26">
      <c r="Z6715">
        <v>9.14744E-4</v>
      </c>
    </row>
    <row r="6716" spans="26:26">
      <c r="Z6716">
        <v>1.1271899999999999E-3</v>
      </c>
    </row>
    <row r="6717" spans="26:26">
      <c r="Z6717">
        <v>1.06044E-3</v>
      </c>
    </row>
    <row r="6718" spans="26:26">
      <c r="Z6718">
        <v>7.0534799999999996E-4</v>
      </c>
    </row>
    <row r="6719" spans="26:26">
      <c r="Z6719">
        <v>6.8623200000000005E-4</v>
      </c>
    </row>
    <row r="6720" spans="26:26">
      <c r="Z6720">
        <v>7.9136300000000001E-4</v>
      </c>
    </row>
    <row r="6721" spans="26:26">
      <c r="Z6721">
        <v>8.9787500000000002E-4</v>
      </c>
    </row>
    <row r="6722" spans="26:26">
      <c r="Z6722">
        <v>8.0987099999999998E-4</v>
      </c>
    </row>
    <row r="6723" spans="26:26">
      <c r="Z6723">
        <v>6.8714600000000002E-4</v>
      </c>
    </row>
    <row r="6724" spans="26:26">
      <c r="Z6724">
        <v>8.24821E-4</v>
      </c>
    </row>
    <row r="6725" spans="26:26">
      <c r="Z6725">
        <v>9.6249599999999997E-4</v>
      </c>
    </row>
    <row r="6726" spans="26:26">
      <c r="Z6726">
        <v>8.9231499999999997E-4</v>
      </c>
    </row>
    <row r="6727" spans="26:26">
      <c r="Z6727">
        <v>7.3515500000000003E-4</v>
      </c>
    </row>
    <row r="6728" spans="26:26">
      <c r="Z6728">
        <v>7.6088499999999999E-4</v>
      </c>
    </row>
    <row r="6729" spans="26:26">
      <c r="Z6729">
        <v>7.8415600000000005E-4</v>
      </c>
    </row>
    <row r="6730" spans="26:26">
      <c r="Z6730">
        <v>7.45847E-4</v>
      </c>
    </row>
    <row r="6731" spans="26:26">
      <c r="Z6731">
        <v>8.5255699999999999E-4</v>
      </c>
    </row>
    <row r="6732" spans="26:26">
      <c r="Z6732">
        <v>8.4024600000000001E-4</v>
      </c>
    </row>
    <row r="6733" spans="26:26">
      <c r="Z6733">
        <v>9.4708800000000001E-4</v>
      </c>
    </row>
    <row r="6734" spans="26:26">
      <c r="Z6734">
        <v>8.2355199999999996E-4</v>
      </c>
    </row>
    <row r="6735" spans="26:26">
      <c r="Z6735">
        <v>9.2364499999999996E-4</v>
      </c>
    </row>
    <row r="6736" spans="26:26">
      <c r="Z6736">
        <v>7.7221600000000005E-4</v>
      </c>
    </row>
    <row r="6737" spans="26:26">
      <c r="Z6737">
        <v>7.6692299999999998E-4</v>
      </c>
    </row>
    <row r="6738" spans="26:26">
      <c r="Z6738">
        <v>8.0606700000000005E-4</v>
      </c>
    </row>
    <row r="6739" spans="26:26">
      <c r="Z6739">
        <v>8.14534E-4</v>
      </c>
    </row>
    <row r="6740" spans="26:26">
      <c r="Z6740">
        <v>7.0250399999999995E-4</v>
      </c>
    </row>
    <row r="6741" spans="26:26">
      <c r="Z6741">
        <v>7.7478699999999998E-4</v>
      </c>
    </row>
    <row r="6742" spans="26:26">
      <c r="Z6742">
        <v>8.0905899999999999E-4</v>
      </c>
    </row>
    <row r="6743" spans="26:26">
      <c r="Z6743">
        <v>7.1691799999999998E-4</v>
      </c>
    </row>
    <row r="6744" spans="26:26">
      <c r="Z6744">
        <v>8.65214E-4</v>
      </c>
    </row>
    <row r="6745" spans="26:26">
      <c r="Z6745">
        <v>6.9097500000000003E-4</v>
      </c>
    </row>
    <row r="6746" spans="26:26">
      <c r="Z6746">
        <v>9.2557900000000005E-4</v>
      </c>
    </row>
    <row r="6747" spans="26:26">
      <c r="Z6747">
        <v>7.7093099999999998E-4</v>
      </c>
    </row>
    <row r="6748" spans="26:26">
      <c r="Z6748">
        <v>1.00757E-3</v>
      </c>
    </row>
    <row r="6749" spans="26:26">
      <c r="Z6749">
        <v>1.0043700000000001E-3</v>
      </c>
    </row>
    <row r="6750" spans="26:26">
      <c r="Z6750">
        <v>8.96125E-4</v>
      </c>
    </row>
    <row r="6751" spans="26:26">
      <c r="Z6751">
        <v>7.0996500000000001E-4</v>
      </c>
    </row>
    <row r="6752" spans="26:26">
      <c r="Z6752">
        <v>8.8164600000000004E-4</v>
      </c>
    </row>
    <row r="6753" spans="26:26">
      <c r="Z6753">
        <v>8.3550900000000001E-4</v>
      </c>
    </row>
    <row r="6754" spans="26:26">
      <c r="Z6754">
        <v>6.7080799999999995E-4</v>
      </c>
    </row>
    <row r="6755" spans="26:26">
      <c r="Z6755">
        <v>9.7086700000000004E-4</v>
      </c>
    </row>
    <row r="6756" spans="26:26">
      <c r="Z6756">
        <v>8.2892199999999995E-4</v>
      </c>
    </row>
    <row r="6757" spans="26:26">
      <c r="Z6757">
        <v>1.08577E-3</v>
      </c>
    </row>
    <row r="6758" spans="26:26">
      <c r="Z6758">
        <v>7.9863500000000001E-4</v>
      </c>
    </row>
    <row r="6759" spans="26:26">
      <c r="Z6759">
        <v>9.30451E-4</v>
      </c>
    </row>
    <row r="6760" spans="26:26">
      <c r="Z6760">
        <v>7.6265399999999998E-4</v>
      </c>
    </row>
    <row r="6761" spans="26:26">
      <c r="Z6761">
        <v>8.4475499999999999E-4</v>
      </c>
    </row>
    <row r="6762" spans="26:26">
      <c r="Z6762">
        <v>9.1169099999999996E-4</v>
      </c>
    </row>
    <row r="6763" spans="26:26">
      <c r="Z6763">
        <v>7.2265899999999995E-4</v>
      </c>
    </row>
    <row r="6764" spans="26:26">
      <c r="Z6764">
        <v>7.8913099999999999E-4</v>
      </c>
    </row>
    <row r="6765" spans="26:26">
      <c r="Z6765">
        <v>8.5656000000000003E-4</v>
      </c>
    </row>
    <row r="6766" spans="26:26">
      <c r="Z6766">
        <v>9.9175200000000004E-4</v>
      </c>
    </row>
    <row r="6767" spans="26:26">
      <c r="Z6767">
        <v>8.2398400000000004E-4</v>
      </c>
    </row>
    <row r="6768" spans="26:26">
      <c r="Z6768">
        <v>6.9740899999999996E-4</v>
      </c>
    </row>
    <row r="6769" spans="26:26">
      <c r="Z6769">
        <v>7.4161500000000005E-4</v>
      </c>
    </row>
    <row r="6770" spans="26:26">
      <c r="Z6770">
        <v>7.3428999999999996E-4</v>
      </c>
    </row>
    <row r="6771" spans="26:26">
      <c r="Z6771">
        <v>8.4100500000000003E-4</v>
      </c>
    </row>
    <row r="6772" spans="26:26">
      <c r="Z6772">
        <v>9.9916400000000009E-4</v>
      </c>
    </row>
    <row r="6773" spans="26:26">
      <c r="Z6773">
        <v>6.95256E-4</v>
      </c>
    </row>
    <row r="6774" spans="26:26">
      <c r="Z6774">
        <v>7.1371100000000001E-4</v>
      </c>
    </row>
    <row r="6775" spans="26:26">
      <c r="Z6775">
        <v>7.6595899999999998E-4</v>
      </c>
    </row>
    <row r="6776" spans="26:26">
      <c r="Z6776">
        <v>8.7721999999999995E-4</v>
      </c>
    </row>
    <row r="6777" spans="26:26">
      <c r="Z6777">
        <v>7.5835200000000001E-4</v>
      </c>
    </row>
    <row r="6778" spans="26:26">
      <c r="Z6778">
        <v>9.1730999999999996E-4</v>
      </c>
    </row>
    <row r="6779" spans="26:26">
      <c r="Z6779">
        <v>9.2898199999999996E-4</v>
      </c>
    </row>
    <row r="6780" spans="26:26">
      <c r="Z6780">
        <v>9.2830400000000002E-4</v>
      </c>
    </row>
    <row r="6781" spans="26:26">
      <c r="Z6781">
        <v>7.4113300000000005E-4</v>
      </c>
    </row>
    <row r="6782" spans="26:26">
      <c r="Z6782">
        <v>8.33394E-4</v>
      </c>
    </row>
    <row r="6783" spans="26:26">
      <c r="Z6783">
        <v>8.5555400000000002E-4</v>
      </c>
    </row>
    <row r="6784" spans="26:26">
      <c r="Z6784">
        <v>8.6255100000000003E-4</v>
      </c>
    </row>
    <row r="6785" spans="26:26">
      <c r="Z6785">
        <v>7.4418800000000001E-4</v>
      </c>
    </row>
    <row r="6786" spans="26:26">
      <c r="Z6786">
        <v>8.8456600000000004E-4</v>
      </c>
    </row>
    <row r="6787" spans="26:26">
      <c r="Z6787">
        <v>7.2118400000000004E-4</v>
      </c>
    </row>
    <row r="6788" spans="26:26">
      <c r="Z6788">
        <v>9.0382500000000003E-4</v>
      </c>
    </row>
    <row r="6789" spans="26:26">
      <c r="Z6789">
        <v>8.8608100000000004E-4</v>
      </c>
    </row>
    <row r="6790" spans="26:26">
      <c r="Z6790">
        <v>6.9459199999999995E-4</v>
      </c>
    </row>
    <row r="6791" spans="26:26">
      <c r="Z6791">
        <v>9.6467299999999998E-4</v>
      </c>
    </row>
    <row r="6792" spans="26:26">
      <c r="Z6792">
        <v>9.1653500000000001E-4</v>
      </c>
    </row>
    <row r="6793" spans="26:26">
      <c r="Z6793">
        <v>7.3831799999999996E-4</v>
      </c>
    </row>
    <row r="6794" spans="26:26">
      <c r="Z6794">
        <v>9.3455899999999995E-4</v>
      </c>
    </row>
    <row r="6795" spans="26:26">
      <c r="Z6795">
        <v>5.5202799999999998E-4</v>
      </c>
    </row>
    <row r="6796" spans="26:26">
      <c r="Z6796">
        <v>1.20634E-3</v>
      </c>
    </row>
    <row r="6797" spans="26:26">
      <c r="Z6797">
        <v>7.7292300000000001E-4</v>
      </c>
    </row>
    <row r="6798" spans="26:26">
      <c r="Z6798">
        <v>8.8816999999999998E-4</v>
      </c>
    </row>
    <row r="6799" spans="26:26">
      <c r="Z6799">
        <v>7.5618500000000004E-4</v>
      </c>
    </row>
    <row r="6800" spans="26:26">
      <c r="Z6800">
        <v>8.0144799999999996E-4</v>
      </c>
    </row>
    <row r="6801" spans="26:26">
      <c r="Z6801">
        <v>8.39254E-4</v>
      </c>
    </row>
    <row r="6802" spans="26:26">
      <c r="Z6802">
        <v>8.88406E-4</v>
      </c>
    </row>
    <row r="6803" spans="26:26">
      <c r="Z6803">
        <v>8.04549E-4</v>
      </c>
    </row>
    <row r="6804" spans="26:26">
      <c r="Z6804">
        <v>9.0885599999999999E-4</v>
      </c>
    </row>
    <row r="6805" spans="26:26">
      <c r="Z6805">
        <v>8.3850500000000002E-4</v>
      </c>
    </row>
    <row r="6806" spans="26:26">
      <c r="Z6806">
        <v>7.1152599999999998E-4</v>
      </c>
    </row>
    <row r="6807" spans="26:26">
      <c r="Z6807">
        <v>7.2447500000000003E-4</v>
      </c>
    </row>
    <row r="6808" spans="26:26">
      <c r="Z6808">
        <v>9.1971900000000005E-4</v>
      </c>
    </row>
    <row r="6809" spans="26:26">
      <c r="Z6809">
        <v>7.9955599999999999E-4</v>
      </c>
    </row>
    <row r="6810" spans="26:26">
      <c r="Z6810">
        <v>8.7847000000000001E-4</v>
      </c>
    </row>
    <row r="6811" spans="26:26">
      <c r="Z6811">
        <v>6.7580500000000003E-4</v>
      </c>
    </row>
    <row r="6812" spans="26:26">
      <c r="Z6812">
        <v>7.5767100000000002E-4</v>
      </c>
    </row>
    <row r="6813" spans="26:26">
      <c r="Z6813">
        <v>8.0171599999999995E-4</v>
      </c>
    </row>
    <row r="6814" spans="26:26">
      <c r="Z6814">
        <v>8.7111600000000001E-4</v>
      </c>
    </row>
    <row r="6815" spans="26:26">
      <c r="Z6815">
        <v>7.77116E-4</v>
      </c>
    </row>
    <row r="6816" spans="26:26">
      <c r="Z6816">
        <v>8.7590200000000002E-4</v>
      </c>
    </row>
    <row r="6817" spans="26:26">
      <c r="Z6817">
        <v>8.4243999999999996E-4</v>
      </c>
    </row>
    <row r="6818" spans="26:26">
      <c r="Z6818">
        <v>9.0552199999999997E-4</v>
      </c>
    </row>
    <row r="6819" spans="26:26">
      <c r="Z6819">
        <v>7.6359799999999999E-4</v>
      </c>
    </row>
    <row r="6820" spans="26:26">
      <c r="Z6820">
        <v>8.8640799999999999E-4</v>
      </c>
    </row>
    <row r="6821" spans="26:26">
      <c r="Z6821">
        <v>8.2476200000000004E-4</v>
      </c>
    </row>
    <row r="6822" spans="26:26">
      <c r="Z6822">
        <v>5.6994100000000002E-4</v>
      </c>
    </row>
    <row r="6823" spans="26:26">
      <c r="Z6823">
        <v>7.7373899999999996E-4</v>
      </c>
    </row>
    <row r="6824" spans="26:26">
      <c r="Z6824">
        <v>8.4278700000000001E-4</v>
      </c>
    </row>
    <row r="6825" spans="26:26">
      <c r="Z6825">
        <v>9.9052800000000007E-4</v>
      </c>
    </row>
    <row r="6826" spans="26:26">
      <c r="Z6826">
        <v>8.1406800000000004E-4</v>
      </c>
    </row>
    <row r="6827" spans="26:26">
      <c r="Z6827">
        <v>8.0683199999999995E-4</v>
      </c>
    </row>
    <row r="6828" spans="26:26">
      <c r="Z6828">
        <v>9.0469499999999996E-4</v>
      </c>
    </row>
    <row r="6829" spans="26:26">
      <c r="Z6829">
        <v>6.9360899999999998E-4</v>
      </c>
    </row>
    <row r="6830" spans="26:26">
      <c r="Z6830">
        <v>8.7636699999999997E-4</v>
      </c>
    </row>
    <row r="6831" spans="26:26">
      <c r="Z6831">
        <v>7.4327099999999999E-4</v>
      </c>
    </row>
    <row r="6832" spans="26:26">
      <c r="Z6832">
        <v>8.0326099999999999E-4</v>
      </c>
    </row>
    <row r="6833" spans="26:26">
      <c r="Z6833">
        <v>8.4716299999999995E-4</v>
      </c>
    </row>
    <row r="6834" spans="26:26">
      <c r="Z6834">
        <v>7.7526099999999996E-4</v>
      </c>
    </row>
    <row r="6835" spans="26:26">
      <c r="Z6835">
        <v>8.4942500000000001E-4</v>
      </c>
    </row>
    <row r="6836" spans="26:26">
      <c r="Z6836">
        <v>7.5962100000000004E-4</v>
      </c>
    </row>
    <row r="6837" spans="26:26">
      <c r="Z6837">
        <v>7.8034199999999995E-4</v>
      </c>
    </row>
    <row r="6838" spans="26:26">
      <c r="Z6838">
        <v>8.8717500000000003E-4</v>
      </c>
    </row>
    <row r="6839" spans="26:26">
      <c r="Z6839">
        <v>6.6217900000000004E-4</v>
      </c>
    </row>
    <row r="6840" spans="26:26">
      <c r="Z6840">
        <v>8.3118799999999996E-4</v>
      </c>
    </row>
    <row r="6841" spans="26:26">
      <c r="Z6841">
        <v>6.0428599999999999E-4</v>
      </c>
    </row>
    <row r="6842" spans="26:26">
      <c r="Z6842">
        <v>6.5489499999999996E-4</v>
      </c>
    </row>
    <row r="6843" spans="26:26">
      <c r="Z6843">
        <v>8.5416400000000003E-4</v>
      </c>
    </row>
    <row r="6844" spans="26:26">
      <c r="Z6844">
        <v>1.05233E-3</v>
      </c>
    </row>
    <row r="6845" spans="26:26">
      <c r="Z6845">
        <v>7.62318E-4</v>
      </c>
    </row>
    <row r="6846" spans="26:26">
      <c r="Z6846">
        <v>8.1048700000000003E-4</v>
      </c>
    </row>
    <row r="6847" spans="26:26">
      <c r="Z6847">
        <v>9.4611999999999995E-4</v>
      </c>
    </row>
    <row r="6848" spans="26:26">
      <c r="Z6848">
        <v>7.76861E-4</v>
      </c>
    </row>
    <row r="6849" spans="26:26">
      <c r="Z6849">
        <v>1.0585600000000001E-3</v>
      </c>
    </row>
    <row r="6850" spans="26:26">
      <c r="Z6850">
        <v>9.32868E-4</v>
      </c>
    </row>
    <row r="6851" spans="26:26">
      <c r="Z6851">
        <v>7.7086899999999998E-4</v>
      </c>
    </row>
    <row r="6852" spans="26:26">
      <c r="Z6852">
        <v>1.0363E-3</v>
      </c>
    </row>
    <row r="6853" spans="26:26">
      <c r="Z6853">
        <v>8.5209900000000004E-4</v>
      </c>
    </row>
    <row r="6854" spans="26:26">
      <c r="Z6854">
        <v>7.2921399999999995E-4</v>
      </c>
    </row>
    <row r="6855" spans="26:26">
      <c r="Z6855">
        <v>8.2356699999999998E-4</v>
      </c>
    </row>
    <row r="6856" spans="26:26">
      <c r="Z6856">
        <v>8.8780300000000005E-4</v>
      </c>
    </row>
    <row r="6857" spans="26:26">
      <c r="Z6857">
        <v>9.50689E-4</v>
      </c>
    </row>
    <row r="6858" spans="26:26">
      <c r="Z6858">
        <v>1.1092000000000001E-3</v>
      </c>
    </row>
    <row r="6859" spans="26:26">
      <c r="Z6859">
        <v>8.5561999999999997E-4</v>
      </c>
    </row>
    <row r="6860" spans="26:26">
      <c r="Z6860">
        <v>9.8273999999999996E-4</v>
      </c>
    </row>
    <row r="6861" spans="26:26">
      <c r="Z6861">
        <v>1.023E-3</v>
      </c>
    </row>
    <row r="6862" spans="26:26">
      <c r="Z6862">
        <v>9.0161799999999997E-4</v>
      </c>
    </row>
    <row r="6863" spans="26:26">
      <c r="Z6863">
        <v>8.9279500000000005E-4</v>
      </c>
    </row>
    <row r="6864" spans="26:26">
      <c r="Z6864">
        <v>8.0385500000000002E-4</v>
      </c>
    </row>
    <row r="6865" spans="26:26">
      <c r="Z6865">
        <v>9.6175999999999998E-4</v>
      </c>
    </row>
    <row r="6866" spans="26:26">
      <c r="Z6866">
        <v>7.5233400000000001E-4</v>
      </c>
    </row>
    <row r="6867" spans="26:26">
      <c r="Z6867">
        <v>8.1068100000000005E-4</v>
      </c>
    </row>
    <row r="6868" spans="26:26">
      <c r="Z6868">
        <v>6.0827799999999997E-4</v>
      </c>
    </row>
    <row r="6869" spans="26:26">
      <c r="Z6869">
        <v>9.1877500000000004E-4</v>
      </c>
    </row>
    <row r="6870" spans="26:26">
      <c r="Z6870">
        <v>8.3152300000000003E-4</v>
      </c>
    </row>
    <row r="6871" spans="26:26">
      <c r="Z6871">
        <v>8.3012899999999998E-4</v>
      </c>
    </row>
    <row r="6872" spans="26:26">
      <c r="Z6872">
        <v>6.8722300000000004E-4</v>
      </c>
    </row>
    <row r="6873" spans="26:26">
      <c r="Z6873">
        <v>8.6080800000000002E-4</v>
      </c>
    </row>
    <row r="6874" spans="26:26">
      <c r="Z6874">
        <v>8.0699099999999996E-4</v>
      </c>
    </row>
    <row r="6875" spans="26:26">
      <c r="Z6875">
        <v>8.2080200000000003E-4</v>
      </c>
    </row>
    <row r="6876" spans="26:26">
      <c r="Z6876">
        <v>8.2809500000000005E-4</v>
      </c>
    </row>
    <row r="6877" spans="26:26">
      <c r="Z6877">
        <v>8.9226400000000003E-4</v>
      </c>
    </row>
    <row r="6878" spans="26:26">
      <c r="Z6878">
        <v>9.3917399999999998E-4</v>
      </c>
    </row>
    <row r="6879" spans="26:26">
      <c r="Z6879">
        <v>8.0864299999999995E-4</v>
      </c>
    </row>
    <row r="6880" spans="26:26">
      <c r="Z6880">
        <v>7.7625199999999995E-4</v>
      </c>
    </row>
    <row r="6881" spans="26:26">
      <c r="Z6881">
        <v>7.3171900000000003E-4</v>
      </c>
    </row>
    <row r="6882" spans="26:26">
      <c r="Z6882">
        <v>9.0280500000000001E-4</v>
      </c>
    </row>
    <row r="6883" spans="26:26">
      <c r="Z6883">
        <v>7.4069700000000001E-4</v>
      </c>
    </row>
    <row r="6884" spans="26:26">
      <c r="Z6884">
        <v>7.6296999999999997E-4</v>
      </c>
    </row>
    <row r="6885" spans="26:26">
      <c r="Z6885">
        <v>7.8967399999999997E-4</v>
      </c>
    </row>
    <row r="6886" spans="26:26">
      <c r="Z6886">
        <v>6.8172399999999998E-4</v>
      </c>
    </row>
    <row r="6887" spans="26:26">
      <c r="Z6887">
        <v>8.3319100000000005E-4</v>
      </c>
    </row>
    <row r="6888" spans="26:26">
      <c r="Z6888">
        <v>8.6531200000000003E-4</v>
      </c>
    </row>
    <row r="6889" spans="26:26">
      <c r="Z6889">
        <v>7.5973900000000005E-4</v>
      </c>
    </row>
    <row r="6890" spans="26:26">
      <c r="Z6890">
        <v>9.5385000000000001E-4</v>
      </c>
    </row>
    <row r="6891" spans="26:26">
      <c r="Z6891">
        <v>9.0204300000000005E-4</v>
      </c>
    </row>
    <row r="6892" spans="26:26">
      <c r="Z6892">
        <v>1.2227500000000001E-3</v>
      </c>
    </row>
    <row r="6893" spans="26:26">
      <c r="Z6893">
        <v>7.5383000000000004E-4</v>
      </c>
    </row>
    <row r="6894" spans="26:26">
      <c r="Z6894">
        <v>6.2356599999999999E-4</v>
      </c>
    </row>
    <row r="6895" spans="26:26">
      <c r="Z6895">
        <v>9.0154999999999999E-4</v>
      </c>
    </row>
    <row r="6896" spans="26:26">
      <c r="Z6896">
        <v>7.1295600000000005E-4</v>
      </c>
    </row>
    <row r="6897" spans="26:26">
      <c r="Z6897">
        <v>6.5089800000000001E-4</v>
      </c>
    </row>
    <row r="6898" spans="26:26">
      <c r="Z6898">
        <v>8.4516099999999998E-4</v>
      </c>
    </row>
    <row r="6899" spans="26:26">
      <c r="Z6899">
        <v>6.0429199999999998E-4</v>
      </c>
    </row>
    <row r="6900" spans="26:26">
      <c r="Z6900">
        <v>9.6699700000000004E-4</v>
      </c>
    </row>
    <row r="6901" spans="26:26">
      <c r="Z6901">
        <v>7.7771899999999996E-4</v>
      </c>
    </row>
    <row r="6902" spans="26:26">
      <c r="Z6902">
        <v>8.6187899999999997E-4</v>
      </c>
    </row>
    <row r="6903" spans="26:26">
      <c r="Z6903">
        <v>7.8313899999999997E-4</v>
      </c>
    </row>
    <row r="6904" spans="26:26">
      <c r="Z6904">
        <v>7.9794800000000004E-4</v>
      </c>
    </row>
    <row r="6905" spans="26:26">
      <c r="Z6905">
        <v>7.3704499999999997E-4</v>
      </c>
    </row>
    <row r="6906" spans="26:26">
      <c r="Z6906">
        <v>8.0535199999999996E-4</v>
      </c>
    </row>
    <row r="6907" spans="26:26">
      <c r="Z6907">
        <v>8.3407100000000003E-4</v>
      </c>
    </row>
    <row r="6908" spans="26:26">
      <c r="Z6908">
        <v>9.13973E-4</v>
      </c>
    </row>
    <row r="6909" spans="26:26">
      <c r="Z6909">
        <v>7.9711699999999996E-4</v>
      </c>
    </row>
    <row r="6910" spans="26:26">
      <c r="Z6910">
        <v>7.5100799999999995E-4</v>
      </c>
    </row>
    <row r="6911" spans="26:26">
      <c r="Z6911">
        <v>9.983870000000001E-4</v>
      </c>
    </row>
    <row r="6912" spans="26:26">
      <c r="Z6912">
        <v>7.9970200000000001E-4</v>
      </c>
    </row>
    <row r="6913" spans="26:26">
      <c r="Z6913">
        <v>9.1764199999999998E-4</v>
      </c>
    </row>
    <row r="6914" spans="26:26">
      <c r="Z6914">
        <v>1.00785E-3</v>
      </c>
    </row>
    <row r="6915" spans="26:26">
      <c r="Z6915">
        <v>8.4154499999999997E-4</v>
      </c>
    </row>
    <row r="6916" spans="26:26">
      <c r="Z6916">
        <v>9.2437599999999997E-4</v>
      </c>
    </row>
    <row r="6917" spans="26:26">
      <c r="Z6917">
        <v>7.7202300000000005E-4</v>
      </c>
    </row>
    <row r="6918" spans="26:26">
      <c r="Z6918">
        <v>6.8969300000000001E-4</v>
      </c>
    </row>
    <row r="6919" spans="26:26">
      <c r="Z6919">
        <v>8.3339000000000004E-4</v>
      </c>
    </row>
    <row r="6920" spans="26:26">
      <c r="Z6920">
        <v>7.7569300000000004E-4</v>
      </c>
    </row>
    <row r="6921" spans="26:26">
      <c r="Z6921">
        <v>8.4849999999999997E-4</v>
      </c>
    </row>
    <row r="6922" spans="26:26">
      <c r="Z6922">
        <v>7.75711E-4</v>
      </c>
    </row>
    <row r="6923" spans="26:26">
      <c r="Z6923">
        <v>8.8581E-4</v>
      </c>
    </row>
    <row r="6924" spans="26:26">
      <c r="Z6924">
        <v>6.3339899999999998E-4</v>
      </c>
    </row>
    <row r="6925" spans="26:26">
      <c r="Z6925">
        <v>8.3193700000000004E-4</v>
      </c>
    </row>
    <row r="6926" spans="26:26">
      <c r="Z6926">
        <v>8.2012899999999995E-4</v>
      </c>
    </row>
    <row r="6927" spans="26:26">
      <c r="Z6927">
        <v>8.8102899999999997E-4</v>
      </c>
    </row>
    <row r="6928" spans="26:26">
      <c r="Z6928">
        <v>6.8889299999999999E-4</v>
      </c>
    </row>
    <row r="6929" spans="26:26">
      <c r="Z6929">
        <v>8.4076699999999997E-4</v>
      </c>
    </row>
    <row r="6930" spans="26:26">
      <c r="Z6930">
        <v>7.8313500000000002E-4</v>
      </c>
    </row>
    <row r="6931" spans="26:26">
      <c r="Z6931">
        <v>9.9521799999999997E-4</v>
      </c>
    </row>
    <row r="6932" spans="26:26">
      <c r="Z6932">
        <v>8.9136700000000001E-4</v>
      </c>
    </row>
    <row r="6933" spans="26:26">
      <c r="Z6933">
        <v>9.9359800000000005E-4</v>
      </c>
    </row>
    <row r="6934" spans="26:26">
      <c r="Z6934">
        <v>8.3886500000000005E-4</v>
      </c>
    </row>
    <row r="6935" spans="26:26">
      <c r="Z6935">
        <v>9.2618500000000005E-4</v>
      </c>
    </row>
    <row r="6936" spans="26:26">
      <c r="Z6936">
        <v>9.1403899999999995E-4</v>
      </c>
    </row>
    <row r="6937" spans="26:26">
      <c r="Z6937">
        <v>7.9411399999999995E-4</v>
      </c>
    </row>
    <row r="6938" spans="26:26">
      <c r="Z6938">
        <v>7.8943399999999999E-4</v>
      </c>
    </row>
    <row r="6939" spans="26:26">
      <c r="Z6939">
        <v>9.7567800000000001E-4</v>
      </c>
    </row>
    <row r="6940" spans="26:26">
      <c r="Z6940">
        <v>7.7032900000000004E-4</v>
      </c>
    </row>
    <row r="6941" spans="26:26">
      <c r="Z6941">
        <v>7.0420200000000002E-4</v>
      </c>
    </row>
    <row r="6942" spans="26:26">
      <c r="Z6942">
        <v>6.6476999999999997E-4</v>
      </c>
    </row>
    <row r="6943" spans="26:26">
      <c r="Z6943">
        <v>7.2676399999999997E-4</v>
      </c>
    </row>
    <row r="6944" spans="26:26">
      <c r="Z6944">
        <v>8.0175299999999999E-4</v>
      </c>
    </row>
    <row r="6945" spans="26:26">
      <c r="Z6945">
        <v>8.4943099999999999E-4</v>
      </c>
    </row>
    <row r="6946" spans="26:26">
      <c r="Z6946">
        <v>8.4707900000000004E-4</v>
      </c>
    </row>
    <row r="6947" spans="26:26">
      <c r="Z6947">
        <v>8.8925099999999997E-4</v>
      </c>
    </row>
    <row r="6948" spans="26:26">
      <c r="Z6948">
        <v>7.9746799999999996E-4</v>
      </c>
    </row>
    <row r="6949" spans="26:26">
      <c r="Z6949">
        <v>8.6711600000000002E-4</v>
      </c>
    </row>
    <row r="6950" spans="26:26">
      <c r="Z6950">
        <v>9.9105500000000002E-4</v>
      </c>
    </row>
    <row r="6951" spans="26:26">
      <c r="Z6951">
        <v>9.0449400000000004E-4</v>
      </c>
    </row>
    <row r="6952" spans="26:26">
      <c r="Z6952">
        <v>7.74685E-4</v>
      </c>
    </row>
    <row r="6953" spans="26:26">
      <c r="Z6953">
        <v>1.0661799999999999E-3</v>
      </c>
    </row>
    <row r="6954" spans="26:26">
      <c r="Z6954">
        <v>7.6698499999999998E-4</v>
      </c>
    </row>
    <row r="6955" spans="26:26">
      <c r="Z6955">
        <v>9.26299E-4</v>
      </c>
    </row>
    <row r="6956" spans="26:26">
      <c r="Z6956">
        <v>1.0700799999999999E-3</v>
      </c>
    </row>
    <row r="6957" spans="26:26">
      <c r="Z6957">
        <v>7.6692500000000001E-4</v>
      </c>
    </row>
    <row r="6958" spans="26:26">
      <c r="Z6958">
        <v>7.8559300000000001E-4</v>
      </c>
    </row>
    <row r="6959" spans="26:26">
      <c r="Z6959">
        <v>8.79936E-4</v>
      </c>
    </row>
    <row r="6960" spans="26:26">
      <c r="Z6960">
        <v>7.3050000000000003E-4</v>
      </c>
    </row>
    <row r="6961" spans="26:26">
      <c r="Z6961">
        <v>8.7965099999999996E-4</v>
      </c>
    </row>
    <row r="6962" spans="26:26">
      <c r="Z6962">
        <v>7.4374700000000001E-4</v>
      </c>
    </row>
    <row r="6963" spans="26:26">
      <c r="Z6963">
        <v>6.7227900000000002E-4</v>
      </c>
    </row>
    <row r="6964" spans="26:26">
      <c r="Z6964">
        <v>9.1009399999999996E-4</v>
      </c>
    </row>
    <row r="6965" spans="26:26">
      <c r="Z6965">
        <v>7.4145199999999997E-4</v>
      </c>
    </row>
    <row r="6966" spans="26:26">
      <c r="Z6966">
        <v>7.68818E-4</v>
      </c>
    </row>
    <row r="6967" spans="26:26">
      <c r="Z6967">
        <v>8.5648799999999998E-4</v>
      </c>
    </row>
    <row r="6968" spans="26:26">
      <c r="Z6968">
        <v>9.09952E-4</v>
      </c>
    </row>
    <row r="6969" spans="26:26">
      <c r="Z6969">
        <v>8.9152800000000005E-4</v>
      </c>
    </row>
    <row r="6970" spans="26:26">
      <c r="Z6970">
        <v>8.9855999999999996E-4</v>
      </c>
    </row>
    <row r="6971" spans="26:26">
      <c r="Z6971">
        <v>8.8710099999999995E-4</v>
      </c>
    </row>
    <row r="6972" spans="26:26">
      <c r="Z6972">
        <v>8.2377800000000005E-4</v>
      </c>
    </row>
    <row r="6973" spans="26:26">
      <c r="Z6973">
        <v>9.2593299999999999E-4</v>
      </c>
    </row>
    <row r="6974" spans="26:26">
      <c r="Z6974">
        <v>8.2789699999999996E-4</v>
      </c>
    </row>
    <row r="6975" spans="26:26">
      <c r="Z6975">
        <v>9.7287299999999997E-4</v>
      </c>
    </row>
    <row r="6976" spans="26:26">
      <c r="Z6976">
        <v>8.2073499999999995E-4</v>
      </c>
    </row>
    <row r="6977" spans="26:26">
      <c r="Z6977">
        <v>8.0511700000000005E-4</v>
      </c>
    </row>
    <row r="6978" spans="26:26">
      <c r="Z6978">
        <v>7.6838500000000001E-4</v>
      </c>
    </row>
    <row r="6979" spans="26:26">
      <c r="Z6979">
        <v>7.6339500000000005E-4</v>
      </c>
    </row>
    <row r="6980" spans="26:26">
      <c r="Z6980">
        <v>9.93643E-4</v>
      </c>
    </row>
    <row r="6981" spans="26:26">
      <c r="Z6981">
        <v>7.2084600000000003E-4</v>
      </c>
    </row>
    <row r="6982" spans="26:26">
      <c r="Z6982">
        <v>6.9421299999999995E-4</v>
      </c>
    </row>
    <row r="6983" spans="26:26">
      <c r="Z6983">
        <v>6.3391700000000001E-4</v>
      </c>
    </row>
    <row r="6984" spans="26:26">
      <c r="Z6984">
        <v>8.7954500000000002E-4</v>
      </c>
    </row>
    <row r="6985" spans="26:26">
      <c r="Z6985">
        <v>8.7574400000000002E-4</v>
      </c>
    </row>
    <row r="6986" spans="26:26">
      <c r="Z6986">
        <v>8.4374899999999997E-4</v>
      </c>
    </row>
    <row r="6987" spans="26:26">
      <c r="Z6987">
        <v>8.3544399999999997E-4</v>
      </c>
    </row>
    <row r="6988" spans="26:26">
      <c r="Z6988">
        <v>7.7581799999999995E-4</v>
      </c>
    </row>
    <row r="6989" spans="26:26">
      <c r="Z6989">
        <v>8.1340299999999998E-4</v>
      </c>
    </row>
    <row r="6990" spans="26:26">
      <c r="Z6990">
        <v>7.00579E-4</v>
      </c>
    </row>
    <row r="6991" spans="26:26">
      <c r="Z6991">
        <v>8.1163899999999996E-4</v>
      </c>
    </row>
    <row r="6992" spans="26:26">
      <c r="Z6992">
        <v>1.0196599999999999E-3</v>
      </c>
    </row>
    <row r="6993" spans="26:26">
      <c r="Z6993">
        <v>8.2802899999999998E-4</v>
      </c>
    </row>
    <row r="6994" spans="26:26">
      <c r="Z6994">
        <v>9.2185800000000001E-4</v>
      </c>
    </row>
    <row r="6995" spans="26:26">
      <c r="Z6995">
        <v>9.55681E-4</v>
      </c>
    </row>
    <row r="6996" spans="26:26">
      <c r="Z6996">
        <v>8.91463E-4</v>
      </c>
    </row>
    <row r="6997" spans="26:26">
      <c r="Z6997">
        <v>8.09672E-4</v>
      </c>
    </row>
    <row r="6998" spans="26:26">
      <c r="Z6998">
        <v>9.0394300000000004E-4</v>
      </c>
    </row>
    <row r="6999" spans="26:26">
      <c r="Z6999">
        <v>6.5773700000000004E-4</v>
      </c>
    </row>
    <row r="7000" spans="26:26">
      <c r="Z7000">
        <v>6.8283199999999997E-4</v>
      </c>
    </row>
    <row r="7001" spans="26:26">
      <c r="Z7001">
        <v>8.5394900000000001E-4</v>
      </c>
    </row>
    <row r="7002" spans="26:26">
      <c r="Z7002">
        <v>7.9489600000000001E-4</v>
      </c>
    </row>
    <row r="7003" spans="26:26">
      <c r="Z7003">
        <v>9.6540700000000005E-4</v>
      </c>
    </row>
    <row r="7004" spans="26:26">
      <c r="Z7004">
        <v>8.8588499999999999E-4</v>
      </c>
    </row>
    <row r="7005" spans="26:26">
      <c r="Z7005">
        <v>8.0011100000000005E-4</v>
      </c>
    </row>
    <row r="7006" spans="26:26">
      <c r="Z7006">
        <v>8.6326999999999997E-4</v>
      </c>
    </row>
    <row r="7007" spans="26:26">
      <c r="Z7007">
        <v>8.4266600000000005E-4</v>
      </c>
    </row>
    <row r="7008" spans="26:26">
      <c r="Z7008">
        <v>9.3933000000000005E-4</v>
      </c>
    </row>
    <row r="7009" spans="26:26">
      <c r="Z7009">
        <v>8.3980999999999997E-4</v>
      </c>
    </row>
    <row r="7010" spans="26:26">
      <c r="Z7010">
        <v>7.90853E-4</v>
      </c>
    </row>
    <row r="7011" spans="26:26">
      <c r="Z7011">
        <v>5.4872099999999995E-4</v>
      </c>
    </row>
    <row r="7012" spans="26:26">
      <c r="Z7012">
        <v>7.0286700000000003E-4</v>
      </c>
    </row>
    <row r="7013" spans="26:26">
      <c r="Z7013">
        <v>6.9094200000000005E-4</v>
      </c>
    </row>
    <row r="7014" spans="26:26">
      <c r="Z7014">
        <v>7.8476499999999999E-4</v>
      </c>
    </row>
    <row r="7015" spans="26:26">
      <c r="Z7015">
        <v>7.7753299999999996E-4</v>
      </c>
    </row>
    <row r="7016" spans="26:26">
      <c r="Z7016">
        <v>8.1957700000000004E-4</v>
      </c>
    </row>
    <row r="7017" spans="26:26">
      <c r="Z7017">
        <v>8.0747600000000001E-4</v>
      </c>
    </row>
    <row r="7018" spans="26:26">
      <c r="Z7018">
        <v>8.3912099999999996E-4</v>
      </c>
    </row>
    <row r="7019" spans="26:26">
      <c r="Z7019">
        <v>8.0990900000000004E-4</v>
      </c>
    </row>
    <row r="7020" spans="26:26">
      <c r="Z7020">
        <v>1.07453E-3</v>
      </c>
    </row>
    <row r="7021" spans="26:26">
      <c r="Z7021">
        <v>7.0733099999999995E-4</v>
      </c>
    </row>
    <row r="7022" spans="26:26">
      <c r="Z7022">
        <v>7.4532199999999998E-4</v>
      </c>
    </row>
    <row r="7023" spans="26:26">
      <c r="Z7023">
        <v>9.876869999999999E-4</v>
      </c>
    </row>
    <row r="7024" spans="26:26">
      <c r="Z7024">
        <v>9.0332300000000004E-4</v>
      </c>
    </row>
    <row r="7025" spans="26:26">
      <c r="Z7025">
        <v>7.7756799999999997E-4</v>
      </c>
    </row>
    <row r="7026" spans="26:26">
      <c r="Z7026">
        <v>1.0041900000000001E-3</v>
      </c>
    </row>
    <row r="7027" spans="26:26">
      <c r="Z7027">
        <v>8.0218599999999998E-4</v>
      </c>
    </row>
    <row r="7028" spans="26:26">
      <c r="Z7028">
        <v>6.9555300000000001E-4</v>
      </c>
    </row>
    <row r="7029" spans="26:26">
      <c r="Z7029">
        <v>9.3216499999999999E-4</v>
      </c>
    </row>
    <row r="7030" spans="26:26">
      <c r="Z7030">
        <v>8.49108E-4</v>
      </c>
    </row>
    <row r="7031" spans="26:26">
      <c r="Z7031">
        <v>9.0321399999999995E-4</v>
      </c>
    </row>
    <row r="7032" spans="26:26">
      <c r="Z7032">
        <v>7.3302600000000001E-4</v>
      </c>
    </row>
    <row r="7033" spans="26:26">
      <c r="Z7033">
        <v>1.0197100000000001E-3</v>
      </c>
    </row>
    <row r="7034" spans="26:26">
      <c r="Z7034">
        <v>9.1575499999999998E-4</v>
      </c>
    </row>
    <row r="7035" spans="26:26">
      <c r="Z7035">
        <v>8.6314300000000003E-4</v>
      </c>
    </row>
    <row r="7036" spans="26:26">
      <c r="Z7036">
        <v>1.0006399999999999E-3</v>
      </c>
    </row>
    <row r="7037" spans="26:26">
      <c r="Z7037">
        <v>7.8193499999999999E-4</v>
      </c>
    </row>
    <row r="7038" spans="26:26">
      <c r="Z7038">
        <v>7.7528799999999995E-4</v>
      </c>
    </row>
    <row r="7039" spans="26:26">
      <c r="Z7039">
        <v>7.2638499999999996E-4</v>
      </c>
    </row>
    <row r="7040" spans="26:26">
      <c r="Z7040">
        <v>7.5568200000000003E-4</v>
      </c>
    </row>
    <row r="7041" spans="26:26">
      <c r="Z7041">
        <v>9.4786800000000004E-4</v>
      </c>
    </row>
    <row r="7042" spans="26:26">
      <c r="Z7042">
        <v>7.2147400000000005E-4</v>
      </c>
    </row>
    <row r="7043" spans="26:26">
      <c r="Z7043">
        <v>7.8506400000000003E-4</v>
      </c>
    </row>
    <row r="7044" spans="26:26">
      <c r="Z7044">
        <v>8.4628899999999996E-4</v>
      </c>
    </row>
    <row r="7045" spans="26:26">
      <c r="Z7045">
        <v>8.8110300000000005E-4</v>
      </c>
    </row>
    <row r="7046" spans="26:26">
      <c r="Z7046">
        <v>8.2927299999999995E-4</v>
      </c>
    </row>
    <row r="7047" spans="26:26">
      <c r="Z7047">
        <v>8.4419300000000003E-4</v>
      </c>
    </row>
    <row r="7048" spans="26:26">
      <c r="Z7048">
        <v>8.0387099999999995E-4</v>
      </c>
    </row>
    <row r="7049" spans="26:26">
      <c r="Z7049">
        <v>9.2788899999999999E-4</v>
      </c>
    </row>
    <row r="7050" spans="26:26">
      <c r="Z7050">
        <v>6.5732099999999999E-4</v>
      </c>
    </row>
    <row r="7051" spans="26:26">
      <c r="Z7051">
        <v>8.0122799999999997E-4</v>
      </c>
    </row>
    <row r="7052" spans="26:26">
      <c r="Z7052">
        <v>9.0556999999999996E-4</v>
      </c>
    </row>
    <row r="7053" spans="26:26">
      <c r="Z7053">
        <v>6.4017200000000005E-4</v>
      </c>
    </row>
    <row r="7054" spans="26:26">
      <c r="Z7054">
        <v>5.6075099999999996E-4</v>
      </c>
    </row>
    <row r="7055" spans="26:26">
      <c r="Z7055">
        <v>9.3179600000000003E-4</v>
      </c>
    </row>
    <row r="7056" spans="26:26">
      <c r="Z7056">
        <v>7.7422099999999996E-4</v>
      </c>
    </row>
    <row r="7057" spans="26:26">
      <c r="Z7057">
        <v>7.4128699999999998E-4</v>
      </c>
    </row>
    <row r="7058" spans="26:26">
      <c r="Z7058">
        <v>8.5838699999999995E-4</v>
      </c>
    </row>
    <row r="7059" spans="26:26">
      <c r="Z7059">
        <v>9.5932400000000001E-4</v>
      </c>
    </row>
    <row r="7060" spans="26:26">
      <c r="Z7060">
        <v>7.6698900000000004E-4</v>
      </c>
    </row>
    <row r="7061" spans="26:26">
      <c r="Z7061">
        <v>8.3663200000000002E-4</v>
      </c>
    </row>
    <row r="7062" spans="26:26">
      <c r="Z7062">
        <v>1.0810100000000001E-3</v>
      </c>
    </row>
    <row r="7063" spans="26:26">
      <c r="Z7063">
        <v>8.9238000000000002E-4</v>
      </c>
    </row>
    <row r="7064" spans="26:26">
      <c r="Z7064">
        <v>7.4265599999999996E-4</v>
      </c>
    </row>
    <row r="7065" spans="26:26">
      <c r="Z7065">
        <v>7.6084099999999995E-4</v>
      </c>
    </row>
    <row r="7066" spans="26:26">
      <c r="Z7066">
        <v>8.5614800000000004E-4</v>
      </c>
    </row>
    <row r="7067" spans="26:26">
      <c r="Z7067">
        <v>1.0019600000000001E-3</v>
      </c>
    </row>
    <row r="7068" spans="26:26">
      <c r="Z7068">
        <v>8.8287700000000001E-4</v>
      </c>
    </row>
    <row r="7069" spans="26:26">
      <c r="Z7069">
        <v>7.4784000000000005E-4</v>
      </c>
    </row>
    <row r="7070" spans="26:26">
      <c r="Z7070">
        <v>8.8431700000000002E-4</v>
      </c>
    </row>
    <row r="7071" spans="26:26">
      <c r="Z7071">
        <v>9.0657400000000005E-4</v>
      </c>
    </row>
    <row r="7072" spans="26:26">
      <c r="Z7072">
        <v>7.9869999999999995E-4</v>
      </c>
    </row>
    <row r="7073" spans="26:26">
      <c r="Z7073">
        <v>8.6553499999999996E-4</v>
      </c>
    </row>
    <row r="7074" spans="26:26">
      <c r="Z7074">
        <v>9.8470999999999997E-4</v>
      </c>
    </row>
    <row r="7075" spans="26:26">
      <c r="Z7075">
        <v>9.9225000000000008E-4</v>
      </c>
    </row>
    <row r="7076" spans="26:26">
      <c r="Z7076">
        <v>9.5571299999999996E-4</v>
      </c>
    </row>
    <row r="7077" spans="26:26">
      <c r="Z7077">
        <v>9.5493200000000002E-4</v>
      </c>
    </row>
    <row r="7078" spans="26:26">
      <c r="Z7078">
        <v>7.9791300000000003E-4</v>
      </c>
    </row>
    <row r="7079" spans="26:26">
      <c r="Z7079">
        <v>8.5084099999999997E-4</v>
      </c>
    </row>
    <row r="7080" spans="26:26">
      <c r="Z7080">
        <v>8.02428E-4</v>
      </c>
    </row>
    <row r="7081" spans="26:26">
      <c r="Z7081">
        <v>8.9412599999999997E-4</v>
      </c>
    </row>
    <row r="7082" spans="26:26">
      <c r="Z7082">
        <v>7.9679399999999997E-4</v>
      </c>
    </row>
    <row r="7083" spans="26:26">
      <c r="Z7083">
        <v>6.2669600000000005E-4</v>
      </c>
    </row>
    <row r="7084" spans="26:26">
      <c r="Z7084">
        <v>9.1124499999999998E-4</v>
      </c>
    </row>
    <row r="7085" spans="26:26">
      <c r="Z7085">
        <v>7.2152000000000002E-4</v>
      </c>
    </row>
    <row r="7086" spans="26:26">
      <c r="Z7086">
        <v>8.6678199999999997E-4</v>
      </c>
    </row>
    <row r="7087" spans="26:26">
      <c r="Z7087">
        <v>7.0542700000000001E-4</v>
      </c>
    </row>
    <row r="7088" spans="26:26">
      <c r="Z7088">
        <v>7.7489900000000001E-4</v>
      </c>
    </row>
    <row r="7089" spans="26:26">
      <c r="Z7089">
        <v>8.6362600000000004E-4</v>
      </c>
    </row>
    <row r="7090" spans="26:26">
      <c r="Z7090">
        <v>8.67789E-4</v>
      </c>
    </row>
    <row r="7091" spans="26:26">
      <c r="Z7091">
        <v>7.9898199999999995E-4</v>
      </c>
    </row>
    <row r="7092" spans="26:26">
      <c r="Z7092">
        <v>6.8128500000000001E-4</v>
      </c>
    </row>
    <row r="7093" spans="26:26">
      <c r="Z7093">
        <v>9.5173000000000002E-4</v>
      </c>
    </row>
    <row r="7094" spans="26:26">
      <c r="Z7094">
        <v>8.5367699999999995E-4</v>
      </c>
    </row>
    <row r="7095" spans="26:26">
      <c r="Z7095">
        <v>8.11435E-4</v>
      </c>
    </row>
    <row r="7096" spans="26:26">
      <c r="Z7096">
        <v>1.06393E-3</v>
      </c>
    </row>
    <row r="7097" spans="26:26">
      <c r="Z7097">
        <v>7.8573300000000005E-4</v>
      </c>
    </row>
    <row r="7098" spans="26:26">
      <c r="Z7098">
        <v>6.2243800000000001E-4</v>
      </c>
    </row>
    <row r="7099" spans="26:26">
      <c r="Z7099">
        <v>7.3447499999999995E-4</v>
      </c>
    </row>
    <row r="7100" spans="26:26">
      <c r="Z7100">
        <v>7.28391E-4</v>
      </c>
    </row>
    <row r="7101" spans="26:26">
      <c r="Z7101">
        <v>9.8902899999999999E-4</v>
      </c>
    </row>
    <row r="7102" spans="26:26">
      <c r="Z7102">
        <v>1.0014500000000001E-3</v>
      </c>
    </row>
    <row r="7103" spans="26:26">
      <c r="Z7103">
        <v>7.7803400000000004E-4</v>
      </c>
    </row>
    <row r="7104" spans="26:26">
      <c r="Z7104">
        <v>7.0969000000000002E-4</v>
      </c>
    </row>
    <row r="7105" spans="26:26">
      <c r="Z7105">
        <v>7.78658E-4</v>
      </c>
    </row>
    <row r="7106" spans="26:26">
      <c r="Z7106">
        <v>8.60373E-4</v>
      </c>
    </row>
    <row r="7107" spans="26:26">
      <c r="Z7107">
        <v>8.0553799999999996E-4</v>
      </c>
    </row>
    <row r="7108" spans="26:26">
      <c r="Z7108">
        <v>8.8358800000000004E-4</v>
      </c>
    </row>
    <row r="7109" spans="26:26">
      <c r="Z7109">
        <v>8.5758099999999995E-4</v>
      </c>
    </row>
    <row r="7110" spans="26:26">
      <c r="Z7110">
        <v>7.7166599999999995E-4</v>
      </c>
    </row>
    <row r="7111" spans="26:26">
      <c r="Z7111">
        <v>6.8086799999999995E-4</v>
      </c>
    </row>
    <row r="7112" spans="26:26">
      <c r="Z7112">
        <v>8.7675899999999996E-4</v>
      </c>
    </row>
    <row r="7113" spans="26:26">
      <c r="Z7113">
        <v>8.2550400000000002E-4</v>
      </c>
    </row>
    <row r="7114" spans="26:26">
      <c r="Z7114">
        <v>8.4324699999999999E-4</v>
      </c>
    </row>
    <row r="7115" spans="26:26">
      <c r="Z7115">
        <v>8.9596900000000004E-4</v>
      </c>
    </row>
    <row r="7116" spans="26:26">
      <c r="Z7116">
        <v>9.4220399999999998E-4</v>
      </c>
    </row>
    <row r="7117" spans="26:26">
      <c r="Z7117">
        <v>8.87593E-4</v>
      </c>
    </row>
    <row r="7118" spans="26:26">
      <c r="Z7118">
        <v>7.9013800000000002E-4</v>
      </c>
    </row>
    <row r="7119" spans="26:26">
      <c r="Z7119">
        <v>8.1382000000000004E-4</v>
      </c>
    </row>
    <row r="7120" spans="26:26">
      <c r="Z7120">
        <v>8.1867099999999998E-4</v>
      </c>
    </row>
    <row r="7121" spans="26:26">
      <c r="Z7121">
        <v>9.1241100000000002E-4</v>
      </c>
    </row>
    <row r="7122" spans="26:26">
      <c r="Z7122">
        <v>7.0184999999999996E-4</v>
      </c>
    </row>
    <row r="7123" spans="26:26">
      <c r="Z7123">
        <v>9.2188999999999997E-4</v>
      </c>
    </row>
    <row r="7124" spans="26:26">
      <c r="Z7124">
        <v>7.2353999999999995E-4</v>
      </c>
    </row>
    <row r="7125" spans="26:26">
      <c r="Z7125">
        <v>7.45303E-4</v>
      </c>
    </row>
    <row r="7126" spans="26:26">
      <c r="Z7126">
        <v>1.0800899999999999E-3</v>
      </c>
    </row>
    <row r="7127" spans="26:26">
      <c r="Z7127">
        <v>8.4434699999999996E-4</v>
      </c>
    </row>
    <row r="7128" spans="26:26">
      <c r="Z7128">
        <v>9.0702000000000003E-4</v>
      </c>
    </row>
    <row r="7129" spans="26:26">
      <c r="Z7129">
        <v>9.1272499999999997E-4</v>
      </c>
    </row>
    <row r="7130" spans="26:26">
      <c r="Z7130">
        <v>6.2825299999999995E-4</v>
      </c>
    </row>
    <row r="7131" spans="26:26">
      <c r="Z7131">
        <v>8.3068900000000002E-4</v>
      </c>
    </row>
    <row r="7132" spans="26:26">
      <c r="Z7132">
        <v>6.8703700000000004E-4</v>
      </c>
    </row>
    <row r="7133" spans="26:26">
      <c r="Z7133">
        <v>8.675E-4</v>
      </c>
    </row>
    <row r="7134" spans="26:26">
      <c r="Z7134">
        <v>1.00745E-3</v>
      </c>
    </row>
    <row r="7135" spans="26:26">
      <c r="Z7135">
        <v>9.7602699999999997E-4</v>
      </c>
    </row>
    <row r="7136" spans="26:26">
      <c r="Z7136">
        <v>1.0587999999999999E-3</v>
      </c>
    </row>
    <row r="7137" spans="26:26">
      <c r="Z7137">
        <v>8.7642700000000004E-4</v>
      </c>
    </row>
    <row r="7138" spans="26:26">
      <c r="Z7138">
        <v>9.6064999999999996E-4</v>
      </c>
    </row>
    <row r="7139" spans="26:26">
      <c r="Z7139">
        <v>9.5015599999999996E-4</v>
      </c>
    </row>
    <row r="7140" spans="26:26">
      <c r="Z7140">
        <v>9.4661799999999998E-4</v>
      </c>
    </row>
    <row r="7141" spans="26:26">
      <c r="Z7141">
        <v>9.38735E-4</v>
      </c>
    </row>
    <row r="7142" spans="26:26">
      <c r="Z7142">
        <v>8.4815200000000002E-4</v>
      </c>
    </row>
    <row r="7143" spans="26:26">
      <c r="Z7143">
        <v>8.66894E-4</v>
      </c>
    </row>
    <row r="7144" spans="26:26">
      <c r="Z7144">
        <v>8.10485E-4</v>
      </c>
    </row>
    <row r="7145" spans="26:26">
      <c r="Z7145">
        <v>9.9275899999999996E-4</v>
      </c>
    </row>
    <row r="7146" spans="26:26">
      <c r="Z7146">
        <v>8.5299699999999998E-4</v>
      </c>
    </row>
    <row r="7147" spans="26:26">
      <c r="Z7147">
        <v>8.3911800000000003E-4</v>
      </c>
    </row>
    <row r="7148" spans="26:26">
      <c r="Z7148">
        <v>5.3854900000000004E-4</v>
      </c>
    </row>
    <row r="7149" spans="26:26">
      <c r="Z7149">
        <v>7.5914099999999996E-4</v>
      </c>
    </row>
    <row r="7150" spans="26:26">
      <c r="Z7150">
        <v>7.7393799999999995E-4</v>
      </c>
    </row>
    <row r="7151" spans="26:26">
      <c r="Z7151">
        <v>1.0987499999999999E-3</v>
      </c>
    </row>
    <row r="7152" spans="26:26">
      <c r="Z7152">
        <v>7.3032299999999995E-4</v>
      </c>
    </row>
    <row r="7153" spans="26:26">
      <c r="Z7153">
        <v>7.5919799999999999E-4</v>
      </c>
    </row>
    <row r="7154" spans="26:26">
      <c r="Z7154">
        <v>8.6315199999999995E-4</v>
      </c>
    </row>
    <row r="7155" spans="26:26">
      <c r="Z7155">
        <v>7.6464800000000004E-4</v>
      </c>
    </row>
    <row r="7156" spans="26:26">
      <c r="Z7156">
        <v>9.9613900000000005E-4</v>
      </c>
    </row>
    <row r="7157" spans="26:26">
      <c r="Z7157">
        <v>8.2897400000000001E-4</v>
      </c>
    </row>
    <row r="7158" spans="26:26">
      <c r="Z7158">
        <v>8.1295200000000003E-4</v>
      </c>
    </row>
    <row r="7159" spans="26:26">
      <c r="Z7159">
        <v>8.9663000000000004E-4</v>
      </c>
    </row>
    <row r="7160" spans="26:26">
      <c r="Z7160">
        <v>8.3328799999999995E-4</v>
      </c>
    </row>
    <row r="7161" spans="26:26">
      <c r="Z7161">
        <v>9.3705399999999999E-4</v>
      </c>
    </row>
    <row r="7162" spans="26:26">
      <c r="Z7162">
        <v>1.06902E-3</v>
      </c>
    </row>
    <row r="7163" spans="26:26">
      <c r="Z7163">
        <v>8.9375700000000001E-4</v>
      </c>
    </row>
    <row r="7164" spans="26:26">
      <c r="Z7164">
        <v>8.3261399999999997E-4</v>
      </c>
    </row>
    <row r="7165" spans="26:26">
      <c r="Z7165">
        <v>8.7983699999999996E-4</v>
      </c>
    </row>
    <row r="7166" spans="26:26">
      <c r="Z7166">
        <v>9.3022500000000002E-4</v>
      </c>
    </row>
    <row r="7167" spans="26:26">
      <c r="Z7167">
        <v>8.0064100000000005E-4</v>
      </c>
    </row>
    <row r="7168" spans="26:26">
      <c r="Z7168">
        <v>9.1884900000000001E-4</v>
      </c>
    </row>
    <row r="7169" spans="26:26">
      <c r="Z7169">
        <v>1.0900599999999999E-3</v>
      </c>
    </row>
    <row r="7170" spans="26:26">
      <c r="Z7170">
        <v>8.0617700000000004E-4</v>
      </c>
    </row>
    <row r="7171" spans="26:26">
      <c r="Z7171">
        <v>9.63813E-4</v>
      </c>
    </row>
    <row r="7172" spans="26:26">
      <c r="Z7172">
        <v>8.6060100000000001E-4</v>
      </c>
    </row>
    <row r="7173" spans="26:26">
      <c r="Z7173">
        <v>7.2768699999999997E-4</v>
      </c>
    </row>
    <row r="7174" spans="26:26">
      <c r="Z7174">
        <v>8.5974599999999999E-4</v>
      </c>
    </row>
    <row r="7175" spans="26:26">
      <c r="Z7175">
        <v>9.9532200000000009E-4</v>
      </c>
    </row>
    <row r="7176" spans="26:26">
      <c r="Z7176">
        <v>8.60029E-4</v>
      </c>
    </row>
    <row r="7177" spans="26:26">
      <c r="Z7177">
        <v>9.0568899999999999E-4</v>
      </c>
    </row>
    <row r="7178" spans="26:26">
      <c r="Z7178">
        <v>9.5430999999999999E-4</v>
      </c>
    </row>
    <row r="7179" spans="26:26">
      <c r="Z7179">
        <v>7.9900900000000005E-4</v>
      </c>
    </row>
    <row r="7180" spans="26:26">
      <c r="Z7180">
        <v>9.5587299999999999E-4</v>
      </c>
    </row>
    <row r="7181" spans="26:26">
      <c r="Z7181">
        <v>9.7229499999999997E-4</v>
      </c>
    </row>
    <row r="7182" spans="26:26">
      <c r="Z7182">
        <v>8.0807000000000003E-4</v>
      </c>
    </row>
    <row r="7183" spans="26:26">
      <c r="Z7183">
        <v>7.9023899999999998E-4</v>
      </c>
    </row>
    <row r="7184" spans="26:26">
      <c r="Z7184">
        <v>7.5006200000000002E-4</v>
      </c>
    </row>
    <row r="7185" spans="26:26">
      <c r="Z7185">
        <v>6.6292800000000002E-4</v>
      </c>
    </row>
    <row r="7186" spans="26:26">
      <c r="Z7186">
        <v>7.8670300000000003E-4</v>
      </c>
    </row>
    <row r="7187" spans="26:26">
      <c r="Z7187">
        <v>8.7302300000000001E-4</v>
      </c>
    </row>
    <row r="7188" spans="26:26">
      <c r="Z7188">
        <v>6.74488E-4</v>
      </c>
    </row>
    <row r="7189" spans="26:26">
      <c r="Z7189">
        <v>8.4780800000000003E-4</v>
      </c>
    </row>
    <row r="7190" spans="26:26">
      <c r="Z7190">
        <v>8.8256200000000004E-4</v>
      </c>
    </row>
    <row r="7191" spans="26:26">
      <c r="Z7191">
        <v>9.1788799999999995E-4</v>
      </c>
    </row>
    <row r="7192" spans="26:26">
      <c r="Z7192">
        <v>8.3027700000000003E-4</v>
      </c>
    </row>
    <row r="7193" spans="26:26">
      <c r="Z7193">
        <v>7.9655999999999998E-4</v>
      </c>
    </row>
    <row r="7194" spans="26:26">
      <c r="Z7194">
        <v>7.2888300000000005E-4</v>
      </c>
    </row>
    <row r="7195" spans="26:26">
      <c r="Z7195">
        <v>8.4459400000000005E-4</v>
      </c>
    </row>
    <row r="7196" spans="26:26">
      <c r="Z7196">
        <v>8.39681E-4</v>
      </c>
    </row>
    <row r="7197" spans="26:26">
      <c r="Z7197">
        <v>6.9797299999999995E-4</v>
      </c>
    </row>
    <row r="7198" spans="26:26">
      <c r="Z7198">
        <v>1.0229E-3</v>
      </c>
    </row>
    <row r="7199" spans="26:26">
      <c r="Z7199">
        <v>7.9476000000000004E-4</v>
      </c>
    </row>
    <row r="7200" spans="26:26">
      <c r="Z7200">
        <v>9.4300600000000003E-4</v>
      </c>
    </row>
    <row r="7201" spans="26:26">
      <c r="Z7201">
        <v>7.8816800000000001E-4</v>
      </c>
    </row>
    <row r="7202" spans="26:26">
      <c r="Z7202">
        <v>7.4227699999999995E-4</v>
      </c>
    </row>
    <row r="7203" spans="26:26">
      <c r="Z7203">
        <v>6.7948499999999996E-4</v>
      </c>
    </row>
    <row r="7204" spans="26:26">
      <c r="Z7204">
        <v>8.1342299999999997E-4</v>
      </c>
    </row>
    <row r="7205" spans="26:26">
      <c r="Z7205">
        <v>7.6892699999999998E-4</v>
      </c>
    </row>
    <row r="7206" spans="26:26">
      <c r="Z7206">
        <v>1.1216500000000001E-3</v>
      </c>
    </row>
    <row r="7207" spans="26:26">
      <c r="Z7207">
        <v>8.3474299999999999E-4</v>
      </c>
    </row>
    <row r="7208" spans="26:26">
      <c r="Z7208">
        <v>9.2112300000000004E-4</v>
      </c>
    </row>
    <row r="7209" spans="26:26">
      <c r="Z7209">
        <v>9.6884499999999997E-4</v>
      </c>
    </row>
    <row r="7210" spans="26:26">
      <c r="Z7210">
        <v>4.7211399999999999E-4</v>
      </c>
    </row>
    <row r="7211" spans="26:26">
      <c r="Z7211">
        <v>1.13893E-3</v>
      </c>
    </row>
    <row r="7212" spans="26:26">
      <c r="Z7212">
        <v>8.4190899999999995E-4</v>
      </c>
    </row>
    <row r="7213" spans="26:26">
      <c r="Z7213">
        <v>1.01268E-3</v>
      </c>
    </row>
    <row r="7214" spans="26:26">
      <c r="Z7214">
        <v>9.7401900000000001E-4</v>
      </c>
    </row>
    <row r="7215" spans="26:26">
      <c r="Z7215">
        <v>8.8621000000000001E-4</v>
      </c>
    </row>
    <row r="7216" spans="26:26">
      <c r="Z7216">
        <v>8.0079999999999995E-4</v>
      </c>
    </row>
    <row r="7217" spans="26:26">
      <c r="Z7217">
        <v>8.6202999999999996E-4</v>
      </c>
    </row>
    <row r="7218" spans="26:26">
      <c r="Z7218">
        <v>8.0450900000000002E-4</v>
      </c>
    </row>
    <row r="7219" spans="26:26">
      <c r="Z7219">
        <v>9.5445399999999998E-4</v>
      </c>
    </row>
    <row r="7220" spans="26:26">
      <c r="Z7220">
        <v>8.7664700000000004E-4</v>
      </c>
    </row>
    <row r="7221" spans="26:26">
      <c r="Z7221">
        <v>9.3700100000000002E-4</v>
      </c>
    </row>
    <row r="7222" spans="26:26">
      <c r="Z7222">
        <v>8.5821599999999997E-4</v>
      </c>
    </row>
    <row r="7223" spans="26:26">
      <c r="Z7223">
        <v>7.5355099999999998E-4</v>
      </c>
    </row>
    <row r="7224" spans="26:26">
      <c r="Z7224">
        <v>9.3273900000000003E-4</v>
      </c>
    </row>
    <row r="7225" spans="26:26">
      <c r="Z7225">
        <v>8.4477900000000004E-4</v>
      </c>
    </row>
    <row r="7226" spans="26:26">
      <c r="Z7226">
        <v>7.7548799999999996E-4</v>
      </c>
    </row>
    <row r="7227" spans="26:26">
      <c r="Z7227">
        <v>1.07941E-3</v>
      </c>
    </row>
    <row r="7228" spans="26:26">
      <c r="Z7228">
        <v>8.8419400000000004E-4</v>
      </c>
    </row>
    <row r="7229" spans="26:26">
      <c r="Z7229">
        <v>8.6977500000000004E-4</v>
      </c>
    </row>
    <row r="7230" spans="26:26">
      <c r="Z7230">
        <v>9.3793299999999995E-4</v>
      </c>
    </row>
    <row r="7231" spans="26:26">
      <c r="Z7231">
        <v>8.0139999999999996E-4</v>
      </c>
    </row>
    <row r="7232" spans="26:26">
      <c r="Z7232">
        <v>7.8544300000000004E-4</v>
      </c>
    </row>
    <row r="7233" spans="26:26">
      <c r="Z7233">
        <v>8.8324699999999998E-4</v>
      </c>
    </row>
    <row r="7234" spans="26:26">
      <c r="Z7234">
        <v>8.4736200000000005E-4</v>
      </c>
    </row>
    <row r="7235" spans="26:26">
      <c r="Z7235">
        <v>1.01628E-3</v>
      </c>
    </row>
    <row r="7236" spans="26:26">
      <c r="Z7236">
        <v>9.5654300000000002E-4</v>
      </c>
    </row>
    <row r="7237" spans="26:26">
      <c r="Z7237">
        <v>9.1748299999999997E-4</v>
      </c>
    </row>
    <row r="7238" spans="26:26">
      <c r="Z7238">
        <v>7.6017299999999995E-4</v>
      </c>
    </row>
    <row r="7239" spans="26:26">
      <c r="Z7239">
        <v>9.8438200000000001E-4</v>
      </c>
    </row>
    <row r="7240" spans="26:26">
      <c r="Z7240">
        <v>7.8310800000000002E-4</v>
      </c>
    </row>
    <row r="7241" spans="26:26">
      <c r="Z7241">
        <v>7.93194E-4</v>
      </c>
    </row>
    <row r="7242" spans="26:26">
      <c r="Z7242">
        <v>1.08804E-3</v>
      </c>
    </row>
    <row r="7243" spans="26:26">
      <c r="Z7243">
        <v>8.6047300000000005E-4</v>
      </c>
    </row>
    <row r="7244" spans="26:26">
      <c r="Z7244">
        <v>9.5496600000000002E-4</v>
      </c>
    </row>
    <row r="7245" spans="26:26">
      <c r="Z7245">
        <v>8.0711699999999999E-4</v>
      </c>
    </row>
    <row r="7246" spans="26:26">
      <c r="Z7246">
        <v>8.2865399999999996E-4</v>
      </c>
    </row>
    <row r="7247" spans="26:26">
      <c r="Z7247">
        <v>1.0132299999999999E-3</v>
      </c>
    </row>
    <row r="7248" spans="26:26">
      <c r="Z7248">
        <v>7.6792099999999997E-4</v>
      </c>
    </row>
    <row r="7249" spans="26:26">
      <c r="Z7249">
        <v>7.90598E-4</v>
      </c>
    </row>
    <row r="7250" spans="26:26">
      <c r="Z7250">
        <v>8.0087699999999997E-4</v>
      </c>
    </row>
    <row r="7251" spans="26:26">
      <c r="Z7251">
        <v>8.8034699999999997E-4</v>
      </c>
    </row>
    <row r="7252" spans="26:26">
      <c r="Z7252">
        <v>1.0842200000000001E-3</v>
      </c>
    </row>
    <row r="7253" spans="26:26">
      <c r="Z7253">
        <v>6.9965100000000003E-4</v>
      </c>
    </row>
    <row r="7254" spans="26:26">
      <c r="Z7254">
        <v>8.4011999999999997E-4</v>
      </c>
    </row>
    <row r="7255" spans="26:26">
      <c r="Z7255">
        <v>8.87373E-4</v>
      </c>
    </row>
    <row r="7256" spans="26:26">
      <c r="Z7256">
        <v>7.4514199999999996E-4</v>
      </c>
    </row>
    <row r="7257" spans="26:26">
      <c r="Z7257">
        <v>8.2536100000000004E-4</v>
      </c>
    </row>
    <row r="7258" spans="26:26">
      <c r="Z7258">
        <v>8.8855499999999997E-4</v>
      </c>
    </row>
    <row r="7259" spans="26:26">
      <c r="Z7259">
        <v>8.5241699999999995E-4</v>
      </c>
    </row>
    <row r="7260" spans="26:26">
      <c r="Z7260">
        <v>1.0161199999999999E-3</v>
      </c>
    </row>
    <row r="7261" spans="26:26">
      <c r="Z7261">
        <v>8.9644099999999999E-4</v>
      </c>
    </row>
    <row r="7262" spans="26:26">
      <c r="Z7262">
        <v>9.4429900000000001E-4</v>
      </c>
    </row>
    <row r="7263" spans="26:26">
      <c r="Z7263">
        <v>7.8390999999999997E-4</v>
      </c>
    </row>
    <row r="7264" spans="26:26">
      <c r="Z7264">
        <v>9.3385899999999999E-4</v>
      </c>
    </row>
    <row r="7265" spans="26:26">
      <c r="Z7265">
        <v>8.4191400000000003E-4</v>
      </c>
    </row>
    <row r="7266" spans="26:26">
      <c r="Z7266">
        <v>7.3616199999999995E-4</v>
      </c>
    </row>
    <row r="7267" spans="26:26">
      <c r="Z7267">
        <v>8.1057700000000004E-4</v>
      </c>
    </row>
    <row r="7268" spans="26:26">
      <c r="Z7268">
        <v>6.4951899999999999E-4</v>
      </c>
    </row>
    <row r="7269" spans="26:26">
      <c r="Z7269">
        <v>8.98714E-4</v>
      </c>
    </row>
    <row r="7270" spans="26:26">
      <c r="Z7270">
        <v>7.8830199999999995E-4</v>
      </c>
    </row>
    <row r="7271" spans="26:26">
      <c r="Z7271">
        <v>6.6176699999999995E-4</v>
      </c>
    </row>
    <row r="7272" spans="26:26">
      <c r="Z7272">
        <v>7.4417500000000002E-4</v>
      </c>
    </row>
    <row r="7273" spans="26:26">
      <c r="Z7273">
        <v>7.7794099999999998E-4</v>
      </c>
    </row>
    <row r="7274" spans="26:26">
      <c r="Z7274">
        <v>1.4750399999999999E-3</v>
      </c>
    </row>
    <row r="7275" spans="26:26">
      <c r="Z7275">
        <v>9.0976000000000002E-4</v>
      </c>
    </row>
    <row r="7276" spans="26:26">
      <c r="Z7276">
        <v>8.8515700000000002E-4</v>
      </c>
    </row>
    <row r="7277" spans="26:26">
      <c r="Z7277">
        <v>9.2971799999999995E-4</v>
      </c>
    </row>
    <row r="7278" spans="26:26">
      <c r="Z7278">
        <v>1.2186199999999999E-3</v>
      </c>
    </row>
    <row r="7279" spans="26:26">
      <c r="Z7279">
        <v>9.0106599999999995E-4</v>
      </c>
    </row>
    <row r="7280" spans="26:26">
      <c r="Z7280">
        <v>9.6308099999999996E-4</v>
      </c>
    </row>
    <row r="7281" spans="26:26">
      <c r="Z7281">
        <v>7.8740600000000004E-4</v>
      </c>
    </row>
    <row r="7282" spans="26:26">
      <c r="Z7282">
        <v>8.3184800000000005E-4</v>
      </c>
    </row>
    <row r="7283" spans="26:26">
      <c r="Z7283">
        <v>8.1250699999999996E-4</v>
      </c>
    </row>
    <row r="7284" spans="26:26">
      <c r="Z7284">
        <v>8.7016299999999997E-4</v>
      </c>
    </row>
    <row r="7285" spans="26:26">
      <c r="Z7285">
        <v>6.8685800000000004E-4</v>
      </c>
    </row>
    <row r="7286" spans="26:26">
      <c r="Z7286">
        <v>9.5100499999999999E-4</v>
      </c>
    </row>
    <row r="7287" spans="26:26">
      <c r="Z7287">
        <v>8.0606500000000001E-4</v>
      </c>
    </row>
    <row r="7288" spans="26:26">
      <c r="Z7288">
        <v>9.3409600000000004E-4</v>
      </c>
    </row>
    <row r="7289" spans="26:26">
      <c r="Z7289">
        <v>9.3753800000000002E-4</v>
      </c>
    </row>
    <row r="7290" spans="26:26">
      <c r="Z7290">
        <v>8.4639700000000003E-4</v>
      </c>
    </row>
    <row r="7291" spans="26:26">
      <c r="Z7291">
        <v>7.4440900000000002E-4</v>
      </c>
    </row>
    <row r="7292" spans="26:26">
      <c r="Z7292">
        <v>8.5776099999999996E-4</v>
      </c>
    </row>
    <row r="7293" spans="26:26">
      <c r="Z7293">
        <v>8.2086799999999999E-4</v>
      </c>
    </row>
    <row r="7294" spans="26:26">
      <c r="Z7294">
        <v>9.0815999999999998E-4</v>
      </c>
    </row>
    <row r="7295" spans="26:26">
      <c r="Z7295">
        <v>7.9325700000000001E-4</v>
      </c>
    </row>
    <row r="7296" spans="26:26">
      <c r="Z7296">
        <v>1.1377099999999999E-3</v>
      </c>
    </row>
    <row r="7297" spans="26:26">
      <c r="Z7297">
        <v>9.6388699999999997E-4</v>
      </c>
    </row>
    <row r="7298" spans="26:26">
      <c r="Z7298">
        <v>8.0517800000000004E-4</v>
      </c>
    </row>
    <row r="7299" spans="26:26">
      <c r="Z7299">
        <v>8.3954600000000004E-4</v>
      </c>
    </row>
    <row r="7300" spans="26:26">
      <c r="Z7300">
        <v>8.1091300000000002E-4</v>
      </c>
    </row>
    <row r="7301" spans="26:26">
      <c r="Z7301">
        <v>9.5575399999999996E-4</v>
      </c>
    </row>
    <row r="7302" spans="26:26">
      <c r="Z7302">
        <v>8.8997100000000003E-4</v>
      </c>
    </row>
    <row r="7303" spans="26:26">
      <c r="Z7303">
        <v>8.1573599999999996E-4</v>
      </c>
    </row>
    <row r="7304" spans="26:26">
      <c r="Z7304">
        <v>6.8406499999999998E-4</v>
      </c>
    </row>
    <row r="7305" spans="26:26">
      <c r="Z7305">
        <v>5.8956000000000004E-4</v>
      </c>
    </row>
    <row r="7306" spans="26:26">
      <c r="Z7306">
        <v>9.0001600000000001E-4</v>
      </c>
    </row>
    <row r="7307" spans="26:26">
      <c r="Z7307">
        <v>1.0340099999999999E-3</v>
      </c>
    </row>
    <row r="7308" spans="26:26">
      <c r="Z7308">
        <v>7.78865E-4</v>
      </c>
    </row>
    <row r="7309" spans="26:26">
      <c r="Z7309">
        <v>7.6211900000000001E-4</v>
      </c>
    </row>
    <row r="7310" spans="26:26">
      <c r="Z7310">
        <v>9.9762900000000009E-4</v>
      </c>
    </row>
    <row r="7311" spans="26:26">
      <c r="Z7311">
        <v>8.3796499999999998E-4</v>
      </c>
    </row>
    <row r="7312" spans="26:26">
      <c r="Z7312">
        <v>6.9459000000000003E-4</v>
      </c>
    </row>
    <row r="7313" spans="26:26">
      <c r="Z7313">
        <v>8.5185100000000004E-4</v>
      </c>
    </row>
    <row r="7314" spans="26:26">
      <c r="Z7314">
        <v>9.6367800000000004E-4</v>
      </c>
    </row>
    <row r="7315" spans="26:26">
      <c r="Z7315">
        <v>7.8502499999999996E-4</v>
      </c>
    </row>
    <row r="7316" spans="26:26">
      <c r="Z7316">
        <v>6.9622599999999998E-4</v>
      </c>
    </row>
    <row r="7317" spans="26:26">
      <c r="Z7317">
        <v>8.5706699999999999E-4</v>
      </c>
    </row>
    <row r="7318" spans="26:26">
      <c r="Z7318">
        <v>7.9609099999999996E-4</v>
      </c>
    </row>
    <row r="7319" spans="26:26">
      <c r="Z7319">
        <v>8.2558800000000004E-4</v>
      </c>
    </row>
    <row r="7320" spans="26:26">
      <c r="Z7320">
        <v>9.13856E-4</v>
      </c>
    </row>
    <row r="7321" spans="26:26">
      <c r="Z7321">
        <v>7.7439800000000004E-4</v>
      </c>
    </row>
    <row r="7322" spans="26:26">
      <c r="Z7322">
        <v>9.0170500000000004E-4</v>
      </c>
    </row>
    <row r="7323" spans="26:26">
      <c r="Z7323">
        <v>6.4580900000000001E-4</v>
      </c>
    </row>
    <row r="7324" spans="26:26">
      <c r="Z7324">
        <v>8.0391100000000004E-4</v>
      </c>
    </row>
    <row r="7325" spans="26:26">
      <c r="Z7325">
        <v>7.8229700000000005E-4</v>
      </c>
    </row>
    <row r="7326" spans="26:26">
      <c r="Z7326">
        <v>8.4643100000000003E-4</v>
      </c>
    </row>
    <row r="7327" spans="26:26">
      <c r="Z7327">
        <v>8.5707700000000003E-4</v>
      </c>
    </row>
    <row r="7328" spans="26:26">
      <c r="Z7328">
        <v>8.2524900000000001E-4</v>
      </c>
    </row>
    <row r="7329" spans="26:26">
      <c r="Z7329">
        <v>8.3132900000000001E-4</v>
      </c>
    </row>
    <row r="7330" spans="26:26">
      <c r="Z7330">
        <v>8.1188400000000002E-4</v>
      </c>
    </row>
    <row r="7331" spans="26:26">
      <c r="Z7331">
        <v>9.2133799999999995E-4</v>
      </c>
    </row>
    <row r="7332" spans="26:26">
      <c r="Z7332">
        <v>8.9018099999999998E-4</v>
      </c>
    </row>
    <row r="7333" spans="26:26">
      <c r="Z7333">
        <v>8.8569199999999999E-4</v>
      </c>
    </row>
    <row r="7334" spans="26:26">
      <c r="Z7334">
        <v>8.7075900000000003E-4</v>
      </c>
    </row>
    <row r="7335" spans="26:26">
      <c r="Z7335">
        <v>1.0356199999999999E-3</v>
      </c>
    </row>
    <row r="7336" spans="26:26">
      <c r="Z7336">
        <v>7.6063400000000005E-4</v>
      </c>
    </row>
    <row r="7337" spans="26:26">
      <c r="Z7337">
        <v>9.3718200000000005E-4</v>
      </c>
    </row>
    <row r="7338" spans="26:26">
      <c r="Z7338">
        <v>9.3780899999999995E-4</v>
      </c>
    </row>
    <row r="7339" spans="26:26">
      <c r="Z7339">
        <v>8.8975199999999995E-4</v>
      </c>
    </row>
    <row r="7340" spans="26:26">
      <c r="Z7340">
        <v>1.18984E-3</v>
      </c>
    </row>
    <row r="7341" spans="26:26">
      <c r="Z7341">
        <v>8.0754999999999998E-4</v>
      </c>
    </row>
    <row r="7342" spans="26:26">
      <c r="Z7342">
        <v>8.5066999999999999E-4</v>
      </c>
    </row>
    <row r="7343" spans="26:26">
      <c r="Z7343">
        <v>8.5703999999999999E-4</v>
      </c>
    </row>
    <row r="7344" spans="26:26">
      <c r="Z7344">
        <v>7.6589099999999999E-4</v>
      </c>
    </row>
    <row r="7345" spans="26:26">
      <c r="Z7345">
        <v>6.2601400000000004E-4</v>
      </c>
    </row>
    <row r="7346" spans="26:26">
      <c r="Z7346">
        <v>9.2784300000000003E-4</v>
      </c>
    </row>
    <row r="7347" spans="26:26">
      <c r="Z7347">
        <v>7.7609200000000004E-4</v>
      </c>
    </row>
    <row r="7348" spans="26:26">
      <c r="Z7348">
        <v>9.8986100000000008E-4</v>
      </c>
    </row>
    <row r="7349" spans="26:26">
      <c r="Z7349">
        <v>7.2586000000000005E-4</v>
      </c>
    </row>
    <row r="7350" spans="26:26">
      <c r="Z7350">
        <v>8.5012499999999997E-4</v>
      </c>
    </row>
    <row r="7351" spans="26:26">
      <c r="Z7351">
        <v>7.7861499999999997E-4</v>
      </c>
    </row>
    <row r="7352" spans="26:26">
      <c r="Z7352">
        <v>9.3430800000000001E-4</v>
      </c>
    </row>
    <row r="7353" spans="26:26">
      <c r="Z7353">
        <v>8.5599999999999999E-4</v>
      </c>
    </row>
    <row r="7354" spans="26:26">
      <c r="Z7354">
        <v>8.81878E-4</v>
      </c>
    </row>
    <row r="7355" spans="26:26">
      <c r="Z7355">
        <v>7.5679100000000004E-4</v>
      </c>
    </row>
    <row r="7356" spans="26:26">
      <c r="Z7356">
        <v>7.9632200000000002E-4</v>
      </c>
    </row>
    <row r="7357" spans="26:26">
      <c r="Z7357">
        <v>7.8538700000000002E-4</v>
      </c>
    </row>
    <row r="7358" spans="26:26">
      <c r="Z7358">
        <v>9.2908599999999997E-4</v>
      </c>
    </row>
    <row r="7359" spans="26:26">
      <c r="Z7359">
        <v>8.6693700000000002E-4</v>
      </c>
    </row>
    <row r="7360" spans="26:26">
      <c r="Z7360">
        <v>8.6490099999999995E-4</v>
      </c>
    </row>
    <row r="7361" spans="26:26">
      <c r="Z7361">
        <v>6.9849599999999995E-4</v>
      </c>
    </row>
    <row r="7362" spans="26:26">
      <c r="Z7362">
        <v>9.985809999999999E-4</v>
      </c>
    </row>
    <row r="7363" spans="26:26">
      <c r="Z7363">
        <v>6.6330999999999996E-4</v>
      </c>
    </row>
    <row r="7364" spans="26:26">
      <c r="Z7364">
        <v>9.2015E-4</v>
      </c>
    </row>
    <row r="7365" spans="26:26">
      <c r="Z7365">
        <v>8.8677600000000004E-4</v>
      </c>
    </row>
    <row r="7366" spans="26:26">
      <c r="Z7366">
        <v>9.6492400000000003E-4</v>
      </c>
    </row>
    <row r="7367" spans="26:26">
      <c r="Z7367">
        <v>8.6121600000000004E-4</v>
      </c>
    </row>
    <row r="7368" spans="26:26">
      <c r="Z7368">
        <v>7.4464799999999999E-4</v>
      </c>
    </row>
    <row r="7369" spans="26:26">
      <c r="Z7369">
        <v>8.0176399999999995E-4</v>
      </c>
    </row>
    <row r="7370" spans="26:26">
      <c r="Z7370">
        <v>8.3215600000000002E-4</v>
      </c>
    </row>
    <row r="7371" spans="26:26">
      <c r="Z7371">
        <v>8.6846799999999995E-4</v>
      </c>
    </row>
    <row r="7372" spans="26:26">
      <c r="Z7372">
        <v>7.6722200000000002E-4</v>
      </c>
    </row>
    <row r="7373" spans="26:26">
      <c r="Z7373">
        <v>8.1551599999999996E-4</v>
      </c>
    </row>
    <row r="7374" spans="26:26">
      <c r="Z7374">
        <v>7.5768600000000004E-4</v>
      </c>
    </row>
    <row r="7375" spans="26:26">
      <c r="Z7375">
        <v>8.07882E-4</v>
      </c>
    </row>
    <row r="7376" spans="26:26">
      <c r="Z7376">
        <v>8.4901799999999999E-4</v>
      </c>
    </row>
    <row r="7377" spans="26:26">
      <c r="Z7377">
        <v>9.1047000000000003E-4</v>
      </c>
    </row>
    <row r="7378" spans="26:26">
      <c r="Z7378">
        <v>8.1859100000000002E-4</v>
      </c>
    </row>
    <row r="7379" spans="26:26">
      <c r="Z7379">
        <v>7.5935399999999995E-4</v>
      </c>
    </row>
    <row r="7380" spans="26:26">
      <c r="Z7380">
        <v>7.7850200000000004E-4</v>
      </c>
    </row>
    <row r="7381" spans="26:26">
      <c r="Z7381">
        <v>8.7261299999999995E-4</v>
      </c>
    </row>
    <row r="7382" spans="26:26">
      <c r="Z7382">
        <v>8.1966000000000005E-4</v>
      </c>
    </row>
    <row r="7383" spans="26:26">
      <c r="Z7383">
        <v>8.92847E-4</v>
      </c>
    </row>
    <row r="7384" spans="26:26">
      <c r="Z7384">
        <v>9.7196499999999998E-4</v>
      </c>
    </row>
    <row r="7385" spans="26:26">
      <c r="Z7385">
        <v>1.0221399999999999E-3</v>
      </c>
    </row>
    <row r="7386" spans="26:26">
      <c r="Z7386">
        <v>7.1045600000000004E-4</v>
      </c>
    </row>
    <row r="7387" spans="26:26">
      <c r="Z7387">
        <v>8.85011E-4</v>
      </c>
    </row>
    <row r="7388" spans="26:26">
      <c r="Z7388">
        <v>6.6977499999999995E-4</v>
      </c>
    </row>
    <row r="7389" spans="26:26">
      <c r="Z7389">
        <v>8.76989E-4</v>
      </c>
    </row>
    <row r="7390" spans="26:26">
      <c r="Z7390">
        <v>9.7509500000000004E-4</v>
      </c>
    </row>
    <row r="7391" spans="26:26">
      <c r="Z7391">
        <v>1.03962E-3</v>
      </c>
    </row>
    <row r="7392" spans="26:26">
      <c r="Z7392">
        <v>1.10147E-3</v>
      </c>
    </row>
    <row r="7393" spans="26:26">
      <c r="Z7393">
        <v>8.8139700000000002E-4</v>
      </c>
    </row>
    <row r="7394" spans="26:26">
      <c r="Z7394">
        <v>9.7689999999999995E-4</v>
      </c>
    </row>
    <row r="7395" spans="26:26">
      <c r="Z7395">
        <v>8.40996E-4</v>
      </c>
    </row>
    <row r="7396" spans="26:26">
      <c r="Z7396">
        <v>7.4331400000000002E-4</v>
      </c>
    </row>
    <row r="7397" spans="26:26">
      <c r="Z7397">
        <v>6.86215E-4</v>
      </c>
    </row>
    <row r="7398" spans="26:26">
      <c r="Z7398">
        <v>8.5009400000000002E-4</v>
      </c>
    </row>
    <row r="7399" spans="26:26">
      <c r="Z7399">
        <v>8.6182700000000001E-4</v>
      </c>
    </row>
    <row r="7400" spans="26:26">
      <c r="Z7400">
        <v>8.1072000000000002E-4</v>
      </c>
    </row>
    <row r="7401" spans="26:26">
      <c r="Z7401">
        <v>8.3649799999999997E-4</v>
      </c>
    </row>
    <row r="7402" spans="26:26">
      <c r="Z7402">
        <v>8.6503100000000005E-4</v>
      </c>
    </row>
    <row r="7403" spans="26:26">
      <c r="Z7403">
        <v>6.7376600000000001E-4</v>
      </c>
    </row>
    <row r="7404" spans="26:26">
      <c r="Z7404">
        <v>7.9863999999999998E-4</v>
      </c>
    </row>
    <row r="7405" spans="26:26">
      <c r="Z7405">
        <v>7.7128099999999996E-4</v>
      </c>
    </row>
    <row r="7406" spans="26:26">
      <c r="Z7406">
        <v>8.8853800000000002E-4</v>
      </c>
    </row>
    <row r="7407" spans="26:26">
      <c r="Z7407">
        <v>7.1388599999999995E-4</v>
      </c>
    </row>
    <row r="7408" spans="26:26">
      <c r="Z7408">
        <v>8.4337599999999996E-4</v>
      </c>
    </row>
    <row r="7409" spans="26:26">
      <c r="Z7409">
        <v>9.0263300000000002E-4</v>
      </c>
    </row>
    <row r="7410" spans="26:26">
      <c r="Z7410">
        <v>7.4562300000000005E-4</v>
      </c>
    </row>
    <row r="7411" spans="26:26">
      <c r="Z7411">
        <v>7.8506300000000002E-4</v>
      </c>
    </row>
    <row r="7412" spans="26:26">
      <c r="Z7412">
        <v>1.00011E-3</v>
      </c>
    </row>
    <row r="7413" spans="26:26">
      <c r="Z7413">
        <v>9.0386999999999998E-4</v>
      </c>
    </row>
    <row r="7414" spans="26:26">
      <c r="Z7414">
        <v>7.6905699999999997E-4</v>
      </c>
    </row>
    <row r="7415" spans="26:26">
      <c r="Z7415">
        <v>7.6368599999999997E-4</v>
      </c>
    </row>
    <row r="7416" spans="26:26">
      <c r="Z7416">
        <v>1.06204E-3</v>
      </c>
    </row>
    <row r="7417" spans="26:26">
      <c r="Z7417">
        <v>6.7602500000000002E-4</v>
      </c>
    </row>
    <row r="7418" spans="26:26">
      <c r="Z7418">
        <v>6.9142400000000005E-4</v>
      </c>
    </row>
    <row r="7419" spans="26:26">
      <c r="Z7419">
        <v>1.1558300000000001E-3</v>
      </c>
    </row>
    <row r="7420" spans="26:26">
      <c r="Z7420">
        <v>8.5912100000000002E-4</v>
      </c>
    </row>
    <row r="7421" spans="26:26">
      <c r="Z7421">
        <v>7.9661700000000001E-4</v>
      </c>
    </row>
    <row r="7422" spans="26:26">
      <c r="Z7422">
        <v>8.7087199999999997E-4</v>
      </c>
    </row>
    <row r="7423" spans="26:26">
      <c r="Z7423">
        <v>8.0307499999999999E-4</v>
      </c>
    </row>
    <row r="7424" spans="26:26">
      <c r="Z7424">
        <v>8.9523100000000002E-4</v>
      </c>
    </row>
    <row r="7425" spans="26:26">
      <c r="Z7425">
        <v>8.9468499999999999E-4</v>
      </c>
    </row>
    <row r="7426" spans="26:26">
      <c r="Z7426">
        <v>8.7588800000000001E-4</v>
      </c>
    </row>
    <row r="7427" spans="26:26">
      <c r="Z7427">
        <v>8.4872099999999998E-4</v>
      </c>
    </row>
    <row r="7428" spans="26:26">
      <c r="Z7428">
        <v>8.9601999999999998E-4</v>
      </c>
    </row>
    <row r="7429" spans="26:26">
      <c r="Z7429">
        <v>7.6602500000000004E-4</v>
      </c>
    </row>
    <row r="7430" spans="26:26">
      <c r="Z7430">
        <v>7.1489899999999996E-4</v>
      </c>
    </row>
    <row r="7431" spans="26:26">
      <c r="Z7431">
        <v>9.45958E-4</v>
      </c>
    </row>
    <row r="7432" spans="26:26">
      <c r="Z7432">
        <v>8.4426599999999998E-4</v>
      </c>
    </row>
    <row r="7433" spans="26:26">
      <c r="Z7433">
        <v>6.8795100000000001E-4</v>
      </c>
    </row>
    <row r="7434" spans="26:26">
      <c r="Z7434">
        <v>7.9495599999999998E-4</v>
      </c>
    </row>
    <row r="7435" spans="26:26">
      <c r="Z7435">
        <v>8.24973E-4</v>
      </c>
    </row>
    <row r="7436" spans="26:26">
      <c r="Z7436">
        <v>8.9437399999999997E-4</v>
      </c>
    </row>
    <row r="7437" spans="26:26">
      <c r="Z7437">
        <v>8.7436499999999999E-4</v>
      </c>
    </row>
    <row r="7438" spans="26:26">
      <c r="Z7438">
        <v>7.2525300000000003E-4</v>
      </c>
    </row>
    <row r="7439" spans="26:26">
      <c r="Z7439">
        <v>1.13324E-3</v>
      </c>
    </row>
    <row r="7440" spans="26:26">
      <c r="Z7440">
        <v>7.9722300000000001E-4</v>
      </c>
    </row>
    <row r="7441" spans="26:26">
      <c r="Z7441">
        <v>8.1337599999999999E-4</v>
      </c>
    </row>
    <row r="7442" spans="26:26">
      <c r="Z7442">
        <v>9.1786099999999996E-4</v>
      </c>
    </row>
    <row r="7443" spans="26:26">
      <c r="Z7443">
        <v>9.0592799999999996E-4</v>
      </c>
    </row>
    <row r="7444" spans="26:26">
      <c r="Z7444">
        <v>1.0281299999999999E-3</v>
      </c>
    </row>
    <row r="7445" spans="26:26">
      <c r="Z7445">
        <v>8.1129699999999999E-4</v>
      </c>
    </row>
    <row r="7446" spans="26:26">
      <c r="Z7446">
        <v>8.6972199999999996E-4</v>
      </c>
    </row>
    <row r="7447" spans="26:26">
      <c r="Z7447">
        <v>1.04542E-3</v>
      </c>
    </row>
    <row r="7448" spans="26:26">
      <c r="Z7448">
        <v>8.8779400000000002E-4</v>
      </c>
    </row>
    <row r="7449" spans="26:26">
      <c r="Z7449">
        <v>8.1969200000000001E-4</v>
      </c>
    </row>
    <row r="7450" spans="26:26">
      <c r="Z7450">
        <v>6.4731200000000004E-4</v>
      </c>
    </row>
    <row r="7451" spans="26:26">
      <c r="Z7451">
        <v>6.0035600000000002E-4</v>
      </c>
    </row>
    <row r="7452" spans="26:26">
      <c r="Z7452">
        <v>7.2241000000000004E-4</v>
      </c>
    </row>
    <row r="7453" spans="26:26">
      <c r="Z7453">
        <v>8.5640900000000003E-4</v>
      </c>
    </row>
    <row r="7454" spans="26:26">
      <c r="Z7454">
        <v>9.1627400000000002E-4</v>
      </c>
    </row>
    <row r="7455" spans="26:26">
      <c r="Z7455">
        <v>9.3717400000000004E-4</v>
      </c>
    </row>
    <row r="7456" spans="26:26">
      <c r="Z7456">
        <v>8.5054100000000001E-4</v>
      </c>
    </row>
    <row r="7457" spans="26:26">
      <c r="Z7457">
        <v>6.9376699999999997E-4</v>
      </c>
    </row>
    <row r="7458" spans="26:26">
      <c r="Z7458">
        <v>7.4733899999999997E-4</v>
      </c>
    </row>
    <row r="7459" spans="26:26">
      <c r="Z7459">
        <v>8.3270999999999996E-4</v>
      </c>
    </row>
    <row r="7460" spans="26:26">
      <c r="Z7460">
        <v>9.0598800000000004E-4</v>
      </c>
    </row>
    <row r="7461" spans="26:26">
      <c r="Z7461">
        <v>1.0421199999999999E-3</v>
      </c>
    </row>
    <row r="7462" spans="26:26">
      <c r="Z7462">
        <v>7.5964999999999995E-4</v>
      </c>
    </row>
    <row r="7463" spans="26:26">
      <c r="Z7463">
        <v>1.0008700000000001E-3</v>
      </c>
    </row>
    <row r="7464" spans="26:26">
      <c r="Z7464">
        <v>7.5332899999999996E-4</v>
      </c>
    </row>
    <row r="7465" spans="26:26">
      <c r="Z7465">
        <v>8.4756299999999996E-4</v>
      </c>
    </row>
    <row r="7466" spans="26:26">
      <c r="Z7466">
        <v>6.5147000000000002E-4</v>
      </c>
    </row>
    <row r="7467" spans="26:26">
      <c r="Z7467">
        <v>8.3107700000000005E-4</v>
      </c>
    </row>
    <row r="7468" spans="26:26">
      <c r="Z7468">
        <v>8.8370300000000001E-4</v>
      </c>
    </row>
    <row r="7469" spans="26:26">
      <c r="Z7469">
        <v>7.4760899999999999E-4</v>
      </c>
    </row>
    <row r="7470" spans="26:26">
      <c r="Z7470">
        <v>6.1167299999999997E-4</v>
      </c>
    </row>
    <row r="7471" spans="26:26">
      <c r="Z7471">
        <v>7.8238600000000004E-4</v>
      </c>
    </row>
    <row r="7472" spans="26:26">
      <c r="Z7472">
        <v>6.3472699999999997E-4</v>
      </c>
    </row>
    <row r="7473" spans="26:26">
      <c r="Z7473">
        <v>8.0321400000000001E-4</v>
      </c>
    </row>
    <row r="7474" spans="26:26">
      <c r="Z7474">
        <v>6.6020100000000002E-4</v>
      </c>
    </row>
    <row r="7475" spans="26:26">
      <c r="Z7475">
        <v>9.4262600000000001E-4</v>
      </c>
    </row>
    <row r="7476" spans="26:26">
      <c r="Z7476">
        <v>9.2289399999999995E-4</v>
      </c>
    </row>
    <row r="7477" spans="26:26">
      <c r="Z7477">
        <v>1.0385699999999999E-3</v>
      </c>
    </row>
    <row r="7478" spans="26:26">
      <c r="Z7478">
        <v>9.9495000000000009E-4</v>
      </c>
    </row>
    <row r="7479" spans="26:26">
      <c r="Z7479">
        <v>7.8218799999999996E-4</v>
      </c>
    </row>
    <row r="7480" spans="26:26">
      <c r="Z7480">
        <v>9.2752600000000002E-4</v>
      </c>
    </row>
    <row r="7481" spans="26:26">
      <c r="Z7481">
        <v>9.6507400000000001E-4</v>
      </c>
    </row>
    <row r="7482" spans="26:26">
      <c r="Z7482">
        <v>1.01114E-3</v>
      </c>
    </row>
    <row r="7483" spans="26:26">
      <c r="Z7483">
        <v>7.6131400000000002E-4</v>
      </c>
    </row>
    <row r="7484" spans="26:26">
      <c r="Z7484">
        <v>7.0663099999999999E-4</v>
      </c>
    </row>
    <row r="7485" spans="26:26">
      <c r="Z7485">
        <v>6.8894900000000001E-4</v>
      </c>
    </row>
    <row r="7486" spans="26:26">
      <c r="Z7486">
        <v>8.7106300000000005E-4</v>
      </c>
    </row>
    <row r="7487" spans="26:26">
      <c r="Z7487">
        <v>7.6426300000000005E-4</v>
      </c>
    </row>
    <row r="7488" spans="26:26">
      <c r="Z7488">
        <v>6.7935800000000002E-4</v>
      </c>
    </row>
    <row r="7489" spans="26:26">
      <c r="Z7489">
        <v>8.3909900000000005E-4</v>
      </c>
    </row>
    <row r="7490" spans="26:26">
      <c r="Z7490">
        <v>9.3119800000000005E-4</v>
      </c>
    </row>
    <row r="7491" spans="26:26">
      <c r="Z7491">
        <v>7.0955400000000004E-4</v>
      </c>
    </row>
    <row r="7492" spans="26:26">
      <c r="Z7492">
        <v>7.31731E-4</v>
      </c>
    </row>
    <row r="7493" spans="26:26">
      <c r="Z7493">
        <v>6.6075300000000003E-4</v>
      </c>
    </row>
    <row r="7494" spans="26:26">
      <c r="Z7494">
        <v>1.07763E-3</v>
      </c>
    </row>
    <row r="7495" spans="26:26">
      <c r="Z7495">
        <v>6.8826800000000002E-4</v>
      </c>
    </row>
    <row r="7496" spans="26:26">
      <c r="Z7496">
        <v>8.3317500000000002E-4</v>
      </c>
    </row>
    <row r="7497" spans="26:26">
      <c r="Z7497">
        <v>7.7904700000000005E-4</v>
      </c>
    </row>
    <row r="7498" spans="26:26">
      <c r="Z7498">
        <v>8.6576700000000003E-4</v>
      </c>
    </row>
    <row r="7499" spans="26:26">
      <c r="Z7499">
        <v>8.2781900000000004E-4</v>
      </c>
    </row>
    <row r="7500" spans="26:26">
      <c r="Z7500">
        <v>7.4344299999999999E-4</v>
      </c>
    </row>
    <row r="7501" spans="26:26">
      <c r="Z7501">
        <v>8.0597899999999996E-4</v>
      </c>
    </row>
    <row r="7502" spans="26:26">
      <c r="Z7502">
        <v>7.7413700000000005E-4</v>
      </c>
    </row>
    <row r="7503" spans="26:26">
      <c r="Z7503">
        <v>6.91682E-4</v>
      </c>
    </row>
    <row r="7504" spans="26:26">
      <c r="Z7504">
        <v>1.1916400000000001E-3</v>
      </c>
    </row>
    <row r="7505" spans="26:26">
      <c r="Z7505">
        <v>8.2685300000000001E-4</v>
      </c>
    </row>
    <row r="7506" spans="26:26">
      <c r="Z7506">
        <v>8.4266199999999999E-4</v>
      </c>
    </row>
    <row r="7507" spans="26:26">
      <c r="Z7507">
        <v>6.3987799999999997E-4</v>
      </c>
    </row>
    <row r="7508" spans="26:26">
      <c r="Z7508">
        <v>9.4801100000000001E-4</v>
      </c>
    </row>
    <row r="7509" spans="26:26">
      <c r="Z7509">
        <v>8.83365E-4</v>
      </c>
    </row>
    <row r="7510" spans="26:26">
      <c r="Z7510">
        <v>6.0466199999999995E-4</v>
      </c>
    </row>
    <row r="7511" spans="26:26">
      <c r="Z7511">
        <v>9.2033200000000005E-4</v>
      </c>
    </row>
    <row r="7512" spans="26:26">
      <c r="Z7512">
        <v>7.7742499999999999E-4</v>
      </c>
    </row>
    <row r="7513" spans="26:26">
      <c r="Z7513">
        <v>9.7154499999999998E-4</v>
      </c>
    </row>
    <row r="7514" spans="26:26">
      <c r="Z7514">
        <v>8.3781800000000005E-4</v>
      </c>
    </row>
    <row r="7515" spans="26:26">
      <c r="Z7515">
        <v>8.6325400000000004E-4</v>
      </c>
    </row>
    <row r="7516" spans="26:26">
      <c r="Z7516">
        <v>9.3108700000000004E-4</v>
      </c>
    </row>
    <row r="7517" spans="26:26">
      <c r="Z7517">
        <v>6.6571600000000001E-4</v>
      </c>
    </row>
    <row r="7518" spans="26:26">
      <c r="Z7518">
        <v>9.0526300000000001E-4</v>
      </c>
    </row>
    <row r="7519" spans="26:26">
      <c r="Z7519">
        <v>9.7059000000000002E-4</v>
      </c>
    </row>
    <row r="7520" spans="26:26">
      <c r="Z7520">
        <v>8.0296299999999996E-4</v>
      </c>
    </row>
    <row r="7521" spans="26:26">
      <c r="Z7521">
        <v>1.0055800000000001E-3</v>
      </c>
    </row>
    <row r="7522" spans="26:26">
      <c r="Z7522">
        <v>6.7596099999999999E-4</v>
      </c>
    </row>
    <row r="7523" spans="26:26">
      <c r="Z7523">
        <v>8.4170999999999996E-4</v>
      </c>
    </row>
    <row r="7524" spans="26:26">
      <c r="Z7524">
        <v>7.8886899999999999E-4</v>
      </c>
    </row>
    <row r="7525" spans="26:26">
      <c r="Z7525">
        <v>9.6217500000000001E-4</v>
      </c>
    </row>
    <row r="7526" spans="26:26">
      <c r="Z7526">
        <v>1.2010300000000001E-3</v>
      </c>
    </row>
    <row r="7527" spans="26:26">
      <c r="Z7527">
        <v>6.7159999999999995E-4</v>
      </c>
    </row>
    <row r="7528" spans="26:26">
      <c r="Z7528">
        <v>8.1145200000000005E-4</v>
      </c>
    </row>
    <row r="7529" spans="26:26">
      <c r="Z7529">
        <v>9.859580000000001E-4</v>
      </c>
    </row>
    <row r="7530" spans="26:26">
      <c r="Z7530">
        <v>9.9057399999999993E-4</v>
      </c>
    </row>
    <row r="7531" spans="26:26">
      <c r="Z7531">
        <v>8.1508600000000002E-4</v>
      </c>
    </row>
    <row r="7532" spans="26:26">
      <c r="Z7532">
        <v>9.1926599999999996E-4</v>
      </c>
    </row>
    <row r="7533" spans="26:26">
      <c r="Z7533">
        <v>8.6852900000000005E-4</v>
      </c>
    </row>
    <row r="7534" spans="26:26">
      <c r="Z7534">
        <v>8.8841400000000002E-4</v>
      </c>
    </row>
    <row r="7535" spans="26:26">
      <c r="Z7535">
        <v>9.0635100000000001E-4</v>
      </c>
    </row>
    <row r="7536" spans="26:26">
      <c r="Z7536">
        <v>9.8386299999999997E-4</v>
      </c>
    </row>
    <row r="7537" spans="26:26">
      <c r="Z7537">
        <v>9.8800800000000007E-4</v>
      </c>
    </row>
    <row r="7538" spans="26:26">
      <c r="Z7538">
        <v>8.1453700000000005E-4</v>
      </c>
    </row>
    <row r="7539" spans="26:26">
      <c r="Z7539">
        <v>9.2810500000000003E-4</v>
      </c>
    </row>
    <row r="7540" spans="26:26">
      <c r="Z7540">
        <v>7.9732800000000003E-4</v>
      </c>
    </row>
    <row r="7541" spans="26:26">
      <c r="Z7541">
        <v>7.2878600000000004E-4</v>
      </c>
    </row>
    <row r="7542" spans="26:26">
      <c r="Z7542">
        <v>8.9926800000000005E-4</v>
      </c>
    </row>
    <row r="7543" spans="26:26">
      <c r="Z7543">
        <v>7.8480100000000001E-4</v>
      </c>
    </row>
    <row r="7544" spans="26:26">
      <c r="Z7544">
        <v>9.3444800000000005E-4</v>
      </c>
    </row>
    <row r="7545" spans="26:26">
      <c r="Z7545">
        <v>7.68412E-4</v>
      </c>
    </row>
    <row r="7546" spans="26:26">
      <c r="Z7546">
        <v>1.24592E-3</v>
      </c>
    </row>
    <row r="7547" spans="26:26">
      <c r="Z7547">
        <v>7.2696499999999999E-4</v>
      </c>
    </row>
    <row r="7548" spans="26:26">
      <c r="Z7548">
        <v>1.04633E-3</v>
      </c>
    </row>
    <row r="7549" spans="26:26">
      <c r="Z7549">
        <v>9.4611000000000001E-4</v>
      </c>
    </row>
    <row r="7550" spans="26:26">
      <c r="Z7550">
        <v>9.0434900000000004E-4</v>
      </c>
    </row>
    <row r="7551" spans="26:26">
      <c r="Z7551">
        <v>9.6097000000000001E-4</v>
      </c>
    </row>
    <row r="7552" spans="26:26">
      <c r="Z7552">
        <v>8.9601299999999997E-4</v>
      </c>
    </row>
    <row r="7553" spans="26:26">
      <c r="Z7553">
        <v>9.0693800000000004E-4</v>
      </c>
    </row>
    <row r="7554" spans="26:26">
      <c r="Z7554">
        <v>9.2819599999999995E-4</v>
      </c>
    </row>
    <row r="7555" spans="26:26">
      <c r="Z7555">
        <v>9.3654100000000004E-4</v>
      </c>
    </row>
    <row r="7556" spans="26:26">
      <c r="Z7556">
        <v>8.1084099999999997E-4</v>
      </c>
    </row>
    <row r="7557" spans="26:26">
      <c r="Z7557">
        <v>8.2651000000000003E-4</v>
      </c>
    </row>
    <row r="7558" spans="26:26">
      <c r="Z7558">
        <v>1.09735E-3</v>
      </c>
    </row>
    <row r="7559" spans="26:26">
      <c r="Z7559">
        <v>7.6211599999999997E-4</v>
      </c>
    </row>
    <row r="7560" spans="26:26">
      <c r="Z7560">
        <v>6.1400500000000004E-4</v>
      </c>
    </row>
    <row r="7561" spans="26:26">
      <c r="Z7561">
        <v>8.7584299999999996E-4</v>
      </c>
    </row>
    <row r="7562" spans="26:26">
      <c r="Z7562">
        <v>8.9446899999999995E-4</v>
      </c>
    </row>
    <row r="7563" spans="26:26">
      <c r="Z7563">
        <v>8.3235700000000004E-4</v>
      </c>
    </row>
    <row r="7564" spans="26:26">
      <c r="Z7564">
        <v>8.0509500000000003E-4</v>
      </c>
    </row>
    <row r="7565" spans="26:26">
      <c r="Z7565">
        <v>5.0652599999999998E-4</v>
      </c>
    </row>
    <row r="7566" spans="26:26">
      <c r="Z7566">
        <v>8.0407799999999995E-4</v>
      </c>
    </row>
    <row r="7567" spans="26:26">
      <c r="Z7567">
        <v>9.0255399999999996E-4</v>
      </c>
    </row>
    <row r="7568" spans="26:26">
      <c r="Z7568">
        <v>9.17767E-4</v>
      </c>
    </row>
    <row r="7569" spans="26:26">
      <c r="Z7569">
        <v>8.5899700000000002E-4</v>
      </c>
    </row>
    <row r="7570" spans="26:26">
      <c r="Z7570">
        <v>8.3695600000000003E-4</v>
      </c>
    </row>
    <row r="7571" spans="26:26">
      <c r="Z7571">
        <v>8.1682E-4</v>
      </c>
    </row>
    <row r="7572" spans="26:26">
      <c r="Z7572">
        <v>1.0184E-3</v>
      </c>
    </row>
    <row r="7573" spans="26:26">
      <c r="Z7573">
        <v>8.90375E-4</v>
      </c>
    </row>
    <row r="7574" spans="26:26">
      <c r="Z7574">
        <v>8.2877999999999999E-4</v>
      </c>
    </row>
    <row r="7575" spans="26:26">
      <c r="Z7575">
        <v>8.7999699999999998E-4</v>
      </c>
    </row>
    <row r="7576" spans="26:26">
      <c r="Z7576">
        <v>8.0104299999999998E-4</v>
      </c>
    </row>
    <row r="7577" spans="26:26">
      <c r="Z7577">
        <v>8.63761E-4</v>
      </c>
    </row>
    <row r="7578" spans="26:26">
      <c r="Z7578">
        <v>9.3096400000000005E-4</v>
      </c>
    </row>
    <row r="7579" spans="26:26">
      <c r="Z7579">
        <v>9.0037699999999995E-4</v>
      </c>
    </row>
    <row r="7580" spans="26:26">
      <c r="Z7580">
        <v>6.0613300000000002E-4</v>
      </c>
    </row>
    <row r="7581" spans="26:26">
      <c r="Z7581">
        <v>8.2758899999999999E-4</v>
      </c>
    </row>
    <row r="7582" spans="26:26">
      <c r="Z7582">
        <v>8.2630900000000001E-4</v>
      </c>
    </row>
    <row r="7583" spans="26:26">
      <c r="Z7583">
        <v>7.3340700000000005E-4</v>
      </c>
    </row>
    <row r="7584" spans="26:26">
      <c r="Z7584">
        <v>7.3402999999999999E-4</v>
      </c>
    </row>
    <row r="7585" spans="26:26">
      <c r="Z7585">
        <v>9.35409E-4</v>
      </c>
    </row>
    <row r="7586" spans="26:26">
      <c r="Z7586">
        <v>8.2623899999999999E-4</v>
      </c>
    </row>
    <row r="7587" spans="26:26">
      <c r="Z7587">
        <v>8.5846000000000002E-4</v>
      </c>
    </row>
    <row r="7588" spans="26:26">
      <c r="Z7588">
        <v>8.1384399999999998E-4</v>
      </c>
    </row>
    <row r="7589" spans="26:26">
      <c r="Z7589">
        <v>1.0051699999999999E-3</v>
      </c>
    </row>
    <row r="7590" spans="26:26">
      <c r="Z7590">
        <v>8.6127899999999995E-4</v>
      </c>
    </row>
    <row r="7591" spans="26:26">
      <c r="Z7591">
        <v>7.7486600000000003E-4</v>
      </c>
    </row>
    <row r="7592" spans="26:26">
      <c r="Z7592">
        <v>8.8679199999999996E-4</v>
      </c>
    </row>
    <row r="7593" spans="26:26">
      <c r="Z7593">
        <v>8.5095099999999996E-4</v>
      </c>
    </row>
    <row r="7594" spans="26:26">
      <c r="Z7594">
        <v>8.4061499999999996E-4</v>
      </c>
    </row>
    <row r="7595" spans="26:26">
      <c r="Z7595">
        <v>6.4128199999999996E-4</v>
      </c>
    </row>
    <row r="7596" spans="26:26">
      <c r="Z7596">
        <v>1.0762E-3</v>
      </c>
    </row>
    <row r="7597" spans="26:26">
      <c r="Z7597">
        <v>8.5366100000000002E-4</v>
      </c>
    </row>
    <row r="7598" spans="26:26">
      <c r="Z7598">
        <v>1.0608099999999999E-3</v>
      </c>
    </row>
    <row r="7599" spans="26:26">
      <c r="Z7599">
        <v>7.82177E-4</v>
      </c>
    </row>
    <row r="7600" spans="26:26">
      <c r="Z7600">
        <v>6.11489E-4</v>
      </c>
    </row>
    <row r="7601" spans="26:26">
      <c r="Z7601">
        <v>1.02148E-3</v>
      </c>
    </row>
    <row r="7602" spans="26:26">
      <c r="Z7602">
        <v>7.9325200000000004E-4</v>
      </c>
    </row>
    <row r="7603" spans="26:26">
      <c r="Z7603">
        <v>8.4385500000000002E-4</v>
      </c>
    </row>
    <row r="7604" spans="26:26">
      <c r="Z7604">
        <v>7.8848899999999997E-4</v>
      </c>
    </row>
    <row r="7605" spans="26:26">
      <c r="Z7605">
        <v>7.5954600000000005E-4</v>
      </c>
    </row>
    <row r="7606" spans="26:26">
      <c r="Z7606">
        <v>7.8364199999999998E-4</v>
      </c>
    </row>
    <row r="7607" spans="26:26">
      <c r="Z7607">
        <v>1.0020999999999999E-3</v>
      </c>
    </row>
    <row r="7608" spans="26:26">
      <c r="Z7608">
        <v>7.6071999999999999E-4</v>
      </c>
    </row>
    <row r="7609" spans="26:26">
      <c r="Z7609">
        <v>9.2898500000000001E-4</v>
      </c>
    </row>
    <row r="7610" spans="26:26">
      <c r="Z7610">
        <v>8.4056799999999998E-4</v>
      </c>
    </row>
    <row r="7611" spans="26:26">
      <c r="Z7611">
        <v>8.9820500000000001E-4</v>
      </c>
    </row>
    <row r="7612" spans="26:26">
      <c r="Z7612">
        <v>5.55107E-4</v>
      </c>
    </row>
    <row r="7613" spans="26:26">
      <c r="Z7613">
        <v>7.7467900000000001E-4</v>
      </c>
    </row>
    <row r="7614" spans="26:26">
      <c r="Z7614">
        <v>6.9421700000000001E-4</v>
      </c>
    </row>
    <row r="7615" spans="26:26">
      <c r="Z7615">
        <v>8.0335200000000002E-4</v>
      </c>
    </row>
    <row r="7616" spans="26:26">
      <c r="Z7616">
        <v>8.1748400000000005E-4</v>
      </c>
    </row>
    <row r="7617" spans="26:26">
      <c r="Z7617">
        <v>7.6420199999999996E-4</v>
      </c>
    </row>
    <row r="7618" spans="26:26">
      <c r="Z7618">
        <v>8.3641599999999998E-4</v>
      </c>
    </row>
    <row r="7619" spans="26:26">
      <c r="Z7619">
        <v>1.01114E-3</v>
      </c>
    </row>
    <row r="7620" spans="26:26">
      <c r="Z7620">
        <v>8.7303800000000003E-4</v>
      </c>
    </row>
    <row r="7621" spans="26:26">
      <c r="Z7621">
        <v>6.8938400000000003E-4</v>
      </c>
    </row>
    <row r="7622" spans="26:26">
      <c r="Z7622">
        <v>8.6746100000000003E-4</v>
      </c>
    </row>
    <row r="7623" spans="26:26">
      <c r="Z7623">
        <v>8.9028200000000005E-4</v>
      </c>
    </row>
    <row r="7624" spans="26:26">
      <c r="Z7624">
        <v>1.16063E-3</v>
      </c>
    </row>
    <row r="7625" spans="26:26">
      <c r="Z7625">
        <v>8.1363300000000002E-4</v>
      </c>
    </row>
    <row r="7626" spans="26:26">
      <c r="Z7626">
        <v>7.4423899999999995E-4</v>
      </c>
    </row>
    <row r="7627" spans="26:26">
      <c r="Z7627">
        <v>8.0360200000000005E-4</v>
      </c>
    </row>
    <row r="7628" spans="26:26">
      <c r="Z7628">
        <v>7.7883399999999995E-4</v>
      </c>
    </row>
    <row r="7629" spans="26:26">
      <c r="Z7629">
        <v>8.1694500000000002E-4</v>
      </c>
    </row>
    <row r="7630" spans="26:26">
      <c r="Z7630">
        <v>6.8786300000000004E-4</v>
      </c>
    </row>
    <row r="7631" spans="26:26">
      <c r="Z7631">
        <v>7.5751099999999999E-4</v>
      </c>
    </row>
    <row r="7632" spans="26:26">
      <c r="Z7632">
        <v>8.6168099999999999E-4</v>
      </c>
    </row>
    <row r="7633" spans="26:26">
      <c r="Z7633">
        <v>7.1569400000000001E-4</v>
      </c>
    </row>
    <row r="7634" spans="26:26">
      <c r="Z7634">
        <v>7.5917699999999999E-4</v>
      </c>
    </row>
    <row r="7635" spans="26:26">
      <c r="Z7635">
        <v>5.5704599999999995E-4</v>
      </c>
    </row>
    <row r="7636" spans="26:26">
      <c r="Z7636">
        <v>7.9526800000000002E-4</v>
      </c>
    </row>
    <row r="7637" spans="26:26">
      <c r="Z7637">
        <v>9.9392199999999995E-4</v>
      </c>
    </row>
    <row r="7638" spans="26:26">
      <c r="Z7638">
        <v>7.2533099999999996E-4</v>
      </c>
    </row>
    <row r="7639" spans="26:26">
      <c r="Z7639">
        <v>8.9404000000000003E-4</v>
      </c>
    </row>
    <row r="7640" spans="26:26">
      <c r="Z7640">
        <v>8.3245400000000005E-4</v>
      </c>
    </row>
    <row r="7641" spans="26:26">
      <c r="Z7641">
        <v>7.6401500000000005E-4</v>
      </c>
    </row>
    <row r="7642" spans="26:26">
      <c r="Z7642">
        <v>9.5091499999999999E-4</v>
      </c>
    </row>
    <row r="7643" spans="26:26">
      <c r="Z7643">
        <v>7.3309199999999997E-4</v>
      </c>
    </row>
    <row r="7644" spans="26:26">
      <c r="Z7644">
        <v>1.06488E-3</v>
      </c>
    </row>
    <row r="7645" spans="26:26">
      <c r="Z7645">
        <v>8.7431800000000001E-4</v>
      </c>
    </row>
    <row r="7646" spans="26:26">
      <c r="Z7646">
        <v>6.2474899999999996E-4</v>
      </c>
    </row>
    <row r="7647" spans="26:26">
      <c r="Z7647">
        <v>1.0825100000000001E-3</v>
      </c>
    </row>
    <row r="7648" spans="26:26">
      <c r="Z7648">
        <v>8.9238000000000002E-4</v>
      </c>
    </row>
    <row r="7649" spans="26:26">
      <c r="Z7649">
        <v>6.7811200000000003E-4</v>
      </c>
    </row>
    <row r="7650" spans="26:26">
      <c r="Z7650">
        <v>7.4744700000000004E-4</v>
      </c>
    </row>
    <row r="7651" spans="26:26">
      <c r="Z7651">
        <v>1.1191E-3</v>
      </c>
    </row>
    <row r="7652" spans="26:26">
      <c r="Z7652">
        <v>9.0249500000000001E-4</v>
      </c>
    </row>
    <row r="7653" spans="26:26">
      <c r="Z7653">
        <v>8.6438300000000003E-4</v>
      </c>
    </row>
    <row r="7654" spans="26:26">
      <c r="Z7654">
        <v>9.5407E-4</v>
      </c>
    </row>
    <row r="7655" spans="26:26">
      <c r="Z7655">
        <v>7.1746699999999995E-4</v>
      </c>
    </row>
    <row r="7656" spans="26:26">
      <c r="Z7656">
        <v>8.2374499999999997E-4</v>
      </c>
    </row>
    <row r="7657" spans="26:26">
      <c r="Z7657">
        <v>6.8042500000000002E-4</v>
      </c>
    </row>
    <row r="7658" spans="26:26">
      <c r="Z7658">
        <v>8.9816899999999999E-4</v>
      </c>
    </row>
    <row r="7659" spans="26:26">
      <c r="Z7659">
        <v>7.4115400000000005E-4</v>
      </c>
    </row>
    <row r="7660" spans="26:26">
      <c r="Z7660">
        <v>7.8968899999999999E-4</v>
      </c>
    </row>
    <row r="7661" spans="26:26">
      <c r="Z7661">
        <v>7.8439600000000003E-4</v>
      </c>
    </row>
    <row r="7662" spans="26:26">
      <c r="Z7662">
        <v>9.0432800000000003E-4</v>
      </c>
    </row>
    <row r="7663" spans="26:26">
      <c r="Z7663">
        <v>1.0332500000000001E-3</v>
      </c>
    </row>
    <row r="7664" spans="26:26">
      <c r="Z7664">
        <v>9.20673E-4</v>
      </c>
    </row>
    <row r="7665" spans="26:26">
      <c r="Z7665">
        <v>9.1182800000000005E-4</v>
      </c>
    </row>
    <row r="7666" spans="26:26">
      <c r="Z7666">
        <v>8.2258400000000001E-4</v>
      </c>
    </row>
    <row r="7667" spans="26:26">
      <c r="Z7667">
        <v>8.6508600000000005E-4</v>
      </c>
    </row>
    <row r="7668" spans="26:26">
      <c r="Z7668">
        <v>7.75904E-4</v>
      </c>
    </row>
    <row r="7669" spans="26:26">
      <c r="Z7669">
        <v>8.7389200000000003E-4</v>
      </c>
    </row>
    <row r="7670" spans="26:26">
      <c r="Z7670">
        <v>8.1817200000000004E-4</v>
      </c>
    </row>
    <row r="7671" spans="26:26">
      <c r="Z7671">
        <v>8.5692299999999999E-4</v>
      </c>
    </row>
    <row r="7672" spans="26:26">
      <c r="Z7672">
        <v>7.9846400000000003E-4</v>
      </c>
    </row>
    <row r="7673" spans="26:26">
      <c r="Z7673">
        <v>8.1529900000000002E-4</v>
      </c>
    </row>
    <row r="7674" spans="26:26">
      <c r="Z7674">
        <v>1.09062E-3</v>
      </c>
    </row>
    <row r="7675" spans="26:26">
      <c r="Z7675">
        <v>9.0349199999999999E-4</v>
      </c>
    </row>
    <row r="7676" spans="26:26">
      <c r="Z7676">
        <v>6.5622300000000005E-4</v>
      </c>
    </row>
    <row r="7677" spans="26:26">
      <c r="Z7677">
        <v>7.25251E-4</v>
      </c>
    </row>
    <row r="7678" spans="26:26">
      <c r="Z7678">
        <v>9.28819E-4</v>
      </c>
    </row>
    <row r="7679" spans="26:26">
      <c r="Z7679">
        <v>6.6779000000000003E-4</v>
      </c>
    </row>
    <row r="7680" spans="26:26">
      <c r="Z7680">
        <v>1.0024400000000001E-3</v>
      </c>
    </row>
    <row r="7681" spans="26:26">
      <c r="Z7681">
        <v>9.3654399999999998E-4</v>
      </c>
    </row>
    <row r="7682" spans="26:26">
      <c r="Z7682">
        <v>6.9399299999999995E-4</v>
      </c>
    </row>
    <row r="7683" spans="26:26">
      <c r="Z7683">
        <v>8.6502499999999995E-4</v>
      </c>
    </row>
    <row r="7684" spans="26:26">
      <c r="Z7684">
        <v>6.7675899999999998E-4</v>
      </c>
    </row>
    <row r="7685" spans="26:26">
      <c r="Z7685">
        <v>6.79508E-4</v>
      </c>
    </row>
    <row r="7686" spans="26:26">
      <c r="Z7686">
        <v>8.6577900000000001E-4</v>
      </c>
    </row>
    <row r="7687" spans="26:26">
      <c r="Z7687">
        <v>7.9739600000000002E-4</v>
      </c>
    </row>
    <row r="7688" spans="26:26">
      <c r="Z7688">
        <v>8.3754299999999995E-4</v>
      </c>
    </row>
    <row r="7689" spans="26:26">
      <c r="Z7689">
        <v>9.38962E-4</v>
      </c>
    </row>
    <row r="7690" spans="26:26">
      <c r="Z7690">
        <v>8.3376200000000004E-4</v>
      </c>
    </row>
    <row r="7691" spans="26:26">
      <c r="Z7691">
        <v>7.43051E-4</v>
      </c>
    </row>
    <row r="7692" spans="26:26">
      <c r="Z7692">
        <v>6.69847E-4</v>
      </c>
    </row>
    <row r="7693" spans="26:26">
      <c r="Z7693">
        <v>1.0559899999999999E-3</v>
      </c>
    </row>
    <row r="7694" spans="26:26">
      <c r="Z7694">
        <v>8.4555399999999999E-4</v>
      </c>
    </row>
    <row r="7695" spans="26:26">
      <c r="Z7695">
        <v>8.6323300000000003E-4</v>
      </c>
    </row>
    <row r="7696" spans="26:26">
      <c r="Z7696">
        <v>6.0948800000000004E-4</v>
      </c>
    </row>
    <row r="7697" spans="26:26">
      <c r="Z7697">
        <v>7.5691799999999998E-4</v>
      </c>
    </row>
    <row r="7698" spans="26:26">
      <c r="Z7698">
        <v>8.3892799999999996E-4</v>
      </c>
    </row>
    <row r="7699" spans="26:26">
      <c r="Z7699">
        <v>7.6692199999999996E-4</v>
      </c>
    </row>
    <row r="7700" spans="26:26">
      <c r="Z7700">
        <v>9.0328900000000005E-4</v>
      </c>
    </row>
    <row r="7701" spans="26:26">
      <c r="Z7701">
        <v>1.0064099999999999E-3</v>
      </c>
    </row>
    <row r="7702" spans="26:26">
      <c r="Z7702">
        <v>7.9408600000000005E-4</v>
      </c>
    </row>
    <row r="7703" spans="26:26">
      <c r="Z7703">
        <v>7.7067599999999998E-4</v>
      </c>
    </row>
    <row r="7704" spans="26:26">
      <c r="Z7704">
        <v>9.3203000000000003E-4</v>
      </c>
    </row>
    <row r="7705" spans="26:26">
      <c r="Z7705">
        <v>9.2197899999999996E-4</v>
      </c>
    </row>
    <row r="7706" spans="26:26">
      <c r="Z7706">
        <v>9.0195399999999995E-4</v>
      </c>
    </row>
    <row r="7707" spans="26:26">
      <c r="Z7707">
        <v>9.10592E-4</v>
      </c>
    </row>
    <row r="7708" spans="26:26">
      <c r="Z7708">
        <v>8.4510800000000001E-4</v>
      </c>
    </row>
    <row r="7709" spans="26:26">
      <c r="Z7709">
        <v>7.1972400000000004E-4</v>
      </c>
    </row>
    <row r="7710" spans="26:26">
      <c r="Z7710">
        <v>8.01099E-4</v>
      </c>
    </row>
    <row r="7711" spans="26:26">
      <c r="Z7711">
        <v>1.1560699999999999E-3</v>
      </c>
    </row>
    <row r="7712" spans="26:26">
      <c r="Z7712">
        <v>6.8811800000000004E-4</v>
      </c>
    </row>
    <row r="7713" spans="26:26">
      <c r="Z7713">
        <v>7.2787100000000005E-4</v>
      </c>
    </row>
    <row r="7714" spans="26:26">
      <c r="Z7714">
        <v>7.9783800000000004E-4</v>
      </c>
    </row>
    <row r="7715" spans="26:26">
      <c r="Z7715">
        <v>9.4475600000000005E-4</v>
      </c>
    </row>
    <row r="7716" spans="26:26">
      <c r="Z7716">
        <v>7.0551299999999995E-4</v>
      </c>
    </row>
    <row r="7717" spans="26:26">
      <c r="Z7717">
        <v>9.2805999999999997E-4</v>
      </c>
    </row>
    <row r="7718" spans="26:26">
      <c r="Z7718">
        <v>7.95701E-4</v>
      </c>
    </row>
    <row r="7719" spans="26:26">
      <c r="Z7719">
        <v>8.9312500000000004E-4</v>
      </c>
    </row>
    <row r="7720" spans="26:26">
      <c r="Z7720">
        <v>8.6861299999999996E-4</v>
      </c>
    </row>
    <row r="7721" spans="26:26">
      <c r="Z7721">
        <v>9.0404700000000005E-4</v>
      </c>
    </row>
    <row r="7722" spans="26:26">
      <c r="Z7722">
        <v>8.9222900000000003E-4</v>
      </c>
    </row>
    <row r="7723" spans="26:26">
      <c r="Z7723">
        <v>8.0365899999999997E-4</v>
      </c>
    </row>
    <row r="7724" spans="26:26">
      <c r="Z7724">
        <v>6.7809399999999996E-4</v>
      </c>
    </row>
    <row r="7725" spans="26:26">
      <c r="Z7725">
        <v>9.4136899999999995E-4</v>
      </c>
    </row>
    <row r="7726" spans="26:26">
      <c r="Z7726">
        <v>8.0496400000000003E-4</v>
      </c>
    </row>
    <row r="7727" spans="26:26">
      <c r="Z7727">
        <v>8.1343400000000003E-4</v>
      </c>
    </row>
    <row r="7728" spans="26:26">
      <c r="Z7728">
        <v>7.2786699999999999E-4</v>
      </c>
    </row>
    <row r="7729" spans="26:26">
      <c r="Z7729">
        <v>7.1808500000000003E-4</v>
      </c>
    </row>
    <row r="7730" spans="26:26">
      <c r="Z7730">
        <v>9.2655099999999996E-4</v>
      </c>
    </row>
    <row r="7731" spans="26:26">
      <c r="Z7731">
        <v>8.7319800000000005E-4</v>
      </c>
    </row>
    <row r="7732" spans="26:26">
      <c r="Z7732">
        <v>8.3082499999999999E-4</v>
      </c>
    </row>
    <row r="7733" spans="26:26">
      <c r="Z7733">
        <v>8.6191200000000005E-4</v>
      </c>
    </row>
    <row r="7734" spans="26:26">
      <c r="Z7734">
        <v>7.12478E-4</v>
      </c>
    </row>
    <row r="7735" spans="26:26">
      <c r="Z7735">
        <v>6.6350299999999997E-4</v>
      </c>
    </row>
    <row r="7736" spans="26:26">
      <c r="Z7736">
        <v>1.0288299999999999E-3</v>
      </c>
    </row>
    <row r="7737" spans="26:26">
      <c r="Z7737">
        <v>1.0200400000000001E-3</v>
      </c>
    </row>
    <row r="7738" spans="26:26">
      <c r="Z7738">
        <v>9.8602900000000003E-4</v>
      </c>
    </row>
    <row r="7739" spans="26:26">
      <c r="Z7739">
        <v>7.2464800000000005E-4</v>
      </c>
    </row>
    <row r="7740" spans="26:26">
      <c r="Z7740">
        <v>5.7682600000000001E-4</v>
      </c>
    </row>
    <row r="7741" spans="26:26">
      <c r="Z7741">
        <v>7.4405399999999996E-4</v>
      </c>
    </row>
    <row r="7742" spans="26:26">
      <c r="Z7742">
        <v>9.3466700000000003E-4</v>
      </c>
    </row>
    <row r="7743" spans="26:26">
      <c r="Z7743">
        <v>7.5384300000000003E-4</v>
      </c>
    </row>
    <row r="7744" spans="26:26">
      <c r="Z7744">
        <v>8.5765500000000003E-4</v>
      </c>
    </row>
    <row r="7745" spans="26:26">
      <c r="Z7745">
        <v>7.4919400000000001E-4</v>
      </c>
    </row>
    <row r="7746" spans="26:26">
      <c r="Z7746">
        <v>9.4985600000000001E-4</v>
      </c>
    </row>
    <row r="7747" spans="26:26">
      <c r="Z7747">
        <v>7.8041500000000001E-4</v>
      </c>
    </row>
    <row r="7748" spans="26:26">
      <c r="Z7748">
        <v>6.7224299999999999E-4</v>
      </c>
    </row>
    <row r="7749" spans="26:26">
      <c r="Z7749">
        <v>1.06795E-3</v>
      </c>
    </row>
    <row r="7750" spans="26:26">
      <c r="Z7750">
        <v>7.7782199999999995E-4</v>
      </c>
    </row>
    <row r="7751" spans="26:26">
      <c r="Z7751">
        <v>6.8385799999999997E-4</v>
      </c>
    </row>
    <row r="7752" spans="26:26">
      <c r="Z7752">
        <v>8.5071300000000001E-4</v>
      </c>
    </row>
    <row r="7753" spans="26:26">
      <c r="Z7753">
        <v>8.9583999999999996E-4</v>
      </c>
    </row>
    <row r="7754" spans="26:26">
      <c r="Z7754">
        <v>9.0628200000000001E-4</v>
      </c>
    </row>
    <row r="7755" spans="26:26">
      <c r="Z7755">
        <v>8.6655499999999997E-4</v>
      </c>
    </row>
    <row r="7756" spans="26:26">
      <c r="Z7756">
        <v>8.8965599999999995E-4</v>
      </c>
    </row>
    <row r="7757" spans="26:26">
      <c r="Z7757">
        <v>8.65565E-4</v>
      </c>
    </row>
    <row r="7758" spans="26:26">
      <c r="Z7758">
        <v>8.9078699999999998E-4</v>
      </c>
    </row>
    <row r="7759" spans="26:26">
      <c r="Z7759">
        <v>7.1931999999999996E-4</v>
      </c>
    </row>
    <row r="7760" spans="26:26">
      <c r="Z7760">
        <v>7.9769499999999996E-4</v>
      </c>
    </row>
    <row r="7761" spans="26:26">
      <c r="Z7761">
        <v>8.6886600000000004E-4</v>
      </c>
    </row>
    <row r="7762" spans="26:26">
      <c r="Z7762">
        <v>8.9633499999999995E-4</v>
      </c>
    </row>
    <row r="7763" spans="26:26">
      <c r="Z7763">
        <v>7.0417400000000001E-4</v>
      </c>
    </row>
    <row r="7764" spans="26:26">
      <c r="Z7764">
        <v>8.7794900000000005E-4</v>
      </c>
    </row>
    <row r="7765" spans="26:26">
      <c r="Z7765">
        <v>7.7448600000000001E-4</v>
      </c>
    </row>
    <row r="7766" spans="26:26">
      <c r="Z7766">
        <v>9.9176300000000011E-4</v>
      </c>
    </row>
    <row r="7767" spans="26:26">
      <c r="Z7767">
        <v>7.71228E-4</v>
      </c>
    </row>
    <row r="7768" spans="26:26">
      <c r="Z7768">
        <v>9.7467099999999998E-4</v>
      </c>
    </row>
    <row r="7769" spans="26:26">
      <c r="Z7769">
        <v>9.1921699999999995E-4</v>
      </c>
    </row>
    <row r="7770" spans="26:26">
      <c r="Z7770">
        <v>8.1999299999999998E-4</v>
      </c>
    </row>
    <row r="7771" spans="26:26">
      <c r="Z7771">
        <v>7.7930100000000004E-4</v>
      </c>
    </row>
    <row r="7772" spans="26:26">
      <c r="Z7772">
        <v>7.2198900000000003E-4</v>
      </c>
    </row>
    <row r="7773" spans="26:26">
      <c r="Z7773">
        <v>8.3232E-4</v>
      </c>
    </row>
    <row r="7774" spans="26:26">
      <c r="Z7774">
        <v>7.6223999999999997E-4</v>
      </c>
    </row>
    <row r="7775" spans="26:26">
      <c r="Z7775">
        <v>9.1175499999999999E-4</v>
      </c>
    </row>
    <row r="7776" spans="26:26">
      <c r="Z7776">
        <v>7.0976800000000005E-4</v>
      </c>
    </row>
    <row r="7777" spans="26:26">
      <c r="Z7777">
        <v>8.6133300000000004E-4</v>
      </c>
    </row>
    <row r="7778" spans="26:26">
      <c r="Z7778">
        <v>8.3994400000000002E-4</v>
      </c>
    </row>
    <row r="7779" spans="26:26">
      <c r="Z7779">
        <v>6.6114699999999995E-4</v>
      </c>
    </row>
    <row r="7780" spans="26:26">
      <c r="Z7780">
        <v>9.4602800000000002E-4</v>
      </c>
    </row>
    <row r="7781" spans="26:26">
      <c r="Z7781">
        <v>7.6773300000000004E-4</v>
      </c>
    </row>
    <row r="7782" spans="26:26">
      <c r="Z7782">
        <v>7.8828399999999999E-4</v>
      </c>
    </row>
    <row r="7783" spans="26:26">
      <c r="Z7783">
        <v>8.08674E-4</v>
      </c>
    </row>
    <row r="7784" spans="26:26">
      <c r="Z7784">
        <v>6.8601100000000004E-4</v>
      </c>
    </row>
    <row r="7785" spans="26:26">
      <c r="Z7785">
        <v>9.5534799999999996E-4</v>
      </c>
    </row>
    <row r="7786" spans="26:26">
      <c r="Z7786">
        <v>8.4190000000000003E-4</v>
      </c>
    </row>
    <row r="7787" spans="26:26">
      <c r="Z7787">
        <v>8.7004400000000005E-4</v>
      </c>
    </row>
    <row r="7788" spans="26:26">
      <c r="Z7788">
        <v>9.6898500000000001E-4</v>
      </c>
    </row>
    <row r="7789" spans="26:26">
      <c r="Z7789">
        <v>7.3256799999999996E-4</v>
      </c>
    </row>
    <row r="7790" spans="26:26">
      <c r="Z7790">
        <v>8.6173E-4</v>
      </c>
    </row>
    <row r="7791" spans="26:26">
      <c r="Z7791">
        <v>9.1498000000000003E-4</v>
      </c>
    </row>
    <row r="7792" spans="26:26">
      <c r="Z7792">
        <v>9.0718899999999998E-4</v>
      </c>
    </row>
    <row r="7793" spans="26:26">
      <c r="Z7793">
        <v>6.7582500000000002E-4</v>
      </c>
    </row>
    <row r="7794" spans="26:26">
      <c r="Z7794">
        <v>7.4304700000000004E-4</v>
      </c>
    </row>
    <row r="7795" spans="26:26">
      <c r="Z7795">
        <v>1.0365400000000001E-3</v>
      </c>
    </row>
    <row r="7796" spans="26:26">
      <c r="Z7796">
        <v>1.0932100000000001E-3</v>
      </c>
    </row>
    <row r="7797" spans="26:26">
      <c r="Z7797">
        <v>7.9922200000000004E-4</v>
      </c>
    </row>
    <row r="7798" spans="26:26">
      <c r="Z7798">
        <v>8.4952200000000002E-4</v>
      </c>
    </row>
    <row r="7799" spans="26:26">
      <c r="Z7799">
        <v>8.9035199999999996E-4</v>
      </c>
    </row>
    <row r="7800" spans="26:26">
      <c r="Z7800">
        <v>1.0579599999999999E-3</v>
      </c>
    </row>
    <row r="7801" spans="26:26">
      <c r="Z7801">
        <v>1.0672699999999999E-3</v>
      </c>
    </row>
    <row r="7802" spans="26:26">
      <c r="Z7802">
        <v>8.3530099999999999E-4</v>
      </c>
    </row>
    <row r="7803" spans="26:26">
      <c r="Z7803">
        <v>1.06696E-3</v>
      </c>
    </row>
    <row r="7804" spans="26:26">
      <c r="Z7804">
        <v>8.8637700000000004E-4</v>
      </c>
    </row>
    <row r="7805" spans="26:26">
      <c r="Z7805">
        <v>8.2191199999999995E-4</v>
      </c>
    </row>
    <row r="7806" spans="26:26">
      <c r="Z7806">
        <v>8.6583999999999999E-4</v>
      </c>
    </row>
    <row r="7807" spans="26:26">
      <c r="Z7807">
        <v>7.7296099999999996E-4</v>
      </c>
    </row>
    <row r="7808" spans="26:26">
      <c r="Z7808">
        <v>8.4486299999999995E-4</v>
      </c>
    </row>
    <row r="7809" spans="26:26">
      <c r="Z7809">
        <v>8.9619700000000005E-4</v>
      </c>
    </row>
    <row r="7810" spans="26:26">
      <c r="Z7810">
        <v>6.9543700000000003E-4</v>
      </c>
    </row>
    <row r="7811" spans="26:26">
      <c r="Z7811">
        <v>8.3306999999999999E-4</v>
      </c>
    </row>
    <row r="7812" spans="26:26">
      <c r="Z7812">
        <v>7.9819699999999995E-4</v>
      </c>
    </row>
    <row r="7813" spans="26:26">
      <c r="Z7813">
        <v>8.2297399999999997E-4</v>
      </c>
    </row>
    <row r="7814" spans="26:26">
      <c r="Z7814">
        <v>8.3491399999999997E-4</v>
      </c>
    </row>
    <row r="7815" spans="26:26">
      <c r="Z7815">
        <v>8.4378800000000005E-4</v>
      </c>
    </row>
    <row r="7816" spans="26:26">
      <c r="Z7816">
        <v>9.2747599999999999E-4</v>
      </c>
    </row>
    <row r="7817" spans="26:26">
      <c r="Z7817">
        <v>8.6134299999999998E-4</v>
      </c>
    </row>
    <row r="7818" spans="26:26">
      <c r="Z7818">
        <v>7.6653699999999997E-4</v>
      </c>
    </row>
    <row r="7819" spans="26:26">
      <c r="Z7819">
        <v>1.0461400000000001E-3</v>
      </c>
    </row>
    <row r="7820" spans="26:26">
      <c r="Z7820">
        <v>9.0935600000000005E-4</v>
      </c>
    </row>
    <row r="7821" spans="26:26">
      <c r="Z7821">
        <v>8.2938900000000004E-4</v>
      </c>
    </row>
    <row r="7822" spans="26:26">
      <c r="Z7822">
        <v>7.1713500000000004E-4</v>
      </c>
    </row>
    <row r="7823" spans="26:26">
      <c r="Z7823">
        <v>9.20632E-4</v>
      </c>
    </row>
    <row r="7824" spans="26:26">
      <c r="Z7824">
        <v>7.7125100000000003E-4</v>
      </c>
    </row>
    <row r="7825" spans="26:26">
      <c r="Z7825">
        <v>8.6995400000000004E-4</v>
      </c>
    </row>
    <row r="7826" spans="26:26">
      <c r="Z7826">
        <v>9.23207E-4</v>
      </c>
    </row>
    <row r="7827" spans="26:26">
      <c r="Z7827">
        <v>8.9574299999999995E-4</v>
      </c>
    </row>
    <row r="7828" spans="26:26">
      <c r="Z7828">
        <v>7.8402300000000001E-4</v>
      </c>
    </row>
    <row r="7829" spans="26:26">
      <c r="Z7829">
        <v>8.3913200000000003E-4</v>
      </c>
    </row>
    <row r="7830" spans="26:26">
      <c r="Z7830">
        <v>9.9953499999999996E-4</v>
      </c>
    </row>
    <row r="7831" spans="26:26">
      <c r="Z7831">
        <v>9.1034199999999997E-4</v>
      </c>
    </row>
    <row r="7832" spans="26:26">
      <c r="Z7832">
        <v>8.4696000000000001E-4</v>
      </c>
    </row>
    <row r="7833" spans="26:26">
      <c r="Z7833">
        <v>8.9168099999999996E-4</v>
      </c>
    </row>
    <row r="7834" spans="26:26">
      <c r="Z7834">
        <v>9.8040999999999992E-4</v>
      </c>
    </row>
    <row r="7835" spans="26:26">
      <c r="Z7835">
        <v>8.5037399999999999E-4</v>
      </c>
    </row>
    <row r="7836" spans="26:26">
      <c r="Z7836">
        <v>9.0392599999999999E-4</v>
      </c>
    </row>
    <row r="7837" spans="26:26">
      <c r="Z7837">
        <v>8.9503200000000003E-4</v>
      </c>
    </row>
    <row r="7838" spans="26:26">
      <c r="Z7838">
        <v>6.6646999999999995E-4</v>
      </c>
    </row>
    <row r="7839" spans="26:26">
      <c r="Z7839">
        <v>7.7824399999999998E-4</v>
      </c>
    </row>
    <row r="7840" spans="26:26">
      <c r="Z7840">
        <v>8.0355400000000005E-4</v>
      </c>
    </row>
    <row r="7841" spans="26:26">
      <c r="Z7841">
        <v>8.4310699999999995E-4</v>
      </c>
    </row>
    <row r="7842" spans="26:26">
      <c r="Z7842">
        <v>8.71108E-4</v>
      </c>
    </row>
    <row r="7843" spans="26:26">
      <c r="Z7843">
        <v>8.1149800000000002E-4</v>
      </c>
    </row>
    <row r="7844" spans="26:26">
      <c r="Z7844">
        <v>9.1950899999999999E-4</v>
      </c>
    </row>
    <row r="7845" spans="26:26">
      <c r="Z7845">
        <v>7.58138E-4</v>
      </c>
    </row>
    <row r="7846" spans="26:26">
      <c r="Z7846">
        <v>9.6232700000000002E-4</v>
      </c>
    </row>
    <row r="7847" spans="26:26">
      <c r="Z7847">
        <v>9.2095999999999996E-4</v>
      </c>
    </row>
    <row r="7848" spans="26:26">
      <c r="Z7848">
        <v>7.8681400000000005E-4</v>
      </c>
    </row>
    <row r="7849" spans="26:26">
      <c r="Z7849">
        <v>8.7248000000000002E-4</v>
      </c>
    </row>
    <row r="7850" spans="26:26">
      <c r="Z7850">
        <v>8.1948899999999996E-4</v>
      </c>
    </row>
    <row r="7851" spans="26:26">
      <c r="Z7851">
        <v>7.5909600000000001E-4</v>
      </c>
    </row>
    <row r="7852" spans="26:26">
      <c r="Z7852">
        <v>7.7701500000000004E-4</v>
      </c>
    </row>
    <row r="7853" spans="26:26">
      <c r="Z7853">
        <v>9.9601799999999999E-4</v>
      </c>
    </row>
    <row r="7854" spans="26:26">
      <c r="Z7854">
        <v>8.8110200000000004E-4</v>
      </c>
    </row>
    <row r="7855" spans="26:26">
      <c r="Z7855">
        <v>7.6745899999999996E-4</v>
      </c>
    </row>
    <row r="7856" spans="26:26">
      <c r="Z7856">
        <v>6.0477899999999995E-4</v>
      </c>
    </row>
    <row r="7857" spans="26:26">
      <c r="Z7857">
        <v>7.4355099999999996E-4</v>
      </c>
    </row>
    <row r="7858" spans="26:26">
      <c r="Z7858">
        <v>6.8767500000000001E-4</v>
      </c>
    </row>
    <row r="7859" spans="26:26">
      <c r="Z7859">
        <v>8.2131000000000001E-4</v>
      </c>
    </row>
    <row r="7860" spans="26:26">
      <c r="Z7860">
        <v>8.30819E-4</v>
      </c>
    </row>
    <row r="7861" spans="26:26">
      <c r="Z7861">
        <v>1.1645900000000001E-3</v>
      </c>
    </row>
    <row r="7862" spans="26:26">
      <c r="Z7862">
        <v>1.0027E-3</v>
      </c>
    </row>
    <row r="7863" spans="26:26">
      <c r="Z7863">
        <v>9.0242399999999998E-4</v>
      </c>
    </row>
    <row r="7864" spans="26:26">
      <c r="Z7864">
        <v>8.4265000000000002E-4</v>
      </c>
    </row>
    <row r="7865" spans="26:26">
      <c r="Z7865">
        <v>8.3984299999999995E-4</v>
      </c>
    </row>
    <row r="7866" spans="26:26">
      <c r="Z7866">
        <v>7.9828099999999997E-4</v>
      </c>
    </row>
    <row r="7867" spans="26:26">
      <c r="Z7867">
        <v>6.4911600000000004E-4</v>
      </c>
    </row>
    <row r="7868" spans="26:26">
      <c r="Z7868">
        <v>9.31525E-4</v>
      </c>
    </row>
    <row r="7869" spans="26:26">
      <c r="Z7869">
        <v>8.0816500000000001E-4</v>
      </c>
    </row>
    <row r="7870" spans="26:26">
      <c r="Z7870">
        <v>9.4066400000000002E-4</v>
      </c>
    </row>
    <row r="7871" spans="26:26">
      <c r="Z7871">
        <v>6.9658800000000005E-4</v>
      </c>
    </row>
    <row r="7872" spans="26:26">
      <c r="Z7872">
        <v>8.0759500000000004E-4</v>
      </c>
    </row>
    <row r="7873" spans="26:26">
      <c r="Z7873">
        <v>8.7761600000000001E-4</v>
      </c>
    </row>
    <row r="7874" spans="26:26">
      <c r="Z7874">
        <v>8.76541E-4</v>
      </c>
    </row>
    <row r="7875" spans="26:26">
      <c r="Z7875">
        <v>9.0751099999999995E-4</v>
      </c>
    </row>
    <row r="7876" spans="26:26">
      <c r="Z7876">
        <v>8.8483699999999997E-4</v>
      </c>
    </row>
    <row r="7877" spans="26:26">
      <c r="Z7877">
        <v>6.8715599999999996E-4</v>
      </c>
    </row>
    <row r="7878" spans="26:26">
      <c r="Z7878">
        <v>5.9131299999999999E-4</v>
      </c>
    </row>
    <row r="7879" spans="26:26">
      <c r="Z7879">
        <v>7.12278E-4</v>
      </c>
    </row>
    <row r="7880" spans="26:26">
      <c r="Z7880">
        <v>7.9650299999999995E-4</v>
      </c>
    </row>
    <row r="7881" spans="26:26">
      <c r="Z7881">
        <v>7.2745100000000005E-4</v>
      </c>
    </row>
    <row r="7882" spans="26:26">
      <c r="Z7882">
        <v>8.8795599999999997E-4</v>
      </c>
    </row>
    <row r="7883" spans="26:26">
      <c r="Z7883">
        <v>6.7436500000000001E-4</v>
      </c>
    </row>
    <row r="7884" spans="26:26">
      <c r="Z7884">
        <v>8.2705400000000003E-4</v>
      </c>
    </row>
    <row r="7885" spans="26:26">
      <c r="Z7885">
        <v>7.0957599999999996E-4</v>
      </c>
    </row>
    <row r="7886" spans="26:26">
      <c r="Z7886">
        <v>8.4816600000000002E-4</v>
      </c>
    </row>
    <row r="7887" spans="26:26">
      <c r="Z7887">
        <v>6.8104299999999999E-4</v>
      </c>
    </row>
    <row r="7888" spans="26:26">
      <c r="Z7888">
        <v>8.7370899999999997E-4</v>
      </c>
    </row>
    <row r="7889" spans="26:26">
      <c r="Z7889">
        <v>6.6377999999999999E-4</v>
      </c>
    </row>
    <row r="7890" spans="26:26">
      <c r="Z7890">
        <v>8.6015500000000003E-4</v>
      </c>
    </row>
    <row r="7891" spans="26:26">
      <c r="Z7891">
        <v>8.6247600000000004E-4</v>
      </c>
    </row>
    <row r="7892" spans="26:26">
      <c r="Z7892">
        <v>7.5836600000000001E-4</v>
      </c>
    </row>
    <row r="7893" spans="26:26">
      <c r="Z7893">
        <v>7.8254799999999999E-4</v>
      </c>
    </row>
    <row r="7894" spans="26:26">
      <c r="Z7894">
        <v>7.7844299999999997E-4</v>
      </c>
    </row>
    <row r="7895" spans="26:26">
      <c r="Z7895">
        <v>1.04323E-3</v>
      </c>
    </row>
    <row r="7896" spans="26:26">
      <c r="Z7896">
        <v>8.1825699999999997E-4</v>
      </c>
    </row>
    <row r="7897" spans="26:26">
      <c r="Z7897">
        <v>5.9175199999999997E-4</v>
      </c>
    </row>
    <row r="7898" spans="26:26">
      <c r="Z7898">
        <v>8.3239200000000005E-4</v>
      </c>
    </row>
    <row r="7899" spans="26:26">
      <c r="Z7899">
        <v>8.9252400000000001E-4</v>
      </c>
    </row>
    <row r="7900" spans="26:26">
      <c r="Z7900">
        <v>7.1163900000000002E-4</v>
      </c>
    </row>
    <row r="7901" spans="26:26">
      <c r="Z7901">
        <v>8.8056500000000004E-4</v>
      </c>
    </row>
    <row r="7902" spans="26:26">
      <c r="Z7902">
        <v>7.4815500000000002E-4</v>
      </c>
    </row>
    <row r="7903" spans="26:26">
      <c r="Z7903">
        <v>7.7297300000000004E-4</v>
      </c>
    </row>
    <row r="7904" spans="26:26">
      <c r="Z7904">
        <v>9.0052299999999997E-4</v>
      </c>
    </row>
    <row r="7905" spans="26:26">
      <c r="Z7905">
        <v>7.6951199999999997E-4</v>
      </c>
    </row>
    <row r="7906" spans="26:26">
      <c r="Z7906">
        <v>8.5294799999999997E-4</v>
      </c>
    </row>
    <row r="7907" spans="26:26">
      <c r="Z7907">
        <v>6.6280600000000005E-4</v>
      </c>
    </row>
    <row r="7908" spans="26:26">
      <c r="Z7908">
        <v>1.1090799999999999E-3</v>
      </c>
    </row>
    <row r="7909" spans="26:26">
      <c r="Z7909">
        <v>1.06054E-3</v>
      </c>
    </row>
    <row r="7910" spans="26:26">
      <c r="Z7910">
        <v>9.5585199999999998E-4</v>
      </c>
    </row>
    <row r="7911" spans="26:26">
      <c r="Z7911">
        <v>8.7836499999999998E-4</v>
      </c>
    </row>
    <row r="7912" spans="26:26">
      <c r="Z7912">
        <v>9.9357200000000007E-4</v>
      </c>
    </row>
    <row r="7913" spans="26:26">
      <c r="Z7913">
        <v>8.39853E-4</v>
      </c>
    </row>
    <row r="7914" spans="26:26">
      <c r="Z7914">
        <v>7.0681400000000005E-4</v>
      </c>
    </row>
    <row r="7915" spans="26:26">
      <c r="Z7915">
        <v>1.05886E-3</v>
      </c>
    </row>
    <row r="7916" spans="26:26">
      <c r="Z7916">
        <v>6.9660700000000002E-4</v>
      </c>
    </row>
    <row r="7917" spans="26:26">
      <c r="Z7917">
        <v>7.7164699999999998E-4</v>
      </c>
    </row>
    <row r="7918" spans="26:26">
      <c r="Z7918">
        <v>7.3382899999999997E-4</v>
      </c>
    </row>
    <row r="7919" spans="26:26">
      <c r="Z7919">
        <v>6.9979500000000002E-4</v>
      </c>
    </row>
    <row r="7920" spans="26:26">
      <c r="Z7920">
        <v>8.9426499999999999E-4</v>
      </c>
    </row>
    <row r="7921" spans="26:26">
      <c r="Z7921">
        <v>1.08339E-3</v>
      </c>
    </row>
    <row r="7922" spans="26:26">
      <c r="Z7922">
        <v>7.2137199999999996E-4</v>
      </c>
    </row>
    <row r="7923" spans="26:26">
      <c r="Z7923">
        <v>1.16274E-3</v>
      </c>
    </row>
    <row r="7924" spans="26:26">
      <c r="Z7924">
        <v>8.9326499999999997E-4</v>
      </c>
    </row>
    <row r="7925" spans="26:26">
      <c r="Z7925">
        <v>1.0114600000000001E-3</v>
      </c>
    </row>
    <row r="7926" spans="26:26">
      <c r="Z7926">
        <v>7.1267300000000004E-4</v>
      </c>
    </row>
    <row r="7927" spans="26:26">
      <c r="Z7927">
        <v>9.8988000000000006E-4</v>
      </c>
    </row>
    <row r="7928" spans="26:26">
      <c r="Z7928">
        <v>8.9231E-4</v>
      </c>
    </row>
    <row r="7929" spans="26:26">
      <c r="Z7929">
        <v>8.7368199999999997E-4</v>
      </c>
    </row>
    <row r="7930" spans="26:26">
      <c r="Z7930">
        <v>7.4887900000000004E-4</v>
      </c>
    </row>
    <row r="7931" spans="26:26">
      <c r="Z7931">
        <v>8.0803400000000001E-4</v>
      </c>
    </row>
    <row r="7932" spans="26:26">
      <c r="Z7932">
        <v>8.4113899999999997E-4</v>
      </c>
    </row>
    <row r="7933" spans="26:26">
      <c r="Z7933">
        <v>1.0628499999999999E-3</v>
      </c>
    </row>
    <row r="7934" spans="26:26">
      <c r="Z7934">
        <v>7.8421199999999995E-4</v>
      </c>
    </row>
    <row r="7935" spans="26:26">
      <c r="Z7935">
        <v>7.6824300000000005E-4</v>
      </c>
    </row>
    <row r="7936" spans="26:26">
      <c r="Z7936">
        <v>8.5850399999999995E-4</v>
      </c>
    </row>
    <row r="7937" spans="26:26">
      <c r="Z7937">
        <v>8.3472799999999997E-4</v>
      </c>
    </row>
    <row r="7938" spans="26:26">
      <c r="Z7938">
        <v>7.9511499999999999E-4</v>
      </c>
    </row>
    <row r="7939" spans="26:26">
      <c r="Z7939">
        <v>8.2539500000000003E-4</v>
      </c>
    </row>
    <row r="7940" spans="26:26">
      <c r="Z7940">
        <v>8.7461199999999998E-4</v>
      </c>
    </row>
    <row r="7941" spans="26:26">
      <c r="Z7941">
        <v>9.06509E-4</v>
      </c>
    </row>
    <row r="7942" spans="26:26">
      <c r="Z7942">
        <v>8.1452800000000002E-4</v>
      </c>
    </row>
    <row r="7943" spans="26:26">
      <c r="Z7943">
        <v>8.2317700000000002E-4</v>
      </c>
    </row>
    <row r="7944" spans="26:26">
      <c r="Z7944">
        <v>8.1723600000000005E-4</v>
      </c>
    </row>
    <row r="7945" spans="26:26">
      <c r="Z7945">
        <v>7.4697200000000004E-4</v>
      </c>
    </row>
    <row r="7946" spans="26:26">
      <c r="Z7946">
        <v>7.6150700000000003E-4</v>
      </c>
    </row>
    <row r="7947" spans="26:26">
      <c r="Z7947">
        <v>8.5506600000000003E-4</v>
      </c>
    </row>
    <row r="7948" spans="26:26">
      <c r="Z7948">
        <v>8.4834600000000004E-4</v>
      </c>
    </row>
    <row r="7949" spans="26:26">
      <c r="Z7949">
        <v>7.6035199999999995E-4</v>
      </c>
    </row>
    <row r="7950" spans="26:26">
      <c r="Z7950">
        <v>6.8050200000000004E-4</v>
      </c>
    </row>
    <row r="7951" spans="26:26">
      <c r="Z7951">
        <v>7.5773099999999999E-4</v>
      </c>
    </row>
    <row r="7952" spans="26:26">
      <c r="Z7952">
        <v>8.3866599999999996E-4</v>
      </c>
    </row>
    <row r="7953" spans="26:26">
      <c r="Z7953">
        <v>7.93738E-4</v>
      </c>
    </row>
    <row r="7954" spans="26:26">
      <c r="Z7954">
        <v>9.0262100000000004E-4</v>
      </c>
    </row>
    <row r="7955" spans="26:26">
      <c r="Z7955">
        <v>1.2336300000000001E-3</v>
      </c>
    </row>
    <row r="7956" spans="26:26">
      <c r="Z7956">
        <v>9.57726E-4</v>
      </c>
    </row>
    <row r="7957" spans="26:26">
      <c r="Z7957">
        <v>9.1016000000000003E-4</v>
      </c>
    </row>
    <row r="7958" spans="26:26">
      <c r="Z7958">
        <v>7.2629200000000002E-4</v>
      </c>
    </row>
    <row r="7959" spans="26:26">
      <c r="Z7959">
        <v>8.3270299999999996E-4</v>
      </c>
    </row>
    <row r="7960" spans="26:26">
      <c r="Z7960">
        <v>9.7124799999999997E-4</v>
      </c>
    </row>
    <row r="7961" spans="26:26">
      <c r="Z7961">
        <v>8.9950399999999997E-4</v>
      </c>
    </row>
    <row r="7962" spans="26:26">
      <c r="Z7962">
        <v>9.0779599999999999E-4</v>
      </c>
    </row>
    <row r="7963" spans="26:26">
      <c r="Z7963">
        <v>8.7707699999999998E-4</v>
      </c>
    </row>
    <row r="7964" spans="26:26">
      <c r="Z7964">
        <v>8.99898E-4</v>
      </c>
    </row>
    <row r="7965" spans="26:26">
      <c r="Z7965">
        <v>7.4779100000000004E-4</v>
      </c>
    </row>
    <row r="7966" spans="26:26">
      <c r="Z7966">
        <v>8.9697699999999997E-4</v>
      </c>
    </row>
    <row r="7967" spans="26:26">
      <c r="Z7967">
        <v>7.8667799999999996E-4</v>
      </c>
    </row>
    <row r="7968" spans="26:26">
      <c r="Z7968">
        <v>8.6933300000000002E-4</v>
      </c>
    </row>
    <row r="7969" spans="26:26">
      <c r="Z7969">
        <v>8.5303099999999997E-4</v>
      </c>
    </row>
    <row r="7970" spans="26:26">
      <c r="Z7970">
        <v>1.00668E-3</v>
      </c>
    </row>
    <row r="7971" spans="26:26">
      <c r="Z7971">
        <v>9.0596399999999999E-4</v>
      </c>
    </row>
    <row r="7972" spans="26:26">
      <c r="Z7972">
        <v>9.2891600000000001E-4</v>
      </c>
    </row>
    <row r="7973" spans="26:26">
      <c r="Z7973">
        <v>8.9810699999999999E-4</v>
      </c>
    </row>
    <row r="7974" spans="26:26">
      <c r="Z7974">
        <v>8.5484700000000005E-4</v>
      </c>
    </row>
    <row r="7975" spans="26:26">
      <c r="Z7975">
        <v>8.1674299999999998E-4</v>
      </c>
    </row>
    <row r="7976" spans="26:26">
      <c r="Z7976">
        <v>8.5340299999999997E-4</v>
      </c>
    </row>
    <row r="7977" spans="26:26">
      <c r="Z7977">
        <v>8.8174200000000003E-4</v>
      </c>
    </row>
    <row r="7978" spans="26:26">
      <c r="Z7978">
        <v>6.8419399999999995E-4</v>
      </c>
    </row>
    <row r="7979" spans="26:26">
      <c r="Z7979">
        <v>8.1806399999999997E-4</v>
      </c>
    </row>
    <row r="7980" spans="26:26">
      <c r="Z7980">
        <v>8.1411600000000004E-4</v>
      </c>
    </row>
    <row r="7981" spans="26:26">
      <c r="Z7981">
        <v>8.8171799999999998E-4</v>
      </c>
    </row>
    <row r="7982" spans="26:26">
      <c r="Z7982">
        <v>6.3640400000000003E-4</v>
      </c>
    </row>
    <row r="7983" spans="26:26">
      <c r="Z7983">
        <v>8.42621E-4</v>
      </c>
    </row>
    <row r="7984" spans="26:26">
      <c r="Z7984">
        <v>6.7346400000000003E-4</v>
      </c>
    </row>
    <row r="7985" spans="26:26">
      <c r="Z7985">
        <v>7.4248399999999996E-4</v>
      </c>
    </row>
    <row r="7986" spans="26:26">
      <c r="Z7986">
        <v>8.8708500000000002E-4</v>
      </c>
    </row>
    <row r="7987" spans="26:26">
      <c r="Z7987">
        <v>6.0510700000000002E-4</v>
      </c>
    </row>
    <row r="7988" spans="26:26">
      <c r="Z7988">
        <v>8.7324799999999997E-4</v>
      </c>
    </row>
    <row r="7989" spans="26:26">
      <c r="Z7989">
        <v>8.0834199999999998E-4</v>
      </c>
    </row>
    <row r="7990" spans="26:26">
      <c r="Z7990">
        <v>7.8799199999999995E-4</v>
      </c>
    </row>
    <row r="7991" spans="26:26">
      <c r="Z7991">
        <v>7.8452700000000003E-4</v>
      </c>
    </row>
    <row r="7992" spans="26:26">
      <c r="Z7992">
        <v>8.6014499999999999E-4</v>
      </c>
    </row>
    <row r="7993" spans="26:26">
      <c r="Z7993">
        <v>1.06686E-3</v>
      </c>
    </row>
    <row r="7994" spans="26:26">
      <c r="Z7994">
        <v>6.5752200000000001E-4</v>
      </c>
    </row>
    <row r="7995" spans="26:26">
      <c r="Z7995">
        <v>7.9199200000000004E-4</v>
      </c>
    </row>
    <row r="7996" spans="26:26">
      <c r="Z7996">
        <v>7.6266099999999998E-4</v>
      </c>
    </row>
    <row r="7997" spans="26:26">
      <c r="Z7997">
        <v>9.1918900000000005E-4</v>
      </c>
    </row>
    <row r="7998" spans="26:26">
      <c r="Z7998">
        <v>8.5837000000000001E-4</v>
      </c>
    </row>
    <row r="7999" spans="26:26">
      <c r="Z7999">
        <v>8.0532900000000003E-4</v>
      </c>
    </row>
    <row r="8000" spans="26:26">
      <c r="Z8000">
        <v>6.86091E-4</v>
      </c>
    </row>
    <row r="8001" spans="26:26">
      <c r="Z8001">
        <v>7.8929800000000002E-4</v>
      </c>
    </row>
    <row r="8002" spans="26:26">
      <c r="Z8002">
        <v>9.0591200000000004E-4</v>
      </c>
    </row>
    <row r="8003" spans="26:26">
      <c r="Z8003">
        <v>7.74306E-4</v>
      </c>
    </row>
    <row r="8004" spans="26:26">
      <c r="Z8004">
        <v>8.1310699999999998E-4</v>
      </c>
    </row>
    <row r="8005" spans="26:26">
      <c r="Z8005">
        <v>8.5612199999999996E-4</v>
      </c>
    </row>
    <row r="8006" spans="26:26">
      <c r="Z8006">
        <v>9.0954199999999995E-4</v>
      </c>
    </row>
    <row r="8007" spans="26:26">
      <c r="Z8007">
        <v>8.1319499999999996E-4</v>
      </c>
    </row>
    <row r="8008" spans="26:26">
      <c r="Z8008">
        <v>8.5348100000000001E-4</v>
      </c>
    </row>
    <row r="8009" spans="26:26">
      <c r="Z8009">
        <v>8.03764E-4</v>
      </c>
    </row>
    <row r="8010" spans="26:26">
      <c r="Z8010">
        <v>8.4163399999999996E-4</v>
      </c>
    </row>
    <row r="8011" spans="26:26">
      <c r="Z8011">
        <v>1.1659400000000001E-3</v>
      </c>
    </row>
    <row r="8012" spans="26:26">
      <c r="Z8012">
        <v>7.1591299999999999E-4</v>
      </c>
    </row>
    <row r="8013" spans="26:26">
      <c r="Z8013">
        <v>8.5301799999999998E-4</v>
      </c>
    </row>
    <row r="8014" spans="26:26">
      <c r="Z8014">
        <v>7.9740599999999996E-4</v>
      </c>
    </row>
    <row r="8015" spans="26:26">
      <c r="Z8015">
        <v>1.05145E-3</v>
      </c>
    </row>
    <row r="8016" spans="26:26">
      <c r="Z8016">
        <v>8.0371999999999996E-4</v>
      </c>
    </row>
    <row r="8017" spans="26:26">
      <c r="Z8017">
        <v>8.1072700000000002E-4</v>
      </c>
    </row>
    <row r="8018" spans="26:26">
      <c r="Z8018">
        <v>5.84262E-4</v>
      </c>
    </row>
    <row r="8019" spans="26:26">
      <c r="Z8019">
        <v>8.7930300000000001E-4</v>
      </c>
    </row>
    <row r="8020" spans="26:26">
      <c r="Z8020">
        <v>8.5550000000000003E-4</v>
      </c>
    </row>
    <row r="8021" spans="26:26">
      <c r="Z8021">
        <v>6.8839300000000003E-4</v>
      </c>
    </row>
    <row r="8022" spans="26:26">
      <c r="Z8022">
        <v>7.8145799999999996E-4</v>
      </c>
    </row>
    <row r="8023" spans="26:26">
      <c r="Z8023">
        <v>8.5653400000000005E-4</v>
      </c>
    </row>
    <row r="8024" spans="26:26">
      <c r="Z8024">
        <v>8.2825399999999995E-4</v>
      </c>
    </row>
    <row r="8025" spans="26:26">
      <c r="Z8025">
        <v>8.1043E-4</v>
      </c>
    </row>
    <row r="8026" spans="26:26">
      <c r="Z8026">
        <v>7.3622200000000003E-4</v>
      </c>
    </row>
    <row r="8027" spans="26:26">
      <c r="Z8027">
        <v>1.17051E-3</v>
      </c>
    </row>
    <row r="8028" spans="26:26">
      <c r="Z8028">
        <v>7.4511100000000002E-4</v>
      </c>
    </row>
    <row r="8029" spans="26:26">
      <c r="Z8029">
        <v>1.1329300000000001E-3</v>
      </c>
    </row>
    <row r="8030" spans="26:26">
      <c r="Z8030">
        <v>9.6349800000000002E-4</v>
      </c>
    </row>
    <row r="8031" spans="26:26">
      <c r="Z8031">
        <v>1.1590999999999999E-3</v>
      </c>
    </row>
    <row r="8032" spans="26:26">
      <c r="Z8032">
        <v>9.5577599999999998E-4</v>
      </c>
    </row>
    <row r="8033" spans="26:26">
      <c r="Z8033">
        <v>9.1238699999999996E-4</v>
      </c>
    </row>
    <row r="8034" spans="26:26">
      <c r="Z8034">
        <v>8.55725E-4</v>
      </c>
    </row>
    <row r="8035" spans="26:26">
      <c r="Z8035">
        <v>1.06079E-3</v>
      </c>
    </row>
    <row r="8036" spans="26:26">
      <c r="Z8036">
        <v>8.7297099999999995E-4</v>
      </c>
    </row>
    <row r="8037" spans="26:26">
      <c r="Z8037">
        <v>8.3538700000000004E-4</v>
      </c>
    </row>
    <row r="8038" spans="26:26">
      <c r="Z8038">
        <v>8.9962699999999996E-4</v>
      </c>
    </row>
    <row r="8039" spans="26:26">
      <c r="Z8039">
        <v>9.6403799999999996E-4</v>
      </c>
    </row>
    <row r="8040" spans="26:26">
      <c r="Z8040">
        <v>8.7538600000000002E-4</v>
      </c>
    </row>
    <row r="8041" spans="26:26">
      <c r="Z8041">
        <v>7.8620899999999995E-4</v>
      </c>
    </row>
    <row r="8042" spans="26:26">
      <c r="Z8042">
        <v>7.0829699999999998E-4</v>
      </c>
    </row>
    <row r="8043" spans="26:26">
      <c r="Z8043">
        <v>9.7227100000000003E-4</v>
      </c>
    </row>
    <row r="8044" spans="26:26">
      <c r="Z8044">
        <v>7.3537400000000001E-4</v>
      </c>
    </row>
    <row r="8045" spans="26:26">
      <c r="Z8045">
        <v>1.1034700000000001E-3</v>
      </c>
    </row>
    <row r="8046" spans="26:26">
      <c r="Z8046">
        <v>9.4952000000000003E-4</v>
      </c>
    </row>
    <row r="8047" spans="26:26">
      <c r="Z8047">
        <v>8.3962900000000005E-4</v>
      </c>
    </row>
    <row r="8048" spans="26:26">
      <c r="Z8048">
        <v>7.9589500000000002E-4</v>
      </c>
    </row>
    <row r="8049" spans="26:26">
      <c r="Z8049">
        <v>8.2625999999999999E-4</v>
      </c>
    </row>
    <row r="8050" spans="26:26">
      <c r="Z8050">
        <v>8.90905E-4</v>
      </c>
    </row>
    <row r="8051" spans="26:26">
      <c r="Z8051">
        <v>7.6107699999999998E-4</v>
      </c>
    </row>
    <row r="8052" spans="26:26">
      <c r="Z8052">
        <v>7.8242999999999997E-4</v>
      </c>
    </row>
    <row r="8053" spans="26:26">
      <c r="Z8053">
        <v>9.6728899999999997E-4</v>
      </c>
    </row>
    <row r="8054" spans="26:26">
      <c r="Z8054">
        <v>9.7819000000000009E-4</v>
      </c>
    </row>
    <row r="8055" spans="26:26">
      <c r="Z8055">
        <v>6.2031300000000005E-4</v>
      </c>
    </row>
    <row r="8056" spans="26:26">
      <c r="Z8056">
        <v>8.2437299999999999E-4</v>
      </c>
    </row>
    <row r="8057" spans="26:26">
      <c r="Z8057">
        <v>6.9616800000000005E-4</v>
      </c>
    </row>
    <row r="8058" spans="26:26">
      <c r="Z8058">
        <v>1.0327699999999999E-3</v>
      </c>
    </row>
    <row r="8059" spans="26:26">
      <c r="Z8059">
        <v>8.7080499999999999E-4</v>
      </c>
    </row>
    <row r="8060" spans="26:26">
      <c r="Z8060">
        <v>8.8975399999999998E-4</v>
      </c>
    </row>
    <row r="8061" spans="26:26">
      <c r="Z8061">
        <v>9.1224600000000002E-4</v>
      </c>
    </row>
    <row r="8062" spans="26:26">
      <c r="Z8062">
        <v>8.7352100000000004E-4</v>
      </c>
    </row>
    <row r="8063" spans="26:26">
      <c r="Z8063">
        <v>1.2075300000000001E-3</v>
      </c>
    </row>
    <row r="8064" spans="26:26">
      <c r="Z8064">
        <v>6.7367100000000004E-4</v>
      </c>
    </row>
    <row r="8065" spans="26:26">
      <c r="Z8065">
        <v>8.0240400000000005E-4</v>
      </c>
    </row>
    <row r="8066" spans="26:26">
      <c r="Z8066">
        <v>8.6649100000000005E-4</v>
      </c>
    </row>
    <row r="8067" spans="26:26">
      <c r="Z8067">
        <v>9.0912700000000003E-4</v>
      </c>
    </row>
    <row r="8068" spans="26:26">
      <c r="Z8068">
        <v>6.6758099999999999E-4</v>
      </c>
    </row>
    <row r="8069" spans="26:26">
      <c r="Z8069">
        <v>9.2288299999999999E-4</v>
      </c>
    </row>
    <row r="8070" spans="26:26">
      <c r="Z8070">
        <v>7.5694399999999995E-4</v>
      </c>
    </row>
    <row r="8071" spans="26:26">
      <c r="Z8071">
        <v>7.3201199999999998E-4</v>
      </c>
    </row>
    <row r="8072" spans="26:26">
      <c r="Z8072">
        <v>8.5955999999999999E-4</v>
      </c>
    </row>
    <row r="8073" spans="26:26">
      <c r="Z8073">
        <v>8.6042300000000003E-4</v>
      </c>
    </row>
    <row r="8074" spans="26:26">
      <c r="Z8074">
        <v>8.9850699999999999E-4</v>
      </c>
    </row>
    <row r="8075" spans="26:26">
      <c r="Z8075">
        <v>1.0973999999999999E-3</v>
      </c>
    </row>
    <row r="8076" spans="26:26">
      <c r="Z8076">
        <v>8.1522400000000003E-4</v>
      </c>
    </row>
    <row r="8077" spans="26:26">
      <c r="Z8077">
        <v>8.1952499999999998E-4</v>
      </c>
    </row>
    <row r="8078" spans="26:26">
      <c r="Z8078">
        <v>9.1581500000000005E-4</v>
      </c>
    </row>
    <row r="8079" spans="26:26">
      <c r="Z8079">
        <v>9.6918199999999996E-4</v>
      </c>
    </row>
    <row r="8080" spans="26:26">
      <c r="Z8080">
        <v>9.4521899999999996E-4</v>
      </c>
    </row>
    <row r="8081" spans="26:26">
      <c r="Z8081">
        <v>1.1070100000000001E-3</v>
      </c>
    </row>
    <row r="8082" spans="26:26">
      <c r="Z8082">
        <v>6.8882199999999996E-4</v>
      </c>
    </row>
    <row r="8083" spans="26:26">
      <c r="Z8083">
        <v>9.4631000000000001E-4</v>
      </c>
    </row>
    <row r="8084" spans="26:26">
      <c r="Z8084">
        <v>9.2672499999999999E-4</v>
      </c>
    </row>
    <row r="8085" spans="26:26">
      <c r="Z8085">
        <v>8.5329799999999995E-4</v>
      </c>
    </row>
    <row r="8086" spans="26:26">
      <c r="Z8086">
        <v>7.53077E-4</v>
      </c>
    </row>
    <row r="8087" spans="26:26">
      <c r="Z8087">
        <v>9.4550199999999997E-4</v>
      </c>
    </row>
    <row r="8088" spans="26:26">
      <c r="Z8088">
        <v>9.1625699999999997E-4</v>
      </c>
    </row>
    <row r="8089" spans="26:26">
      <c r="Z8089">
        <v>8.7491200000000004E-4</v>
      </c>
    </row>
    <row r="8090" spans="26:26">
      <c r="Z8090">
        <v>8.4877100000000001E-4</v>
      </c>
    </row>
    <row r="8091" spans="26:26">
      <c r="Z8091">
        <v>9.2812199999999997E-4</v>
      </c>
    </row>
    <row r="8092" spans="26:26">
      <c r="Z8092">
        <v>8.8840800000000004E-4</v>
      </c>
    </row>
    <row r="8093" spans="26:26">
      <c r="Z8093">
        <v>9.3622400000000004E-4</v>
      </c>
    </row>
    <row r="8094" spans="26:26">
      <c r="Z8094">
        <v>8.9271399999999996E-4</v>
      </c>
    </row>
    <row r="8095" spans="26:26">
      <c r="Z8095">
        <v>7.2486600000000001E-4</v>
      </c>
    </row>
    <row r="8096" spans="26:26">
      <c r="Z8096">
        <v>8.32871E-4</v>
      </c>
    </row>
    <row r="8097" spans="26:26">
      <c r="Z8097">
        <v>7.8939899999999998E-4</v>
      </c>
    </row>
    <row r="8098" spans="26:26">
      <c r="Z8098">
        <v>1.04415E-3</v>
      </c>
    </row>
    <row r="8099" spans="26:26">
      <c r="Z8099">
        <v>7.52044E-4</v>
      </c>
    </row>
    <row r="8100" spans="26:26">
      <c r="Z8100">
        <v>7.6849999999999998E-4</v>
      </c>
    </row>
    <row r="8101" spans="26:26">
      <c r="Z8101">
        <v>8.5045800000000001E-4</v>
      </c>
    </row>
    <row r="8102" spans="26:26">
      <c r="Z8102">
        <v>9.0616299999999998E-4</v>
      </c>
    </row>
    <row r="8103" spans="26:26">
      <c r="Z8103">
        <v>8.9121999999999997E-4</v>
      </c>
    </row>
    <row r="8104" spans="26:26">
      <c r="Z8104">
        <v>9.8280999999999998E-4</v>
      </c>
    </row>
    <row r="8105" spans="26:26">
      <c r="Z8105">
        <v>1.0139299999999999E-3</v>
      </c>
    </row>
    <row r="8106" spans="26:26">
      <c r="Z8106">
        <v>8.8350799999999997E-4</v>
      </c>
    </row>
    <row r="8107" spans="26:26">
      <c r="Z8107">
        <v>7.7404299999999997E-4</v>
      </c>
    </row>
    <row r="8108" spans="26:26">
      <c r="Z8108">
        <v>8.4424700000000001E-4</v>
      </c>
    </row>
    <row r="8109" spans="26:26">
      <c r="Z8109">
        <v>8.3286099999999995E-4</v>
      </c>
    </row>
    <row r="8110" spans="26:26">
      <c r="Z8110">
        <v>8.5721599999999995E-4</v>
      </c>
    </row>
    <row r="8111" spans="26:26">
      <c r="Z8111">
        <v>7.9034299999999999E-4</v>
      </c>
    </row>
    <row r="8112" spans="26:26">
      <c r="Z8112">
        <v>8.4880399999999999E-4</v>
      </c>
    </row>
    <row r="8113" spans="26:26">
      <c r="Z8113">
        <v>1.19381E-3</v>
      </c>
    </row>
    <row r="8114" spans="26:26">
      <c r="Z8114">
        <v>7.9471999999999995E-4</v>
      </c>
    </row>
    <row r="8115" spans="26:26">
      <c r="Z8115">
        <v>9.5991499999999999E-4</v>
      </c>
    </row>
    <row r="8116" spans="26:26">
      <c r="Z8116">
        <v>7.5618099999999998E-4</v>
      </c>
    </row>
    <row r="8117" spans="26:26">
      <c r="Z8117">
        <v>7.8832100000000003E-4</v>
      </c>
    </row>
    <row r="8118" spans="26:26">
      <c r="Z8118">
        <v>9.8514299999999996E-4</v>
      </c>
    </row>
    <row r="8119" spans="26:26">
      <c r="Z8119">
        <v>1.0379600000000001E-3</v>
      </c>
    </row>
    <row r="8120" spans="26:26">
      <c r="Z8120">
        <v>8.2055500000000005E-4</v>
      </c>
    </row>
    <row r="8121" spans="26:26">
      <c r="Z8121">
        <v>7.3098300000000005E-4</v>
      </c>
    </row>
    <row r="8122" spans="26:26">
      <c r="Z8122">
        <v>8.0764200000000002E-4</v>
      </c>
    </row>
    <row r="8123" spans="26:26">
      <c r="Z8123">
        <v>9.3978799999999999E-4</v>
      </c>
    </row>
    <row r="8124" spans="26:26">
      <c r="Z8124">
        <v>1.1368699999999999E-3</v>
      </c>
    </row>
    <row r="8125" spans="26:26">
      <c r="Z8125">
        <v>8.5981299999999996E-4</v>
      </c>
    </row>
    <row r="8126" spans="26:26">
      <c r="Z8126">
        <v>7.1125599999999995E-4</v>
      </c>
    </row>
    <row r="8127" spans="26:26">
      <c r="Z8127">
        <v>6.7958700000000005E-4</v>
      </c>
    </row>
    <row r="8128" spans="26:26">
      <c r="Z8128">
        <v>7.7557199999999998E-4</v>
      </c>
    </row>
    <row r="8129" spans="26:26">
      <c r="Z8129">
        <v>8.7078800000000005E-4</v>
      </c>
    </row>
    <row r="8130" spans="26:26">
      <c r="Z8130">
        <v>7.0350700000000003E-4</v>
      </c>
    </row>
    <row r="8131" spans="26:26">
      <c r="Z8131">
        <v>8.5694000000000005E-4</v>
      </c>
    </row>
    <row r="8132" spans="26:26">
      <c r="Z8132">
        <v>7.86267E-4</v>
      </c>
    </row>
    <row r="8133" spans="26:26">
      <c r="Z8133">
        <v>7.5143400000000004E-4</v>
      </c>
    </row>
    <row r="8134" spans="26:26">
      <c r="Z8134">
        <v>8.15353E-4</v>
      </c>
    </row>
    <row r="8135" spans="26:26">
      <c r="Z8135">
        <v>7.3167299999999996E-4</v>
      </c>
    </row>
    <row r="8136" spans="26:26">
      <c r="Z8136">
        <v>7.7174199999999996E-4</v>
      </c>
    </row>
    <row r="8137" spans="26:26">
      <c r="Z8137">
        <v>7.7037299999999998E-4</v>
      </c>
    </row>
    <row r="8138" spans="26:26">
      <c r="Z8138">
        <v>7.7719499999999995E-4</v>
      </c>
    </row>
    <row r="8139" spans="26:26">
      <c r="Z8139">
        <v>8.3989399999999999E-4</v>
      </c>
    </row>
    <row r="8140" spans="26:26">
      <c r="Z8140">
        <v>8.6361700000000001E-4</v>
      </c>
    </row>
    <row r="8141" spans="26:26">
      <c r="Z8141">
        <v>8.3872799999999996E-4</v>
      </c>
    </row>
    <row r="8142" spans="26:26">
      <c r="Z8142">
        <v>9.2112900000000002E-4</v>
      </c>
    </row>
    <row r="8143" spans="26:26">
      <c r="Z8143">
        <v>9.6740499999999996E-4</v>
      </c>
    </row>
    <row r="8144" spans="26:26">
      <c r="Z8144">
        <v>7.8356699999999999E-4</v>
      </c>
    </row>
    <row r="8145" spans="26:26">
      <c r="Z8145">
        <v>1.03338E-3</v>
      </c>
    </row>
    <row r="8146" spans="26:26">
      <c r="Z8146">
        <v>8.4030599999999997E-4</v>
      </c>
    </row>
    <row r="8147" spans="26:26">
      <c r="Z8147">
        <v>6.7528300000000005E-4</v>
      </c>
    </row>
    <row r="8148" spans="26:26">
      <c r="Z8148">
        <v>8.9089300000000002E-4</v>
      </c>
    </row>
    <row r="8149" spans="26:26">
      <c r="Z8149">
        <v>6.4730600000000005E-4</v>
      </c>
    </row>
    <row r="8150" spans="26:26">
      <c r="Z8150">
        <v>8.9280299999999996E-4</v>
      </c>
    </row>
    <row r="8151" spans="26:26">
      <c r="Z8151">
        <v>6.6844099999999998E-4</v>
      </c>
    </row>
    <row r="8152" spans="26:26">
      <c r="Z8152">
        <v>9.7192700000000003E-4</v>
      </c>
    </row>
    <row r="8153" spans="26:26">
      <c r="Z8153">
        <v>7.7624400000000004E-4</v>
      </c>
    </row>
    <row r="8154" spans="26:26">
      <c r="Z8154">
        <v>8.6006699999999995E-4</v>
      </c>
    </row>
    <row r="8155" spans="26:26">
      <c r="Z8155">
        <v>8.1815000000000002E-4</v>
      </c>
    </row>
    <row r="8156" spans="26:26">
      <c r="Z8156">
        <v>7.4507900000000005E-4</v>
      </c>
    </row>
    <row r="8157" spans="26:26">
      <c r="Z8157">
        <v>7.8837899999999997E-4</v>
      </c>
    </row>
    <row r="8158" spans="26:26">
      <c r="Z8158">
        <v>9.3040199999999999E-4</v>
      </c>
    </row>
    <row r="8159" spans="26:26">
      <c r="Z8159">
        <v>1.17011E-3</v>
      </c>
    </row>
    <row r="8160" spans="26:26">
      <c r="Z8160">
        <v>9.1933300000000004E-4</v>
      </c>
    </row>
    <row r="8161" spans="26:26">
      <c r="Z8161">
        <v>1.0262699999999999E-3</v>
      </c>
    </row>
    <row r="8162" spans="26:26">
      <c r="Z8162">
        <v>7.9259299999999997E-4</v>
      </c>
    </row>
    <row r="8163" spans="26:26">
      <c r="Z8163">
        <v>6.2468599999999995E-4</v>
      </c>
    </row>
    <row r="8164" spans="26:26">
      <c r="Z8164">
        <v>7.9061699999999997E-4</v>
      </c>
    </row>
    <row r="8165" spans="26:26">
      <c r="Z8165">
        <v>9.3643899999999996E-4</v>
      </c>
    </row>
    <row r="8166" spans="26:26">
      <c r="Z8166">
        <v>8.7399899999999998E-4</v>
      </c>
    </row>
    <row r="8167" spans="26:26">
      <c r="Z8167">
        <v>7.7008999999999997E-4</v>
      </c>
    </row>
    <row r="8168" spans="26:26">
      <c r="Z8168">
        <v>7.4015799999999998E-4</v>
      </c>
    </row>
    <row r="8169" spans="26:26">
      <c r="Z8169">
        <v>1.0049499999999999E-3</v>
      </c>
    </row>
    <row r="8170" spans="26:26">
      <c r="Z8170">
        <v>8.58328E-4</v>
      </c>
    </row>
    <row r="8171" spans="26:26">
      <c r="Z8171">
        <v>7.3850100000000002E-4</v>
      </c>
    </row>
    <row r="8172" spans="26:26">
      <c r="Z8172">
        <v>7.5283399999999997E-4</v>
      </c>
    </row>
    <row r="8173" spans="26:26">
      <c r="Z8173">
        <v>1.00567E-3</v>
      </c>
    </row>
    <row r="8174" spans="26:26">
      <c r="Z8174">
        <v>7.5910300000000001E-4</v>
      </c>
    </row>
    <row r="8175" spans="26:26">
      <c r="Z8175">
        <v>8.8067799999999997E-4</v>
      </c>
    </row>
    <row r="8176" spans="26:26">
      <c r="Z8176">
        <v>9.9135499999999997E-4</v>
      </c>
    </row>
    <row r="8177" spans="26:26">
      <c r="Z8177">
        <v>8.3563400000000003E-4</v>
      </c>
    </row>
    <row r="8178" spans="26:26">
      <c r="Z8178">
        <v>8.5070999999999996E-4</v>
      </c>
    </row>
    <row r="8179" spans="26:26">
      <c r="Z8179">
        <v>9.9361200000000005E-4</v>
      </c>
    </row>
    <row r="8180" spans="26:26">
      <c r="Z8180">
        <v>7.1528E-4</v>
      </c>
    </row>
    <row r="8181" spans="26:26">
      <c r="Z8181">
        <v>9.9965800000000006E-4</v>
      </c>
    </row>
    <row r="8182" spans="26:26">
      <c r="Z8182">
        <v>8.8119999999999995E-4</v>
      </c>
    </row>
    <row r="8183" spans="26:26">
      <c r="Z8183">
        <v>1.11118E-3</v>
      </c>
    </row>
    <row r="8184" spans="26:26">
      <c r="Z8184">
        <v>8.4363600000000004E-4</v>
      </c>
    </row>
    <row r="8185" spans="26:26">
      <c r="Z8185">
        <v>7.3416099999999999E-4</v>
      </c>
    </row>
    <row r="8186" spans="26:26">
      <c r="Z8186">
        <v>9.0908500000000001E-4</v>
      </c>
    </row>
    <row r="8187" spans="26:26">
      <c r="Z8187">
        <v>9.7188199999999998E-4</v>
      </c>
    </row>
    <row r="8188" spans="26:26">
      <c r="Z8188">
        <v>1.01501E-3</v>
      </c>
    </row>
    <row r="8189" spans="26:26">
      <c r="Z8189">
        <v>9.4137799999999998E-4</v>
      </c>
    </row>
    <row r="8190" spans="26:26">
      <c r="Z8190">
        <v>8.5549900000000002E-4</v>
      </c>
    </row>
    <row r="8191" spans="26:26">
      <c r="Z8191">
        <v>7.9822599999999997E-4</v>
      </c>
    </row>
    <row r="8192" spans="26:26">
      <c r="Z8192">
        <v>8.3382699999999998E-4</v>
      </c>
    </row>
    <row r="8193" spans="26:26">
      <c r="Z8193">
        <v>6.7466599999999998E-4</v>
      </c>
    </row>
    <row r="8194" spans="26:26">
      <c r="Z8194">
        <v>8.2072899999999997E-4</v>
      </c>
    </row>
    <row r="8195" spans="26:26">
      <c r="Z8195">
        <v>8.5668699999999997E-4</v>
      </c>
    </row>
    <row r="8196" spans="26:26">
      <c r="Z8196">
        <v>8.0800000000000002E-4</v>
      </c>
    </row>
    <row r="8197" spans="26:26">
      <c r="Z8197">
        <v>8.7177399999999996E-4</v>
      </c>
    </row>
    <row r="8198" spans="26:26">
      <c r="Z8198">
        <v>8.2150699999999997E-4</v>
      </c>
    </row>
    <row r="8199" spans="26:26">
      <c r="Z8199">
        <v>7.79402E-4</v>
      </c>
    </row>
    <row r="8200" spans="26:26">
      <c r="Z8200">
        <v>7.5791200000000002E-4</v>
      </c>
    </row>
    <row r="8201" spans="26:26">
      <c r="Z8201">
        <v>9.4345099999999999E-4</v>
      </c>
    </row>
    <row r="8202" spans="26:26">
      <c r="Z8202">
        <v>6.2147799999999996E-4</v>
      </c>
    </row>
    <row r="8203" spans="26:26">
      <c r="Z8203">
        <v>8.7482E-4</v>
      </c>
    </row>
    <row r="8204" spans="26:26">
      <c r="Z8204">
        <v>7.0712900000000003E-4</v>
      </c>
    </row>
    <row r="8205" spans="26:26">
      <c r="Z8205">
        <v>8.7230200000000004E-4</v>
      </c>
    </row>
    <row r="8206" spans="26:26">
      <c r="Z8206">
        <v>6.9253900000000005E-4</v>
      </c>
    </row>
    <row r="8207" spans="26:26">
      <c r="Z8207">
        <v>8.7293199999999998E-4</v>
      </c>
    </row>
    <row r="8208" spans="26:26">
      <c r="Z8208">
        <v>7.4362099999999997E-4</v>
      </c>
    </row>
    <row r="8209" spans="26:26">
      <c r="Z8209">
        <v>7.6443699999999997E-4</v>
      </c>
    </row>
    <row r="8210" spans="26:26">
      <c r="Z8210">
        <v>7.9821199999999997E-4</v>
      </c>
    </row>
    <row r="8211" spans="26:26">
      <c r="Z8211">
        <v>7.9160400000000001E-4</v>
      </c>
    </row>
    <row r="8212" spans="26:26">
      <c r="Z8212">
        <v>7.3289700000000004E-4</v>
      </c>
    </row>
    <row r="8213" spans="26:26">
      <c r="Z8213">
        <v>8.0955700000000003E-4</v>
      </c>
    </row>
    <row r="8214" spans="26:26">
      <c r="Z8214">
        <v>8.0776100000000005E-4</v>
      </c>
    </row>
    <row r="8215" spans="26:26">
      <c r="Z8215">
        <v>1.1557500000000001E-3</v>
      </c>
    </row>
    <row r="8216" spans="26:26">
      <c r="Z8216">
        <v>6.9198899999999995E-4</v>
      </c>
    </row>
    <row r="8217" spans="26:26">
      <c r="Z8217">
        <v>8.8785000000000003E-4</v>
      </c>
    </row>
    <row r="8218" spans="26:26">
      <c r="Z8218">
        <v>7.19226E-4</v>
      </c>
    </row>
    <row r="8219" spans="26:26">
      <c r="Z8219">
        <v>8.1990199999999996E-4</v>
      </c>
    </row>
    <row r="8220" spans="26:26">
      <c r="Z8220">
        <v>9.6158699999999997E-4</v>
      </c>
    </row>
    <row r="8221" spans="26:26">
      <c r="Z8221">
        <v>7.6436099999999997E-4</v>
      </c>
    </row>
    <row r="8222" spans="26:26">
      <c r="Z8222">
        <v>8.7016899999999996E-4</v>
      </c>
    </row>
    <row r="8223" spans="26:26">
      <c r="Z8223">
        <v>7.7414499999999995E-4</v>
      </c>
    </row>
    <row r="8224" spans="26:26">
      <c r="Z8224">
        <v>1.01563E-3</v>
      </c>
    </row>
    <row r="8225" spans="26:26">
      <c r="Z8225">
        <v>8.78566E-4</v>
      </c>
    </row>
    <row r="8226" spans="26:26">
      <c r="Z8226">
        <v>7.3485599999999999E-4</v>
      </c>
    </row>
    <row r="8227" spans="26:26">
      <c r="Z8227">
        <v>7.4894399999999998E-4</v>
      </c>
    </row>
    <row r="8228" spans="26:26">
      <c r="Z8228">
        <v>7.3699599999999996E-4</v>
      </c>
    </row>
    <row r="8229" spans="26:26">
      <c r="Z8229">
        <v>8.9964199999999998E-4</v>
      </c>
    </row>
    <row r="8230" spans="26:26">
      <c r="Z8230">
        <v>1.0690000000000001E-3</v>
      </c>
    </row>
    <row r="8231" spans="26:26">
      <c r="Z8231">
        <v>7.7948999999999998E-4</v>
      </c>
    </row>
    <row r="8232" spans="26:26">
      <c r="Z8232">
        <v>1.0247100000000001E-3</v>
      </c>
    </row>
    <row r="8233" spans="26:26">
      <c r="Z8233">
        <v>1.00227E-3</v>
      </c>
    </row>
    <row r="8234" spans="26:26">
      <c r="Z8234">
        <v>7.7833100000000005E-4</v>
      </c>
    </row>
    <row r="8235" spans="26:26">
      <c r="Z8235">
        <v>9.59234E-4</v>
      </c>
    </row>
    <row r="8236" spans="26:26">
      <c r="Z8236">
        <v>1.0975099999999999E-3</v>
      </c>
    </row>
    <row r="8237" spans="26:26">
      <c r="Z8237">
        <v>8.1210799999999997E-4</v>
      </c>
    </row>
    <row r="8238" spans="26:26">
      <c r="Z8238">
        <v>7.9939200000000001E-4</v>
      </c>
    </row>
    <row r="8239" spans="26:26">
      <c r="Z8239">
        <v>8.2370900000000005E-4</v>
      </c>
    </row>
    <row r="8240" spans="26:26">
      <c r="Z8240">
        <v>7.6829000000000003E-4</v>
      </c>
    </row>
    <row r="8241" spans="26:26">
      <c r="Z8241">
        <v>9.5076199999999996E-4</v>
      </c>
    </row>
    <row r="8242" spans="26:26">
      <c r="Z8242">
        <v>7.5869499999999999E-4</v>
      </c>
    </row>
    <row r="8243" spans="26:26">
      <c r="Z8243">
        <v>9.3782999999999996E-4</v>
      </c>
    </row>
    <row r="8244" spans="26:26">
      <c r="Z8244">
        <v>9.1447499999999999E-4</v>
      </c>
    </row>
    <row r="8245" spans="26:26">
      <c r="Z8245">
        <v>7.3894800000000001E-4</v>
      </c>
    </row>
    <row r="8246" spans="26:26">
      <c r="Z8246">
        <v>6.1139600000000005E-4</v>
      </c>
    </row>
    <row r="8247" spans="26:26">
      <c r="Z8247">
        <v>5.9037399999999996E-4</v>
      </c>
    </row>
    <row r="8248" spans="26:26">
      <c r="Z8248">
        <v>8.6329799999999997E-4</v>
      </c>
    </row>
    <row r="8249" spans="26:26">
      <c r="Z8249">
        <v>6.5950600000000002E-4</v>
      </c>
    </row>
    <row r="8250" spans="26:26">
      <c r="Z8250">
        <v>6.7790899999999998E-4</v>
      </c>
    </row>
    <row r="8251" spans="26:26">
      <c r="Z8251">
        <v>8.3863500000000001E-4</v>
      </c>
    </row>
    <row r="8252" spans="26:26">
      <c r="Z8252">
        <v>7.3421800000000002E-4</v>
      </c>
    </row>
    <row r="8253" spans="26:26">
      <c r="Z8253">
        <v>9.3532399999999996E-4</v>
      </c>
    </row>
    <row r="8254" spans="26:26">
      <c r="Z8254">
        <v>8.9564099999999997E-4</v>
      </c>
    </row>
    <row r="8255" spans="26:26">
      <c r="Z8255">
        <v>8.4036500000000004E-4</v>
      </c>
    </row>
    <row r="8256" spans="26:26">
      <c r="Z8256">
        <v>9.57795E-4</v>
      </c>
    </row>
    <row r="8257" spans="26:26">
      <c r="Z8257">
        <v>1.0982800000000001E-3</v>
      </c>
    </row>
    <row r="8258" spans="26:26">
      <c r="Z8258">
        <v>8.9631900000000002E-4</v>
      </c>
    </row>
    <row r="8259" spans="26:26">
      <c r="Z8259">
        <v>9.4569800000000002E-4</v>
      </c>
    </row>
    <row r="8260" spans="26:26">
      <c r="Z8260">
        <v>8.1104400000000002E-4</v>
      </c>
    </row>
    <row r="8261" spans="26:26">
      <c r="Z8261">
        <v>5.9570800000000002E-4</v>
      </c>
    </row>
    <row r="8262" spans="26:26">
      <c r="Z8262">
        <v>7.8953499999999995E-4</v>
      </c>
    </row>
    <row r="8263" spans="26:26">
      <c r="Z8263">
        <v>8.8027400000000001E-4</v>
      </c>
    </row>
    <row r="8264" spans="26:26">
      <c r="Z8264">
        <v>8.8221800000000004E-4</v>
      </c>
    </row>
    <row r="8265" spans="26:26">
      <c r="Z8265">
        <v>1.0602299999999999E-3</v>
      </c>
    </row>
    <row r="8266" spans="26:26">
      <c r="Z8266">
        <v>8.9360500000000001E-4</v>
      </c>
    </row>
    <row r="8267" spans="26:26">
      <c r="Z8267">
        <v>9.8343600000000008E-4</v>
      </c>
    </row>
    <row r="8268" spans="26:26">
      <c r="Z8268">
        <v>8.25427E-4</v>
      </c>
    </row>
    <row r="8269" spans="26:26">
      <c r="Z8269">
        <v>8.2540499999999998E-4</v>
      </c>
    </row>
    <row r="8270" spans="26:26">
      <c r="Z8270">
        <v>9.2090399999999995E-4</v>
      </c>
    </row>
    <row r="8271" spans="26:26">
      <c r="Z8271">
        <v>6.6462200000000002E-4</v>
      </c>
    </row>
    <row r="8272" spans="26:26">
      <c r="Z8272">
        <v>7.9684500000000002E-4</v>
      </c>
    </row>
    <row r="8273" spans="26:26">
      <c r="Z8273">
        <v>7.8729099999999997E-4</v>
      </c>
    </row>
    <row r="8274" spans="26:26">
      <c r="Z8274">
        <v>8.2525299999999997E-4</v>
      </c>
    </row>
    <row r="8275" spans="26:26">
      <c r="Z8275">
        <v>8.44191E-4</v>
      </c>
    </row>
    <row r="8276" spans="26:26">
      <c r="Z8276">
        <v>7.1995000000000002E-4</v>
      </c>
    </row>
    <row r="8277" spans="26:26">
      <c r="Z8277">
        <v>1.0209500000000001E-3</v>
      </c>
    </row>
    <row r="8278" spans="26:26">
      <c r="Z8278">
        <v>8.6134299999999998E-4</v>
      </c>
    </row>
    <row r="8279" spans="26:26">
      <c r="Z8279">
        <v>8.3087999999999999E-4</v>
      </c>
    </row>
    <row r="8280" spans="26:26">
      <c r="Z8280">
        <v>1.0365699999999999E-3</v>
      </c>
    </row>
    <row r="8281" spans="26:26">
      <c r="Z8281">
        <v>6.4788599999999997E-4</v>
      </c>
    </row>
    <row r="8282" spans="26:26">
      <c r="Z8282">
        <v>6.9754400000000003E-4</v>
      </c>
    </row>
    <row r="8283" spans="26:26">
      <c r="Z8283">
        <v>8.4921599999999997E-4</v>
      </c>
    </row>
    <row r="8284" spans="26:26">
      <c r="Z8284">
        <v>9.3963200000000003E-4</v>
      </c>
    </row>
    <row r="8285" spans="26:26">
      <c r="Z8285">
        <v>9.2531000000000004E-4</v>
      </c>
    </row>
    <row r="8286" spans="26:26">
      <c r="Z8286">
        <v>8.9134900000000005E-4</v>
      </c>
    </row>
    <row r="8287" spans="26:26">
      <c r="Z8287">
        <v>8.8184199999999998E-4</v>
      </c>
    </row>
    <row r="8288" spans="26:26">
      <c r="Z8288">
        <v>6.5733899999999995E-4</v>
      </c>
    </row>
    <row r="8289" spans="26:26">
      <c r="Z8289">
        <v>7.2882399999999999E-4</v>
      </c>
    </row>
    <row r="8290" spans="26:26">
      <c r="Z8290">
        <v>8.2172600000000005E-4</v>
      </c>
    </row>
    <row r="8291" spans="26:26">
      <c r="Z8291">
        <v>5.9676200000000003E-4</v>
      </c>
    </row>
    <row r="8292" spans="26:26">
      <c r="Z8292">
        <v>9.0118000000000001E-4</v>
      </c>
    </row>
    <row r="8293" spans="26:26">
      <c r="Z8293">
        <v>8.0644099999999997E-4</v>
      </c>
    </row>
    <row r="8294" spans="26:26">
      <c r="Z8294">
        <v>8.9480199999999999E-4</v>
      </c>
    </row>
    <row r="8295" spans="26:26">
      <c r="Z8295">
        <v>7.3519299999999998E-4</v>
      </c>
    </row>
    <row r="8296" spans="26:26">
      <c r="Z8296">
        <v>7.9994099999999998E-4</v>
      </c>
    </row>
    <row r="8297" spans="26:26">
      <c r="Z8297">
        <v>6.7559300000000005E-4</v>
      </c>
    </row>
    <row r="8298" spans="26:26">
      <c r="Z8298">
        <v>8.6080800000000002E-4</v>
      </c>
    </row>
    <row r="8299" spans="26:26">
      <c r="Z8299">
        <v>8.5323599999999995E-4</v>
      </c>
    </row>
    <row r="8300" spans="26:26">
      <c r="Z8300">
        <v>7.8125199999999997E-4</v>
      </c>
    </row>
    <row r="8301" spans="26:26">
      <c r="Z8301">
        <v>7.4086400000000004E-4</v>
      </c>
    </row>
    <row r="8302" spans="26:26">
      <c r="Z8302">
        <v>7.9062999999999996E-4</v>
      </c>
    </row>
    <row r="8303" spans="26:26">
      <c r="Z8303">
        <v>8.4113700000000005E-4</v>
      </c>
    </row>
    <row r="8304" spans="26:26">
      <c r="Z8304">
        <v>8.3270800000000004E-4</v>
      </c>
    </row>
    <row r="8305" spans="26:26">
      <c r="Z8305">
        <v>9.2281600000000002E-4</v>
      </c>
    </row>
    <row r="8306" spans="26:26">
      <c r="Z8306">
        <v>8.6980300000000005E-4</v>
      </c>
    </row>
    <row r="8307" spans="26:26">
      <c r="Z8307">
        <v>6.6009599999999999E-4</v>
      </c>
    </row>
    <row r="8308" spans="26:26">
      <c r="Z8308">
        <v>8.3619599999999999E-4</v>
      </c>
    </row>
    <row r="8309" spans="26:26">
      <c r="Z8309">
        <v>9.4227600000000003E-4</v>
      </c>
    </row>
    <row r="8310" spans="26:26">
      <c r="Z8310">
        <v>9.5176199999999999E-4</v>
      </c>
    </row>
    <row r="8311" spans="26:26">
      <c r="Z8311">
        <v>9.3614499999999999E-4</v>
      </c>
    </row>
    <row r="8312" spans="26:26">
      <c r="Z8312">
        <v>6.2194500000000005E-4</v>
      </c>
    </row>
    <row r="8313" spans="26:26">
      <c r="Z8313">
        <v>9.1629400000000001E-4</v>
      </c>
    </row>
    <row r="8314" spans="26:26">
      <c r="Z8314">
        <v>5.8655199999999995E-4</v>
      </c>
    </row>
    <row r="8315" spans="26:26">
      <c r="Z8315">
        <v>8.51091E-4</v>
      </c>
    </row>
    <row r="8316" spans="26:26">
      <c r="Z8316">
        <v>7.9023500000000003E-4</v>
      </c>
    </row>
    <row r="8317" spans="26:26">
      <c r="Z8317">
        <v>8.2754900000000001E-4</v>
      </c>
    </row>
    <row r="8318" spans="26:26">
      <c r="Z8318">
        <v>8.1726499999999996E-4</v>
      </c>
    </row>
    <row r="8319" spans="26:26">
      <c r="Z8319">
        <v>9.7583700000000002E-4</v>
      </c>
    </row>
    <row r="8320" spans="26:26">
      <c r="Z8320">
        <v>9.3717799999999999E-4</v>
      </c>
    </row>
    <row r="8321" spans="26:26">
      <c r="Z8321">
        <v>9.4458200000000002E-4</v>
      </c>
    </row>
    <row r="8322" spans="26:26">
      <c r="Z8322">
        <v>8.8605499999999996E-4</v>
      </c>
    </row>
    <row r="8323" spans="26:26">
      <c r="Z8323">
        <v>7.3346000000000001E-4</v>
      </c>
    </row>
    <row r="8324" spans="26:26">
      <c r="Z8324">
        <v>1.10231E-3</v>
      </c>
    </row>
    <row r="8325" spans="26:26">
      <c r="Z8325">
        <v>8.6023399999999998E-4</v>
      </c>
    </row>
    <row r="8326" spans="26:26">
      <c r="Z8326">
        <v>8.8075700000000002E-4</v>
      </c>
    </row>
    <row r="8327" spans="26:26">
      <c r="Z8327">
        <v>8.9675499999999995E-4</v>
      </c>
    </row>
    <row r="8328" spans="26:26">
      <c r="Z8328">
        <v>7.50984E-4</v>
      </c>
    </row>
    <row r="8329" spans="26:26">
      <c r="Z8329">
        <v>6.4431999999999998E-4</v>
      </c>
    </row>
    <row r="8330" spans="26:26">
      <c r="Z8330">
        <v>1.0991799999999999E-3</v>
      </c>
    </row>
    <row r="8331" spans="26:26">
      <c r="Z8331">
        <v>7.3941299999999996E-4</v>
      </c>
    </row>
    <row r="8332" spans="26:26">
      <c r="Z8332">
        <v>6.7418299999999997E-4</v>
      </c>
    </row>
    <row r="8333" spans="26:26">
      <c r="Z8333">
        <v>7.1548200000000003E-4</v>
      </c>
    </row>
    <row r="8334" spans="26:26">
      <c r="Z8334">
        <v>8.2642299999999996E-4</v>
      </c>
    </row>
    <row r="8335" spans="26:26">
      <c r="Z8335">
        <v>7.2532599999999999E-4</v>
      </c>
    </row>
    <row r="8336" spans="26:26">
      <c r="Z8336">
        <v>8.0920500000000002E-4</v>
      </c>
    </row>
    <row r="8337" spans="26:26">
      <c r="Z8337">
        <v>6.98644E-4</v>
      </c>
    </row>
    <row r="8338" spans="26:26">
      <c r="Z8338">
        <v>9.0888799999999995E-4</v>
      </c>
    </row>
    <row r="8339" spans="26:26">
      <c r="Z8339">
        <v>7.5743700000000002E-4</v>
      </c>
    </row>
    <row r="8340" spans="26:26">
      <c r="Z8340">
        <v>8.95691E-4</v>
      </c>
    </row>
    <row r="8341" spans="26:26">
      <c r="Z8341">
        <v>9.1317999999999998E-4</v>
      </c>
    </row>
    <row r="8342" spans="26:26">
      <c r="Z8342">
        <v>7.7612999999999998E-4</v>
      </c>
    </row>
    <row r="8343" spans="26:26">
      <c r="Z8343">
        <v>9.0030100000000005E-4</v>
      </c>
    </row>
    <row r="8344" spans="26:26">
      <c r="Z8344">
        <v>8.1741599999999995E-4</v>
      </c>
    </row>
    <row r="8345" spans="26:26">
      <c r="Z8345">
        <v>8.2068799999999997E-4</v>
      </c>
    </row>
    <row r="8346" spans="26:26">
      <c r="Z8346">
        <v>7.0154400000000002E-4</v>
      </c>
    </row>
    <row r="8347" spans="26:26">
      <c r="Z8347">
        <v>9.42584E-4</v>
      </c>
    </row>
    <row r="8348" spans="26:26">
      <c r="Z8348">
        <v>8.5696000000000004E-4</v>
      </c>
    </row>
    <row r="8349" spans="26:26">
      <c r="Z8349">
        <v>8.8898999999999998E-4</v>
      </c>
    </row>
    <row r="8350" spans="26:26">
      <c r="Z8350">
        <v>8.5447400000000003E-4</v>
      </c>
    </row>
    <row r="8351" spans="26:26">
      <c r="Z8351">
        <v>6.73008E-4</v>
      </c>
    </row>
    <row r="8352" spans="26:26">
      <c r="Z8352">
        <v>9.2546399999999997E-4</v>
      </c>
    </row>
    <row r="8353" spans="26:26">
      <c r="Z8353">
        <v>7.45241E-4</v>
      </c>
    </row>
    <row r="8354" spans="26:26">
      <c r="Z8354">
        <v>8.3630399999999995E-4</v>
      </c>
    </row>
    <row r="8355" spans="26:26">
      <c r="Z8355">
        <v>6.28917E-4</v>
      </c>
    </row>
    <row r="8356" spans="26:26">
      <c r="Z8356">
        <v>1.0211700000000001E-3</v>
      </c>
    </row>
    <row r="8357" spans="26:26">
      <c r="Z8357">
        <v>6.65688E-4</v>
      </c>
    </row>
    <row r="8358" spans="26:26">
      <c r="Z8358">
        <v>6.7594200000000001E-4</v>
      </c>
    </row>
    <row r="8359" spans="26:26">
      <c r="Z8359">
        <v>8.6076100000000003E-4</v>
      </c>
    </row>
    <row r="8360" spans="26:26">
      <c r="Z8360">
        <v>8.7485500000000001E-4</v>
      </c>
    </row>
    <row r="8361" spans="26:26">
      <c r="Z8361">
        <v>6.2728700000000003E-4</v>
      </c>
    </row>
    <row r="8362" spans="26:26">
      <c r="Z8362">
        <v>8.5804200000000005E-4</v>
      </c>
    </row>
    <row r="8363" spans="26:26">
      <c r="Z8363">
        <v>7.4180399999999999E-4</v>
      </c>
    </row>
    <row r="8364" spans="26:26">
      <c r="Z8364">
        <v>7.8432299999999996E-4</v>
      </c>
    </row>
    <row r="8365" spans="26:26">
      <c r="Z8365">
        <v>8.9630000000000005E-4</v>
      </c>
    </row>
    <row r="8366" spans="26:26">
      <c r="Z8366">
        <v>6.8704400000000004E-4</v>
      </c>
    </row>
    <row r="8367" spans="26:26">
      <c r="Z8367">
        <v>8.9214000000000003E-4</v>
      </c>
    </row>
    <row r="8368" spans="26:26">
      <c r="Z8368">
        <v>8.7451399999999996E-4</v>
      </c>
    </row>
    <row r="8369" spans="26:26">
      <c r="Z8369">
        <v>8.4416299999999999E-4</v>
      </c>
    </row>
    <row r="8370" spans="26:26">
      <c r="Z8370">
        <v>8.51828E-4</v>
      </c>
    </row>
    <row r="8371" spans="26:26">
      <c r="Z8371">
        <v>9.1263100000000001E-4</v>
      </c>
    </row>
    <row r="8372" spans="26:26">
      <c r="Z8372">
        <v>7.1610499999999998E-4</v>
      </c>
    </row>
    <row r="8373" spans="26:26">
      <c r="Z8373">
        <v>8.8037599999999999E-4</v>
      </c>
    </row>
    <row r="8374" spans="26:26">
      <c r="Z8374">
        <v>9.9054099999999995E-4</v>
      </c>
    </row>
    <row r="8375" spans="26:26">
      <c r="Z8375">
        <v>8.8598699999999997E-4</v>
      </c>
    </row>
    <row r="8376" spans="26:26">
      <c r="Z8376">
        <v>8.7091600000000001E-4</v>
      </c>
    </row>
    <row r="8377" spans="26:26">
      <c r="Z8377">
        <v>7.4831099999999998E-4</v>
      </c>
    </row>
    <row r="8378" spans="26:26">
      <c r="Z8378">
        <v>6.2328700000000004E-4</v>
      </c>
    </row>
    <row r="8379" spans="26:26">
      <c r="Z8379">
        <v>9.9947300000000007E-4</v>
      </c>
    </row>
    <row r="8380" spans="26:26">
      <c r="Z8380">
        <v>9.6718800000000001E-4</v>
      </c>
    </row>
    <row r="8381" spans="26:26">
      <c r="Z8381">
        <v>8.7262099999999997E-4</v>
      </c>
    </row>
    <row r="8382" spans="26:26">
      <c r="Z8382">
        <v>9.9749499999999994E-4</v>
      </c>
    </row>
    <row r="8383" spans="26:26">
      <c r="Z8383">
        <v>8.2538200000000005E-4</v>
      </c>
    </row>
    <row r="8384" spans="26:26">
      <c r="Z8384">
        <v>6.9686699999999999E-4</v>
      </c>
    </row>
    <row r="8385" spans="26:26">
      <c r="Z8385">
        <v>9.7219799999999996E-4</v>
      </c>
    </row>
    <row r="8386" spans="26:26">
      <c r="Z8386">
        <v>7.7216299999999997E-4</v>
      </c>
    </row>
    <row r="8387" spans="26:26">
      <c r="Z8387">
        <v>7.7119600000000003E-4</v>
      </c>
    </row>
    <row r="8388" spans="26:26">
      <c r="Z8388">
        <v>9.804639999999999E-4</v>
      </c>
    </row>
    <row r="8389" spans="26:26">
      <c r="Z8389">
        <v>7.8844199999999998E-4</v>
      </c>
    </row>
    <row r="8390" spans="26:26">
      <c r="Z8390">
        <v>8.0236800000000003E-4</v>
      </c>
    </row>
    <row r="8391" spans="26:26">
      <c r="Z8391">
        <v>6.8432200000000001E-4</v>
      </c>
    </row>
    <row r="8392" spans="26:26">
      <c r="Z8392">
        <v>6.9676000000000004E-4</v>
      </c>
    </row>
    <row r="8393" spans="26:26">
      <c r="Z8393">
        <v>9.7047300000000002E-4</v>
      </c>
    </row>
    <row r="8394" spans="26:26">
      <c r="Z8394">
        <v>9.5652499999999995E-4</v>
      </c>
    </row>
    <row r="8395" spans="26:26">
      <c r="Z8395">
        <v>8.1841300000000004E-4</v>
      </c>
    </row>
    <row r="8396" spans="26:26">
      <c r="Z8396">
        <v>7.6860800000000005E-4</v>
      </c>
    </row>
    <row r="8397" spans="26:26">
      <c r="Z8397">
        <v>8.3913100000000001E-4</v>
      </c>
    </row>
    <row r="8398" spans="26:26">
      <c r="Z8398">
        <v>6.6234400000000004E-4</v>
      </c>
    </row>
    <row r="8399" spans="26:26">
      <c r="Z8399">
        <v>8.3012899999999998E-4</v>
      </c>
    </row>
    <row r="8400" spans="26:26">
      <c r="Z8400">
        <v>7.2407000000000005E-4</v>
      </c>
    </row>
    <row r="8401" spans="26:26">
      <c r="Z8401">
        <v>8.8075399999999998E-4</v>
      </c>
    </row>
    <row r="8402" spans="26:26">
      <c r="Z8402">
        <v>7.7133099999999999E-4</v>
      </c>
    </row>
    <row r="8403" spans="26:26">
      <c r="Z8403">
        <v>8.4447299999999999E-4</v>
      </c>
    </row>
    <row r="8404" spans="26:26">
      <c r="Z8404">
        <v>9.9714000000000009E-4</v>
      </c>
    </row>
    <row r="8405" spans="26:26">
      <c r="Z8405">
        <v>9.6874099999999996E-4</v>
      </c>
    </row>
    <row r="8406" spans="26:26">
      <c r="Z8406">
        <v>8.3700300000000001E-4</v>
      </c>
    </row>
    <row r="8407" spans="26:26">
      <c r="Z8407">
        <v>6.9618000000000002E-4</v>
      </c>
    </row>
    <row r="8408" spans="26:26">
      <c r="Z8408">
        <v>7.4483899999999996E-4</v>
      </c>
    </row>
    <row r="8409" spans="26:26">
      <c r="Z8409">
        <v>1.00662E-3</v>
      </c>
    </row>
    <row r="8410" spans="26:26">
      <c r="Z8410">
        <v>7.7150799999999996E-4</v>
      </c>
    </row>
    <row r="8411" spans="26:26">
      <c r="Z8411">
        <v>7.6130299999999996E-4</v>
      </c>
    </row>
    <row r="8412" spans="26:26">
      <c r="Z8412">
        <v>7.9068900000000002E-4</v>
      </c>
    </row>
    <row r="8413" spans="26:26">
      <c r="Z8413">
        <v>7.7674500000000002E-4</v>
      </c>
    </row>
    <row r="8414" spans="26:26">
      <c r="Z8414">
        <v>8.5866600000000001E-4</v>
      </c>
    </row>
    <row r="8415" spans="26:26">
      <c r="Z8415">
        <v>9.2508599999999999E-4</v>
      </c>
    </row>
    <row r="8416" spans="26:26">
      <c r="Z8416">
        <v>9.0728100000000002E-4</v>
      </c>
    </row>
    <row r="8417" spans="26:26">
      <c r="Z8417">
        <v>1.0754E-3</v>
      </c>
    </row>
    <row r="8418" spans="26:26">
      <c r="Z8418">
        <v>8.2773799999999995E-4</v>
      </c>
    </row>
    <row r="8419" spans="26:26">
      <c r="Z8419">
        <v>1.1727899999999999E-3</v>
      </c>
    </row>
    <row r="8420" spans="26:26">
      <c r="Z8420">
        <v>8.7631700000000005E-4</v>
      </c>
    </row>
    <row r="8421" spans="26:26">
      <c r="Z8421">
        <v>9.9198400000000001E-4</v>
      </c>
    </row>
    <row r="8422" spans="26:26">
      <c r="Z8422">
        <v>9.2507699999999995E-4</v>
      </c>
    </row>
    <row r="8423" spans="26:26">
      <c r="Z8423">
        <v>7.2474699999999998E-4</v>
      </c>
    </row>
    <row r="8424" spans="26:26">
      <c r="Z8424">
        <v>8.4009299999999998E-4</v>
      </c>
    </row>
    <row r="8425" spans="26:26">
      <c r="Z8425">
        <v>8.70688E-4</v>
      </c>
    </row>
    <row r="8426" spans="26:26">
      <c r="Z8426">
        <v>9.0461299999999997E-4</v>
      </c>
    </row>
    <row r="8427" spans="26:26">
      <c r="Z8427">
        <v>8.7379199999999997E-4</v>
      </c>
    </row>
    <row r="8428" spans="26:26">
      <c r="Z8428">
        <v>7.5597999999999995E-4</v>
      </c>
    </row>
    <row r="8429" spans="26:26">
      <c r="Z8429">
        <v>9.1773600000000005E-4</v>
      </c>
    </row>
    <row r="8430" spans="26:26">
      <c r="Z8430">
        <v>7.1852099999999996E-4</v>
      </c>
    </row>
    <row r="8431" spans="26:26">
      <c r="Z8431">
        <v>8.2008099999999996E-4</v>
      </c>
    </row>
    <row r="8432" spans="26:26">
      <c r="Z8432">
        <v>7.9287499999999996E-4</v>
      </c>
    </row>
    <row r="8433" spans="26:26">
      <c r="Z8433">
        <v>7.3512200000000005E-4</v>
      </c>
    </row>
    <row r="8434" spans="26:26">
      <c r="Z8434">
        <v>7.7642100000000001E-4</v>
      </c>
    </row>
    <row r="8435" spans="26:26">
      <c r="Z8435">
        <v>7.8631000000000003E-4</v>
      </c>
    </row>
    <row r="8436" spans="26:26">
      <c r="Z8436">
        <v>8.1282100000000003E-4</v>
      </c>
    </row>
    <row r="8437" spans="26:26">
      <c r="Z8437">
        <v>8.9860999999999999E-4</v>
      </c>
    </row>
    <row r="8438" spans="26:26">
      <c r="Z8438">
        <v>7.9263000000000001E-4</v>
      </c>
    </row>
    <row r="8439" spans="26:26">
      <c r="Z8439">
        <v>8.5101000000000003E-4</v>
      </c>
    </row>
    <row r="8440" spans="26:26">
      <c r="Z8440">
        <v>8.7026699999999998E-4</v>
      </c>
    </row>
    <row r="8441" spans="26:26">
      <c r="Z8441">
        <v>7.9324199999999999E-4</v>
      </c>
    </row>
    <row r="8442" spans="26:26">
      <c r="Z8442">
        <v>9.6976799999999998E-4</v>
      </c>
    </row>
    <row r="8443" spans="26:26">
      <c r="Z8443">
        <v>8.5025599999999997E-4</v>
      </c>
    </row>
    <row r="8444" spans="26:26">
      <c r="Z8444">
        <v>6.5491200000000001E-4</v>
      </c>
    </row>
    <row r="8445" spans="26:26">
      <c r="Z8445">
        <v>1.07581E-3</v>
      </c>
    </row>
    <row r="8446" spans="26:26">
      <c r="Z8446">
        <v>7.5072699999999997E-4</v>
      </c>
    </row>
    <row r="8447" spans="26:26">
      <c r="Z8447">
        <v>7.9536699999999995E-4</v>
      </c>
    </row>
    <row r="8448" spans="26:26">
      <c r="Z8448">
        <v>8.1607900000000004E-4</v>
      </c>
    </row>
    <row r="8449" spans="26:26">
      <c r="Z8449">
        <v>9.2236599999999998E-4</v>
      </c>
    </row>
    <row r="8450" spans="26:26">
      <c r="Z8450">
        <v>8.4414699999999995E-4</v>
      </c>
    </row>
    <row r="8451" spans="26:26">
      <c r="Z8451">
        <v>7.4451300000000003E-4</v>
      </c>
    </row>
    <row r="8452" spans="26:26">
      <c r="Z8452">
        <v>7.8090099999999997E-4</v>
      </c>
    </row>
    <row r="8453" spans="26:26">
      <c r="Z8453">
        <v>8.9900400000000001E-4</v>
      </c>
    </row>
    <row r="8454" spans="26:26">
      <c r="Z8454">
        <v>1.01052E-3</v>
      </c>
    </row>
    <row r="8455" spans="26:26">
      <c r="Z8455">
        <v>8.8787299999999996E-4</v>
      </c>
    </row>
    <row r="8456" spans="26:26">
      <c r="Z8456">
        <v>7.4689999999999999E-4</v>
      </c>
    </row>
    <row r="8457" spans="26:26">
      <c r="Z8457">
        <v>7.6513000000000004E-4</v>
      </c>
    </row>
    <row r="8458" spans="26:26">
      <c r="Z8458">
        <v>9.1312900000000005E-4</v>
      </c>
    </row>
    <row r="8459" spans="26:26">
      <c r="Z8459">
        <v>8.5981700000000002E-4</v>
      </c>
    </row>
    <row r="8460" spans="26:26">
      <c r="Z8460">
        <v>8.5382199999999996E-4</v>
      </c>
    </row>
    <row r="8461" spans="26:26">
      <c r="Z8461">
        <v>9.0840599999999995E-4</v>
      </c>
    </row>
    <row r="8462" spans="26:26">
      <c r="Z8462">
        <v>6.8311100000000003E-4</v>
      </c>
    </row>
    <row r="8463" spans="26:26">
      <c r="Z8463">
        <v>1.1569600000000001E-3</v>
      </c>
    </row>
    <row r="8464" spans="26:26">
      <c r="Z8464">
        <v>1.0221799999999999E-3</v>
      </c>
    </row>
    <row r="8465" spans="26:26">
      <c r="Z8465">
        <v>8.0420399999999999E-4</v>
      </c>
    </row>
    <row r="8466" spans="26:26">
      <c r="Z8466">
        <v>8.3526900000000003E-4</v>
      </c>
    </row>
    <row r="8467" spans="26:26">
      <c r="Z8467">
        <v>8.8994699999999998E-4</v>
      </c>
    </row>
    <row r="8468" spans="26:26">
      <c r="Z8468">
        <v>7.7937700000000004E-4</v>
      </c>
    </row>
    <row r="8469" spans="26:26">
      <c r="Z8469">
        <v>1.11115E-3</v>
      </c>
    </row>
    <row r="8470" spans="26:26">
      <c r="Z8470">
        <v>8.4245299999999995E-4</v>
      </c>
    </row>
    <row r="8471" spans="26:26">
      <c r="Z8471">
        <v>7.0971800000000002E-4</v>
      </c>
    </row>
    <row r="8472" spans="26:26">
      <c r="Z8472">
        <v>6.9200800000000003E-4</v>
      </c>
    </row>
    <row r="8473" spans="26:26">
      <c r="Z8473">
        <v>1.05065E-3</v>
      </c>
    </row>
    <row r="8474" spans="26:26">
      <c r="Z8474">
        <v>9.1233999999999998E-4</v>
      </c>
    </row>
    <row r="8475" spans="26:26">
      <c r="Z8475">
        <v>8.0916099999999997E-4</v>
      </c>
    </row>
    <row r="8476" spans="26:26">
      <c r="Z8476">
        <v>6.6441199999999997E-4</v>
      </c>
    </row>
    <row r="8477" spans="26:26">
      <c r="Z8477">
        <v>7.6186099999999996E-4</v>
      </c>
    </row>
    <row r="8478" spans="26:26">
      <c r="Z8478">
        <v>8.3584299999999996E-4</v>
      </c>
    </row>
    <row r="8479" spans="26:26">
      <c r="Z8479">
        <v>1.0904599999999999E-3</v>
      </c>
    </row>
    <row r="8480" spans="26:26">
      <c r="Z8480">
        <v>8.9019900000000005E-4</v>
      </c>
    </row>
    <row r="8481" spans="26:26">
      <c r="Z8481">
        <v>8.5973600000000005E-4</v>
      </c>
    </row>
    <row r="8482" spans="26:26">
      <c r="Z8482">
        <v>8.5117199999999997E-4</v>
      </c>
    </row>
    <row r="8483" spans="26:26">
      <c r="Z8483">
        <v>9.6738900000000003E-4</v>
      </c>
    </row>
    <row r="8484" spans="26:26">
      <c r="Z8484">
        <v>7.9919799999999999E-4</v>
      </c>
    </row>
    <row r="8485" spans="26:26">
      <c r="Z8485">
        <v>8.7525799999999996E-4</v>
      </c>
    </row>
    <row r="8486" spans="26:26">
      <c r="Z8486">
        <v>9.7097399999999999E-4</v>
      </c>
    </row>
    <row r="8487" spans="26:26">
      <c r="Z8487">
        <v>7.0859000000000004E-4</v>
      </c>
    </row>
    <row r="8488" spans="26:26">
      <c r="Z8488">
        <v>7.3164400000000004E-4</v>
      </c>
    </row>
    <row r="8489" spans="26:26">
      <c r="Z8489">
        <v>8.4814899999999997E-4</v>
      </c>
    </row>
    <row r="8490" spans="26:26">
      <c r="Z8490">
        <v>7.4546200000000001E-4</v>
      </c>
    </row>
    <row r="8491" spans="26:26">
      <c r="Z8491">
        <v>7.7323699999999997E-4</v>
      </c>
    </row>
    <row r="8492" spans="26:26">
      <c r="Z8492">
        <v>8.6067399999999997E-4</v>
      </c>
    </row>
    <row r="8493" spans="26:26">
      <c r="Z8493">
        <v>7.6216200000000004E-4</v>
      </c>
    </row>
    <row r="8494" spans="26:26">
      <c r="Z8494">
        <v>8.5672400000000001E-4</v>
      </c>
    </row>
    <row r="8495" spans="26:26">
      <c r="Z8495">
        <v>9.5116999999999999E-4</v>
      </c>
    </row>
    <row r="8496" spans="26:26">
      <c r="Z8496">
        <v>1.0386900000000001E-3</v>
      </c>
    </row>
    <row r="8497" spans="26:26">
      <c r="Z8497">
        <v>9.9529299999999996E-4</v>
      </c>
    </row>
    <row r="8498" spans="26:26">
      <c r="Z8498">
        <v>9.1522700000000001E-4</v>
      </c>
    </row>
    <row r="8499" spans="26:26">
      <c r="Z8499">
        <v>8.14561E-4</v>
      </c>
    </row>
    <row r="8500" spans="26:26">
      <c r="Z8500">
        <v>8.25021E-4</v>
      </c>
    </row>
    <row r="8501" spans="26:26">
      <c r="Z8501">
        <v>1.0572400000000001E-3</v>
      </c>
    </row>
    <row r="8502" spans="26:26">
      <c r="Z8502">
        <v>8.7259900000000005E-4</v>
      </c>
    </row>
    <row r="8503" spans="26:26">
      <c r="Z8503">
        <v>8.4026499999999998E-4</v>
      </c>
    </row>
    <row r="8504" spans="26:26">
      <c r="Z8504">
        <v>7.2546700000000004E-4</v>
      </c>
    </row>
    <row r="8505" spans="26:26">
      <c r="Z8505">
        <v>8.6312300000000004E-4</v>
      </c>
    </row>
    <row r="8506" spans="26:26">
      <c r="Z8506">
        <v>1.0213100000000001E-3</v>
      </c>
    </row>
    <row r="8507" spans="26:26">
      <c r="Z8507">
        <v>8.1666400000000004E-4</v>
      </c>
    </row>
    <row r="8508" spans="26:26">
      <c r="Z8508">
        <v>7.9856299999999996E-4</v>
      </c>
    </row>
    <row r="8509" spans="26:26">
      <c r="Z8509">
        <v>8.90981E-4</v>
      </c>
    </row>
    <row r="8510" spans="26:26">
      <c r="Z8510">
        <v>8.6667199999999997E-4</v>
      </c>
    </row>
    <row r="8511" spans="26:26">
      <c r="Z8511">
        <v>9.3187599999999999E-4</v>
      </c>
    </row>
    <row r="8512" spans="26:26">
      <c r="Z8512">
        <v>6.7477800000000001E-4</v>
      </c>
    </row>
    <row r="8513" spans="26:26">
      <c r="Z8513">
        <v>8.4701899999999996E-4</v>
      </c>
    </row>
    <row r="8514" spans="26:26">
      <c r="Z8514">
        <v>8.2992799999999996E-4</v>
      </c>
    </row>
    <row r="8515" spans="26:26">
      <c r="Z8515">
        <v>8.0573000000000005E-4</v>
      </c>
    </row>
    <row r="8516" spans="26:26">
      <c r="Z8516">
        <v>7.6719099999999997E-4</v>
      </c>
    </row>
    <row r="8517" spans="26:26">
      <c r="Z8517">
        <v>9.9702499999999991E-4</v>
      </c>
    </row>
    <row r="8518" spans="26:26">
      <c r="Z8518">
        <v>9.8069400000000005E-4</v>
      </c>
    </row>
    <row r="8519" spans="26:26">
      <c r="Z8519">
        <v>8.1536E-4</v>
      </c>
    </row>
    <row r="8520" spans="26:26">
      <c r="Z8520">
        <v>8.2768700000000002E-4</v>
      </c>
    </row>
    <row r="8521" spans="26:26">
      <c r="Z8521">
        <v>7.2581700000000002E-4</v>
      </c>
    </row>
    <row r="8522" spans="26:26">
      <c r="Z8522">
        <v>8.9083999999999995E-4</v>
      </c>
    </row>
    <row r="8523" spans="26:26">
      <c r="Z8523">
        <v>8.6101700000000005E-4</v>
      </c>
    </row>
    <row r="8524" spans="26:26">
      <c r="Z8524">
        <v>7.8204000000000001E-4</v>
      </c>
    </row>
    <row r="8525" spans="26:26">
      <c r="Z8525">
        <v>7.5988499999999997E-4</v>
      </c>
    </row>
    <row r="8526" spans="26:26">
      <c r="Z8526">
        <v>6.5770800000000001E-4</v>
      </c>
    </row>
    <row r="8527" spans="26:26">
      <c r="Z8527">
        <v>8.5303500000000003E-4</v>
      </c>
    </row>
    <row r="8528" spans="26:26">
      <c r="Z8528">
        <v>9.0078200000000004E-4</v>
      </c>
    </row>
    <row r="8529" spans="26:26">
      <c r="Z8529">
        <v>7.5095499999999998E-4</v>
      </c>
    </row>
    <row r="8530" spans="26:26">
      <c r="Z8530">
        <v>7.6347999999999997E-4</v>
      </c>
    </row>
    <row r="8531" spans="26:26">
      <c r="Z8531">
        <v>9.5585099999999997E-4</v>
      </c>
    </row>
    <row r="8532" spans="26:26">
      <c r="Z8532">
        <v>9.7812900000000011E-4</v>
      </c>
    </row>
    <row r="8533" spans="26:26">
      <c r="Z8533">
        <v>7.9955499999999997E-4</v>
      </c>
    </row>
    <row r="8534" spans="26:26">
      <c r="Z8534">
        <v>9.9056800000000005E-4</v>
      </c>
    </row>
    <row r="8535" spans="26:26">
      <c r="Z8535">
        <v>1.0133200000000001E-3</v>
      </c>
    </row>
    <row r="8536" spans="26:26">
      <c r="Z8536">
        <v>9.2815300000000003E-4</v>
      </c>
    </row>
    <row r="8537" spans="26:26">
      <c r="Z8537">
        <v>7.9542800000000004E-4</v>
      </c>
    </row>
    <row r="8538" spans="26:26">
      <c r="Z8538">
        <v>8.4998400000000003E-4</v>
      </c>
    </row>
    <row r="8539" spans="26:26">
      <c r="Z8539">
        <v>7.9913900000000003E-4</v>
      </c>
    </row>
    <row r="8540" spans="26:26">
      <c r="Z8540">
        <v>9.1618099999999996E-4</v>
      </c>
    </row>
    <row r="8541" spans="26:26">
      <c r="Z8541">
        <v>8.8233199999999999E-4</v>
      </c>
    </row>
    <row r="8542" spans="26:26">
      <c r="Z8542">
        <v>9.5782400000000002E-4</v>
      </c>
    </row>
    <row r="8543" spans="26:26">
      <c r="Z8543">
        <v>8.0156900000000002E-4</v>
      </c>
    </row>
    <row r="8544" spans="26:26">
      <c r="Z8544">
        <v>8.9214100000000005E-4</v>
      </c>
    </row>
    <row r="8545" spans="26:26">
      <c r="Z8545">
        <v>8.1307299999999999E-4</v>
      </c>
    </row>
    <row r="8546" spans="26:26">
      <c r="Z8546">
        <v>7.8249600000000004E-4</v>
      </c>
    </row>
    <row r="8547" spans="26:26">
      <c r="Z8547">
        <v>9.7562600000000005E-4</v>
      </c>
    </row>
    <row r="8548" spans="26:26">
      <c r="Z8548">
        <v>8.4329000000000001E-4</v>
      </c>
    </row>
    <row r="8549" spans="26:26">
      <c r="Z8549">
        <v>8.3946699999999999E-4</v>
      </c>
    </row>
    <row r="8550" spans="26:26">
      <c r="Z8550">
        <v>8.2363200000000003E-4</v>
      </c>
    </row>
    <row r="8551" spans="26:26">
      <c r="Z8551">
        <v>8.78972E-4</v>
      </c>
    </row>
    <row r="8552" spans="26:26">
      <c r="Z8552">
        <v>9.8236700000000005E-4</v>
      </c>
    </row>
    <row r="8553" spans="26:26">
      <c r="Z8553">
        <v>8.88392E-4</v>
      </c>
    </row>
    <row r="8554" spans="26:26">
      <c r="Z8554">
        <v>8.2751299999999999E-4</v>
      </c>
    </row>
    <row r="8555" spans="26:26">
      <c r="Z8555">
        <v>8.6123899999999997E-4</v>
      </c>
    </row>
    <row r="8556" spans="26:26">
      <c r="Z8556">
        <v>8.1236399999999999E-4</v>
      </c>
    </row>
    <row r="8557" spans="26:26">
      <c r="Z8557">
        <v>8.4447299999999999E-4</v>
      </c>
    </row>
    <row r="8558" spans="26:26">
      <c r="Z8558">
        <v>9.0207799999999995E-4</v>
      </c>
    </row>
    <row r="8559" spans="26:26">
      <c r="Z8559">
        <v>8.0711300000000004E-4</v>
      </c>
    </row>
    <row r="8560" spans="26:26">
      <c r="Z8560">
        <v>9.3154900000000005E-4</v>
      </c>
    </row>
    <row r="8561" spans="26:26">
      <c r="Z8561">
        <v>6.8311999999999995E-4</v>
      </c>
    </row>
    <row r="8562" spans="26:26">
      <c r="Z8562">
        <v>7.63771E-4</v>
      </c>
    </row>
    <row r="8563" spans="26:26">
      <c r="Z8563">
        <v>9.6638699999999998E-4</v>
      </c>
    </row>
    <row r="8564" spans="26:26">
      <c r="Z8564">
        <v>9.1446799999999999E-4</v>
      </c>
    </row>
    <row r="8565" spans="26:26">
      <c r="Z8565">
        <v>9.1222099999999995E-4</v>
      </c>
    </row>
    <row r="8566" spans="26:26">
      <c r="Z8566">
        <v>9.2360999999999995E-4</v>
      </c>
    </row>
    <row r="8567" spans="26:26">
      <c r="Z8567">
        <v>8.1315999999999995E-4</v>
      </c>
    </row>
    <row r="8568" spans="26:26">
      <c r="Z8568">
        <v>8.0631400000000003E-4</v>
      </c>
    </row>
    <row r="8569" spans="26:26">
      <c r="Z8569">
        <v>8.2657E-4</v>
      </c>
    </row>
    <row r="8570" spans="26:26">
      <c r="Z8570">
        <v>6.6150200000000001E-4</v>
      </c>
    </row>
    <row r="8571" spans="26:26">
      <c r="Z8571">
        <v>8.1375299999999996E-4</v>
      </c>
    </row>
    <row r="8572" spans="26:26">
      <c r="Z8572">
        <v>7.1977200000000003E-4</v>
      </c>
    </row>
    <row r="8573" spans="26:26">
      <c r="Z8573">
        <v>8.4774299999999998E-4</v>
      </c>
    </row>
    <row r="8574" spans="26:26">
      <c r="Z8574">
        <v>8.7559900000000002E-4</v>
      </c>
    </row>
    <row r="8575" spans="26:26">
      <c r="Z8575">
        <v>7.6113400000000001E-4</v>
      </c>
    </row>
    <row r="8576" spans="26:26">
      <c r="Z8576">
        <v>9.3706799999999999E-4</v>
      </c>
    </row>
    <row r="8577" spans="26:26">
      <c r="Z8577">
        <v>6.5437899999999996E-4</v>
      </c>
    </row>
    <row r="8578" spans="26:26">
      <c r="Z8578">
        <v>9.2237700000000005E-4</v>
      </c>
    </row>
    <row r="8579" spans="26:26">
      <c r="Z8579">
        <v>8.5029799999999998E-4</v>
      </c>
    </row>
    <row r="8580" spans="26:26">
      <c r="Z8580">
        <v>9.2101499999999996E-4</v>
      </c>
    </row>
    <row r="8581" spans="26:26">
      <c r="Z8581">
        <v>7.2039700000000001E-4</v>
      </c>
    </row>
    <row r="8582" spans="26:26">
      <c r="Z8582">
        <v>7.94702E-4</v>
      </c>
    </row>
    <row r="8583" spans="26:26">
      <c r="Z8583">
        <v>9.5611000000000003E-4</v>
      </c>
    </row>
    <row r="8584" spans="26:26">
      <c r="Z8584">
        <v>8.7570300000000003E-4</v>
      </c>
    </row>
    <row r="8585" spans="26:26">
      <c r="Z8585">
        <v>8.5735900000000003E-4</v>
      </c>
    </row>
    <row r="8586" spans="26:26">
      <c r="Z8586">
        <v>9.0881499999999999E-4</v>
      </c>
    </row>
    <row r="8587" spans="26:26">
      <c r="Z8587">
        <v>1.35811E-3</v>
      </c>
    </row>
    <row r="8588" spans="26:26">
      <c r="Z8588">
        <v>7.3533400000000003E-4</v>
      </c>
    </row>
    <row r="8589" spans="26:26">
      <c r="Z8589">
        <v>6.7911600000000001E-4</v>
      </c>
    </row>
    <row r="8590" spans="26:26">
      <c r="Z8590">
        <v>8.9087699999999999E-4</v>
      </c>
    </row>
    <row r="8591" spans="26:26">
      <c r="Z8591">
        <v>1.2372399999999999E-3</v>
      </c>
    </row>
    <row r="8592" spans="26:26">
      <c r="Z8592">
        <v>7.5259899999999995E-4</v>
      </c>
    </row>
    <row r="8593" spans="26:26">
      <c r="Z8593">
        <v>8.1481399999999997E-4</v>
      </c>
    </row>
    <row r="8594" spans="26:26">
      <c r="Z8594">
        <v>8.9096399999999995E-4</v>
      </c>
    </row>
    <row r="8595" spans="26:26">
      <c r="Z8595">
        <v>8.1812499999999995E-4</v>
      </c>
    </row>
    <row r="8596" spans="26:26">
      <c r="Z8596">
        <v>7.8612099999999998E-4</v>
      </c>
    </row>
    <row r="8597" spans="26:26">
      <c r="Z8597">
        <v>7.6823899999999999E-4</v>
      </c>
    </row>
    <row r="8598" spans="26:26">
      <c r="Z8598">
        <v>9.1733699999999995E-4</v>
      </c>
    </row>
    <row r="8599" spans="26:26">
      <c r="Z8599">
        <v>9.4684900000000004E-4</v>
      </c>
    </row>
    <row r="8600" spans="26:26">
      <c r="Z8600">
        <v>8.5095899999999998E-4</v>
      </c>
    </row>
    <row r="8601" spans="26:26">
      <c r="Z8601">
        <v>8.8893299999999995E-4</v>
      </c>
    </row>
    <row r="8602" spans="26:26">
      <c r="Z8602">
        <v>8.2452299999999997E-4</v>
      </c>
    </row>
    <row r="8603" spans="26:26">
      <c r="Z8603">
        <v>7.7458500000000005E-4</v>
      </c>
    </row>
    <row r="8604" spans="26:26">
      <c r="Z8604">
        <v>9.8598700000000002E-4</v>
      </c>
    </row>
    <row r="8605" spans="26:26">
      <c r="Z8605">
        <v>7.0329300000000002E-4</v>
      </c>
    </row>
    <row r="8606" spans="26:26">
      <c r="Z8606">
        <v>1.09078E-3</v>
      </c>
    </row>
    <row r="8607" spans="26:26">
      <c r="Z8607">
        <v>9.0150600000000005E-4</v>
      </c>
    </row>
    <row r="8608" spans="26:26">
      <c r="Z8608">
        <v>6.82958E-4</v>
      </c>
    </row>
    <row r="8609" spans="26:26">
      <c r="Z8609">
        <v>1.02396E-3</v>
      </c>
    </row>
    <row r="8610" spans="26:26">
      <c r="Z8610">
        <v>7.6999900000000005E-4</v>
      </c>
    </row>
    <row r="8611" spans="26:26">
      <c r="Z8611">
        <v>7.51383E-4</v>
      </c>
    </row>
    <row r="8612" spans="26:26">
      <c r="Z8612">
        <v>9.1691400000000001E-4</v>
      </c>
    </row>
    <row r="8613" spans="26:26">
      <c r="Z8613">
        <v>8.9065800000000001E-4</v>
      </c>
    </row>
    <row r="8614" spans="26:26">
      <c r="Z8614">
        <v>9.9711099999999996E-4</v>
      </c>
    </row>
    <row r="8615" spans="26:26">
      <c r="Z8615">
        <v>7.6083800000000001E-4</v>
      </c>
    </row>
    <row r="8616" spans="26:26">
      <c r="Z8616">
        <v>8.5119600000000003E-4</v>
      </c>
    </row>
    <row r="8617" spans="26:26">
      <c r="Z8617">
        <v>8.6127800000000004E-4</v>
      </c>
    </row>
    <row r="8618" spans="26:26">
      <c r="Z8618">
        <v>8.1742499999999999E-4</v>
      </c>
    </row>
    <row r="8619" spans="26:26">
      <c r="Z8619">
        <v>8.5223799999999995E-4</v>
      </c>
    </row>
    <row r="8620" spans="26:26">
      <c r="Z8620">
        <v>7.9249599999999996E-4</v>
      </c>
    </row>
    <row r="8621" spans="26:26">
      <c r="Z8621">
        <v>6.7215199999999997E-4</v>
      </c>
    </row>
    <row r="8622" spans="26:26">
      <c r="Z8622">
        <v>8.3440999999999995E-4</v>
      </c>
    </row>
    <row r="8623" spans="26:26">
      <c r="Z8623">
        <v>1.00045E-3</v>
      </c>
    </row>
    <row r="8624" spans="26:26">
      <c r="Z8624">
        <v>8.6340600000000005E-4</v>
      </c>
    </row>
    <row r="8625" spans="26:26">
      <c r="Z8625">
        <v>7.4615599999999999E-4</v>
      </c>
    </row>
    <row r="8626" spans="26:26">
      <c r="Z8626">
        <v>7.47286E-4</v>
      </c>
    </row>
    <row r="8627" spans="26:26">
      <c r="Z8627">
        <v>8.0586899999999996E-4</v>
      </c>
    </row>
    <row r="8628" spans="26:26">
      <c r="Z8628">
        <v>7.7502400000000003E-4</v>
      </c>
    </row>
    <row r="8629" spans="26:26">
      <c r="Z8629">
        <v>9.6123400000000005E-4</v>
      </c>
    </row>
    <row r="8630" spans="26:26">
      <c r="Z8630">
        <v>6.7013399999999996E-4</v>
      </c>
    </row>
    <row r="8631" spans="26:26">
      <c r="Z8631">
        <v>6.5266599999999999E-4</v>
      </c>
    </row>
    <row r="8632" spans="26:26">
      <c r="Z8632">
        <v>7.4591200000000005E-4</v>
      </c>
    </row>
    <row r="8633" spans="26:26">
      <c r="Z8633">
        <v>7.6936799999999998E-4</v>
      </c>
    </row>
    <row r="8634" spans="26:26">
      <c r="Z8634">
        <v>9.1326299999999999E-4</v>
      </c>
    </row>
    <row r="8635" spans="26:26">
      <c r="Z8635">
        <v>7.4598500000000001E-4</v>
      </c>
    </row>
    <row r="8636" spans="26:26">
      <c r="Z8636">
        <v>7.6549400000000003E-4</v>
      </c>
    </row>
    <row r="8637" spans="26:26">
      <c r="Z8637">
        <v>1.0712499999999999E-3</v>
      </c>
    </row>
    <row r="8638" spans="26:26">
      <c r="Z8638">
        <v>6.8655300000000001E-4</v>
      </c>
    </row>
    <row r="8639" spans="26:26">
      <c r="Z8639">
        <v>8.6878599999999997E-4</v>
      </c>
    </row>
    <row r="8640" spans="26:26">
      <c r="Z8640">
        <v>7.8484099999999999E-4</v>
      </c>
    </row>
    <row r="8641" spans="26:26">
      <c r="Z8641">
        <v>1.0698299999999999E-3</v>
      </c>
    </row>
    <row r="8642" spans="26:26">
      <c r="Z8642">
        <v>8.1316199999999998E-4</v>
      </c>
    </row>
    <row r="8643" spans="26:26">
      <c r="Z8643">
        <v>7.7616700000000002E-4</v>
      </c>
    </row>
    <row r="8644" spans="26:26">
      <c r="Z8644">
        <v>6.0650500000000002E-4</v>
      </c>
    </row>
    <row r="8645" spans="26:26">
      <c r="Z8645">
        <v>8.3611700000000005E-4</v>
      </c>
    </row>
    <row r="8646" spans="26:26">
      <c r="Z8646">
        <v>1.0652700000000001E-3</v>
      </c>
    </row>
    <row r="8647" spans="26:26">
      <c r="Z8647">
        <v>8.0488999999999995E-4</v>
      </c>
    </row>
    <row r="8648" spans="26:26">
      <c r="Z8648">
        <v>8.2456599999999999E-4</v>
      </c>
    </row>
    <row r="8649" spans="26:26">
      <c r="Z8649">
        <v>6.1764600000000002E-4</v>
      </c>
    </row>
    <row r="8650" spans="26:26">
      <c r="Z8650">
        <v>8.1255900000000002E-4</v>
      </c>
    </row>
    <row r="8651" spans="26:26">
      <c r="Z8651">
        <v>6.2936399999999999E-4</v>
      </c>
    </row>
    <row r="8652" spans="26:26">
      <c r="Z8652">
        <v>8.8895E-4</v>
      </c>
    </row>
    <row r="8653" spans="26:26">
      <c r="Z8653">
        <v>7.5711699999999997E-4</v>
      </c>
    </row>
    <row r="8654" spans="26:26">
      <c r="Z8654">
        <v>8.6715700000000002E-4</v>
      </c>
    </row>
    <row r="8655" spans="26:26">
      <c r="Z8655">
        <v>8.1954200000000004E-4</v>
      </c>
    </row>
    <row r="8656" spans="26:26">
      <c r="Z8656">
        <v>9.89436E-4</v>
      </c>
    </row>
    <row r="8657" spans="26:26">
      <c r="Z8657">
        <v>9.2750700000000005E-4</v>
      </c>
    </row>
    <row r="8658" spans="26:26">
      <c r="Z8658">
        <v>8.4740200000000003E-4</v>
      </c>
    </row>
    <row r="8659" spans="26:26">
      <c r="Z8659">
        <v>8.5435299999999997E-4</v>
      </c>
    </row>
    <row r="8660" spans="26:26">
      <c r="Z8660">
        <v>7.6138699999999998E-4</v>
      </c>
    </row>
    <row r="8661" spans="26:26">
      <c r="Z8661">
        <v>8.1776600000000004E-4</v>
      </c>
    </row>
    <row r="8662" spans="26:26">
      <c r="Z8662">
        <v>8.2612400000000002E-4</v>
      </c>
    </row>
    <row r="8663" spans="26:26">
      <c r="Z8663">
        <v>6.8203399999999998E-4</v>
      </c>
    </row>
    <row r="8664" spans="26:26">
      <c r="Z8664">
        <v>6.8741600000000005E-4</v>
      </c>
    </row>
    <row r="8665" spans="26:26">
      <c r="Z8665">
        <v>9.1134099999999997E-4</v>
      </c>
    </row>
    <row r="8666" spans="26:26">
      <c r="Z8666">
        <v>6.5798099999999997E-4</v>
      </c>
    </row>
    <row r="8667" spans="26:26">
      <c r="Z8667">
        <v>9.4842600000000004E-4</v>
      </c>
    </row>
    <row r="8668" spans="26:26">
      <c r="Z8668">
        <v>9.2823799999999996E-4</v>
      </c>
    </row>
    <row r="8669" spans="26:26">
      <c r="Z8669">
        <v>7.80724E-4</v>
      </c>
    </row>
    <row r="8670" spans="26:26">
      <c r="Z8670">
        <v>1.07868E-3</v>
      </c>
    </row>
    <row r="8671" spans="26:26">
      <c r="Z8671">
        <v>7.89111E-4</v>
      </c>
    </row>
    <row r="8672" spans="26:26">
      <c r="Z8672">
        <v>9.61527E-4</v>
      </c>
    </row>
    <row r="8673" spans="26:26">
      <c r="Z8673">
        <v>8.3696599999999997E-4</v>
      </c>
    </row>
    <row r="8674" spans="26:26">
      <c r="Z8674">
        <v>8.1908700000000003E-4</v>
      </c>
    </row>
    <row r="8675" spans="26:26">
      <c r="Z8675">
        <v>1.10315E-3</v>
      </c>
    </row>
    <row r="8676" spans="26:26">
      <c r="Z8676">
        <v>6.8672199999999996E-4</v>
      </c>
    </row>
    <row r="8677" spans="26:26">
      <c r="Z8677">
        <v>7.6170800000000005E-4</v>
      </c>
    </row>
    <row r="8678" spans="26:26">
      <c r="Z8678">
        <v>6.4808699999999999E-4</v>
      </c>
    </row>
    <row r="8679" spans="26:26">
      <c r="Z8679">
        <v>8.9178599999999999E-4</v>
      </c>
    </row>
    <row r="8680" spans="26:26">
      <c r="Z8680">
        <v>8.4135500000000001E-4</v>
      </c>
    </row>
    <row r="8681" spans="26:26">
      <c r="Z8681">
        <v>8.38655E-4</v>
      </c>
    </row>
    <row r="8682" spans="26:26">
      <c r="Z8682">
        <v>7.0209999999999999E-4</v>
      </c>
    </row>
    <row r="8683" spans="26:26">
      <c r="Z8683">
        <v>7.8197300000000004E-4</v>
      </c>
    </row>
    <row r="8684" spans="26:26">
      <c r="Z8684">
        <v>8.4872500000000004E-4</v>
      </c>
    </row>
    <row r="8685" spans="26:26">
      <c r="Z8685">
        <v>9.9522900000000004E-4</v>
      </c>
    </row>
    <row r="8686" spans="26:26">
      <c r="Z8686">
        <v>8.7146000000000001E-4</v>
      </c>
    </row>
    <row r="8687" spans="26:26">
      <c r="Z8687">
        <v>7.9151000000000004E-4</v>
      </c>
    </row>
    <row r="8688" spans="26:26">
      <c r="Z8688">
        <v>6.8051500000000003E-4</v>
      </c>
    </row>
    <row r="8689" spans="26:26">
      <c r="Z8689">
        <v>8.0413900000000005E-4</v>
      </c>
    </row>
    <row r="8690" spans="26:26">
      <c r="Z8690">
        <v>8.9156499999999998E-4</v>
      </c>
    </row>
    <row r="8691" spans="26:26">
      <c r="Z8691">
        <v>7.8850000000000003E-4</v>
      </c>
    </row>
    <row r="8692" spans="26:26">
      <c r="Z8692">
        <v>9.75843E-4</v>
      </c>
    </row>
    <row r="8693" spans="26:26">
      <c r="Z8693">
        <v>8.6113699999999999E-4</v>
      </c>
    </row>
    <row r="8694" spans="26:26">
      <c r="Z8694">
        <v>1.0176E-3</v>
      </c>
    </row>
    <row r="8695" spans="26:26">
      <c r="Z8695">
        <v>1.0983500000000001E-3</v>
      </c>
    </row>
    <row r="8696" spans="26:26">
      <c r="Z8696">
        <v>8.6966099999999998E-4</v>
      </c>
    </row>
    <row r="8697" spans="26:26">
      <c r="Z8697">
        <v>8.7391200000000002E-4</v>
      </c>
    </row>
    <row r="8698" spans="26:26">
      <c r="Z8698">
        <v>1.04503E-3</v>
      </c>
    </row>
    <row r="8699" spans="26:26">
      <c r="Z8699">
        <v>8.2827699999999998E-4</v>
      </c>
    </row>
    <row r="8700" spans="26:26">
      <c r="Z8700">
        <v>8.7982000000000002E-4</v>
      </c>
    </row>
    <row r="8701" spans="26:26">
      <c r="Z8701">
        <v>7.4153900000000004E-4</v>
      </c>
    </row>
    <row r="8702" spans="26:26">
      <c r="Z8702">
        <v>8.7220699999999995E-4</v>
      </c>
    </row>
    <row r="8703" spans="26:26">
      <c r="Z8703">
        <v>7.6649400000000005E-4</v>
      </c>
    </row>
    <row r="8704" spans="26:26">
      <c r="Z8704">
        <v>8.8688600000000003E-4</v>
      </c>
    </row>
    <row r="8705" spans="26:26">
      <c r="Z8705">
        <v>8.6952899999999996E-4</v>
      </c>
    </row>
    <row r="8706" spans="26:26">
      <c r="Z8706">
        <v>8.4756199999999995E-4</v>
      </c>
    </row>
    <row r="8707" spans="26:26">
      <c r="Z8707">
        <v>6.3635999999999999E-4</v>
      </c>
    </row>
    <row r="8708" spans="26:26">
      <c r="Z8708">
        <v>8.1014100000000001E-4</v>
      </c>
    </row>
    <row r="8709" spans="26:26">
      <c r="Z8709">
        <v>8.6565500000000001E-4</v>
      </c>
    </row>
    <row r="8710" spans="26:26">
      <c r="Z8710">
        <v>6.6721900000000004E-4</v>
      </c>
    </row>
    <row r="8711" spans="26:26">
      <c r="Z8711">
        <v>9.7290799999999998E-4</v>
      </c>
    </row>
    <row r="8712" spans="26:26">
      <c r="Z8712">
        <v>7.7682599999999999E-4</v>
      </c>
    </row>
    <row r="8713" spans="26:26">
      <c r="Z8713">
        <v>8.3724199999999998E-4</v>
      </c>
    </row>
    <row r="8714" spans="26:26">
      <c r="Z8714">
        <v>9.3555799999999996E-4</v>
      </c>
    </row>
    <row r="8715" spans="26:26">
      <c r="Z8715">
        <v>7.6791499999999998E-4</v>
      </c>
    </row>
    <row r="8716" spans="26:26">
      <c r="Z8716">
        <v>9.5646999999999995E-4</v>
      </c>
    </row>
    <row r="8717" spans="26:26">
      <c r="Z8717">
        <v>9.1510599999999995E-4</v>
      </c>
    </row>
    <row r="8718" spans="26:26">
      <c r="Z8718">
        <v>1.10925E-3</v>
      </c>
    </row>
    <row r="8719" spans="26:26">
      <c r="Z8719">
        <v>9.2929000000000004E-4</v>
      </c>
    </row>
    <row r="8720" spans="26:26">
      <c r="Z8720">
        <v>8.5296999999999999E-4</v>
      </c>
    </row>
    <row r="8721" spans="26:26">
      <c r="Z8721">
        <v>8.5707600000000002E-4</v>
      </c>
    </row>
    <row r="8722" spans="26:26">
      <c r="Z8722">
        <v>7.9390400000000001E-4</v>
      </c>
    </row>
    <row r="8723" spans="26:26">
      <c r="Z8723">
        <v>7.4297499999999999E-4</v>
      </c>
    </row>
    <row r="8724" spans="26:26">
      <c r="Z8724">
        <v>9.0634799999999996E-4</v>
      </c>
    </row>
    <row r="8725" spans="26:26">
      <c r="Z8725">
        <v>1.0599400000000001E-3</v>
      </c>
    </row>
    <row r="8726" spans="26:26">
      <c r="Z8726">
        <v>9.3849500000000002E-4</v>
      </c>
    </row>
    <row r="8727" spans="26:26">
      <c r="Z8727">
        <v>1.2183700000000001E-3</v>
      </c>
    </row>
    <row r="8728" spans="26:26">
      <c r="Z8728">
        <v>8.1126500000000003E-4</v>
      </c>
    </row>
    <row r="8729" spans="26:26">
      <c r="Z8729">
        <v>9.1496500000000001E-4</v>
      </c>
    </row>
    <row r="8730" spans="26:26">
      <c r="Z8730">
        <v>8.87104E-4</v>
      </c>
    </row>
    <row r="8731" spans="26:26">
      <c r="Z8731">
        <v>8.8630899999999995E-4</v>
      </c>
    </row>
    <row r="8732" spans="26:26">
      <c r="Z8732">
        <v>8.9650899999999998E-4</v>
      </c>
    </row>
    <row r="8733" spans="26:26">
      <c r="Z8733">
        <v>9.0336500000000005E-4</v>
      </c>
    </row>
    <row r="8734" spans="26:26">
      <c r="Z8734">
        <v>7.6504600000000002E-4</v>
      </c>
    </row>
    <row r="8735" spans="26:26">
      <c r="Z8735">
        <v>7.7359499999999997E-4</v>
      </c>
    </row>
    <row r="8736" spans="26:26">
      <c r="Z8736">
        <v>8.2794100000000001E-4</v>
      </c>
    </row>
    <row r="8737" spans="26:26">
      <c r="Z8737">
        <v>9.3031699999999995E-4</v>
      </c>
    </row>
    <row r="8738" spans="26:26">
      <c r="Z8738">
        <v>7.1957E-4</v>
      </c>
    </row>
    <row r="8739" spans="26:26">
      <c r="Z8739">
        <v>8.7839799999999996E-4</v>
      </c>
    </row>
    <row r="8740" spans="26:26">
      <c r="Z8740">
        <v>8.2002400000000004E-4</v>
      </c>
    </row>
    <row r="8741" spans="26:26">
      <c r="Z8741">
        <v>7.6780100000000003E-4</v>
      </c>
    </row>
    <row r="8742" spans="26:26">
      <c r="Z8742">
        <v>9.6150800000000002E-4</v>
      </c>
    </row>
    <row r="8743" spans="26:26">
      <c r="Z8743">
        <v>6.7422499999999998E-4</v>
      </c>
    </row>
    <row r="8744" spans="26:26">
      <c r="Z8744">
        <v>9.5024900000000002E-4</v>
      </c>
    </row>
    <row r="8745" spans="26:26">
      <c r="Z8745">
        <v>8.6931900000000002E-4</v>
      </c>
    </row>
    <row r="8746" spans="26:26">
      <c r="Z8746">
        <v>6.5605700000000004E-4</v>
      </c>
    </row>
    <row r="8747" spans="26:26">
      <c r="Z8747">
        <v>8.1594700000000003E-4</v>
      </c>
    </row>
    <row r="8748" spans="26:26">
      <c r="Z8748">
        <v>1.19479E-3</v>
      </c>
    </row>
    <row r="8749" spans="26:26">
      <c r="Z8749">
        <v>8.7727699999999998E-4</v>
      </c>
    </row>
    <row r="8750" spans="26:26">
      <c r="Z8750">
        <v>8.0734600000000002E-4</v>
      </c>
    </row>
    <row r="8751" spans="26:26">
      <c r="Z8751">
        <v>6.9375600000000002E-4</v>
      </c>
    </row>
    <row r="8752" spans="26:26">
      <c r="Z8752">
        <v>7.6542199999999998E-4</v>
      </c>
    </row>
    <row r="8753" spans="26:26">
      <c r="Z8753">
        <v>8.4654399999999996E-4</v>
      </c>
    </row>
    <row r="8754" spans="26:26">
      <c r="Z8754">
        <v>6.7968900000000003E-4</v>
      </c>
    </row>
    <row r="8755" spans="26:26">
      <c r="Z8755">
        <v>9.0868100000000005E-4</v>
      </c>
    </row>
    <row r="8756" spans="26:26">
      <c r="Z8756">
        <v>6.0896300000000002E-4</v>
      </c>
    </row>
    <row r="8757" spans="26:26">
      <c r="Z8757">
        <v>6.9636700000000004E-4</v>
      </c>
    </row>
    <row r="8758" spans="26:26">
      <c r="Z8758">
        <v>7.1662699999999995E-4</v>
      </c>
    </row>
    <row r="8759" spans="26:26">
      <c r="Z8759">
        <v>7.3106099999999997E-4</v>
      </c>
    </row>
    <row r="8760" spans="26:26">
      <c r="Z8760">
        <v>9.6624799999999996E-4</v>
      </c>
    </row>
    <row r="8761" spans="26:26">
      <c r="Z8761">
        <v>9.5794900000000004E-4</v>
      </c>
    </row>
    <row r="8762" spans="26:26">
      <c r="Z8762">
        <v>8.9933700000000005E-4</v>
      </c>
    </row>
    <row r="8763" spans="26:26">
      <c r="Z8763">
        <v>8.4394199999999998E-4</v>
      </c>
    </row>
    <row r="8764" spans="26:26">
      <c r="Z8764">
        <v>8.2240799999999995E-4</v>
      </c>
    </row>
    <row r="8765" spans="26:26">
      <c r="Z8765">
        <v>8.4497900000000004E-4</v>
      </c>
    </row>
    <row r="8766" spans="26:26">
      <c r="Z8766">
        <v>8.5637699999999996E-4</v>
      </c>
    </row>
    <row r="8767" spans="26:26">
      <c r="Z8767">
        <v>9.3686099999999999E-4</v>
      </c>
    </row>
    <row r="8768" spans="26:26">
      <c r="Z8768">
        <v>7.6804800000000002E-4</v>
      </c>
    </row>
    <row r="8769" spans="26:26">
      <c r="Z8769">
        <v>7.4229400000000001E-4</v>
      </c>
    </row>
    <row r="8770" spans="26:26">
      <c r="Z8770">
        <v>9.5758599999999996E-4</v>
      </c>
    </row>
    <row r="8771" spans="26:26">
      <c r="Z8771">
        <v>7.62187E-4</v>
      </c>
    </row>
    <row r="8772" spans="26:26">
      <c r="Z8772">
        <v>8.9592399999999998E-4</v>
      </c>
    </row>
    <row r="8773" spans="26:26">
      <c r="Z8773">
        <v>9.0591100000000002E-4</v>
      </c>
    </row>
    <row r="8774" spans="26:26">
      <c r="Z8774">
        <v>1.0183900000000001E-3</v>
      </c>
    </row>
    <row r="8775" spans="26:26">
      <c r="Z8775">
        <v>1.0447099999999999E-3</v>
      </c>
    </row>
    <row r="8776" spans="26:26">
      <c r="Z8776">
        <v>1.0441700000000001E-3</v>
      </c>
    </row>
    <row r="8777" spans="26:26">
      <c r="Z8777">
        <v>7.3415399999999999E-4</v>
      </c>
    </row>
    <row r="8778" spans="26:26">
      <c r="Z8778">
        <v>9.6667900000000002E-4</v>
      </c>
    </row>
    <row r="8779" spans="26:26">
      <c r="Z8779">
        <v>8.9703999999999999E-4</v>
      </c>
    </row>
    <row r="8780" spans="26:26">
      <c r="Z8780">
        <v>8.9744800000000002E-4</v>
      </c>
    </row>
    <row r="8781" spans="26:26">
      <c r="Z8781">
        <v>7.4282099999999995E-4</v>
      </c>
    </row>
    <row r="8782" spans="26:26">
      <c r="Z8782">
        <v>7.0184499999999999E-4</v>
      </c>
    </row>
    <row r="8783" spans="26:26">
      <c r="Z8783">
        <v>8.5753000000000001E-4</v>
      </c>
    </row>
    <row r="8784" spans="26:26">
      <c r="Z8784">
        <v>6.6618099999999996E-4</v>
      </c>
    </row>
    <row r="8785" spans="26:26">
      <c r="Z8785">
        <v>7.5533800000000004E-4</v>
      </c>
    </row>
    <row r="8786" spans="26:26">
      <c r="Z8786">
        <v>7.6019399999999995E-4</v>
      </c>
    </row>
    <row r="8787" spans="26:26">
      <c r="Z8787">
        <v>9.6011499999999999E-4</v>
      </c>
    </row>
    <row r="8788" spans="26:26">
      <c r="Z8788">
        <v>8.0748300000000001E-4</v>
      </c>
    </row>
    <row r="8789" spans="26:26">
      <c r="Z8789">
        <v>9.0887200000000002E-4</v>
      </c>
    </row>
    <row r="8790" spans="26:26">
      <c r="Z8790">
        <v>8.8432099999999998E-4</v>
      </c>
    </row>
    <row r="8791" spans="26:26">
      <c r="Z8791">
        <v>7.1991100000000005E-4</v>
      </c>
    </row>
    <row r="8792" spans="26:26">
      <c r="Z8792">
        <v>8.2403100000000003E-4</v>
      </c>
    </row>
    <row r="8793" spans="26:26">
      <c r="Z8793">
        <v>7.6628899999999997E-4</v>
      </c>
    </row>
    <row r="8794" spans="26:26">
      <c r="Z8794">
        <v>8.5851700000000005E-4</v>
      </c>
    </row>
    <row r="8795" spans="26:26">
      <c r="Z8795">
        <v>8.5294699999999995E-4</v>
      </c>
    </row>
    <row r="8796" spans="26:26">
      <c r="Z8796">
        <v>8.8770500000000003E-4</v>
      </c>
    </row>
    <row r="8797" spans="26:26">
      <c r="Z8797">
        <v>7.55012E-4</v>
      </c>
    </row>
    <row r="8798" spans="26:26">
      <c r="Z8798">
        <v>8.0221000000000003E-4</v>
      </c>
    </row>
    <row r="8799" spans="26:26">
      <c r="Z8799">
        <v>9.3255400000000004E-4</v>
      </c>
    </row>
    <row r="8800" spans="26:26">
      <c r="Z8800">
        <v>6.4989300000000002E-4</v>
      </c>
    </row>
    <row r="8801" spans="26:26">
      <c r="Z8801">
        <v>1.0169300000000001E-3</v>
      </c>
    </row>
    <row r="8802" spans="26:26">
      <c r="Z8802">
        <v>9.1919699999999996E-4</v>
      </c>
    </row>
    <row r="8803" spans="26:26">
      <c r="Z8803">
        <v>1.2601400000000001E-3</v>
      </c>
    </row>
    <row r="8804" spans="26:26">
      <c r="Z8804">
        <v>7.49834E-4</v>
      </c>
    </row>
    <row r="8805" spans="26:26">
      <c r="Z8805">
        <v>9.6465400000000001E-4</v>
      </c>
    </row>
    <row r="8806" spans="26:26">
      <c r="Z8806">
        <v>8.5595799999999998E-4</v>
      </c>
    </row>
    <row r="8807" spans="26:26">
      <c r="Z8807">
        <v>8.7968499999999995E-4</v>
      </c>
    </row>
    <row r="8808" spans="26:26">
      <c r="Z8808">
        <v>7.9449700000000002E-4</v>
      </c>
    </row>
    <row r="8809" spans="26:26">
      <c r="Z8809">
        <v>9.0451099999999999E-4</v>
      </c>
    </row>
    <row r="8810" spans="26:26">
      <c r="Z8810">
        <v>7.0911200000000002E-4</v>
      </c>
    </row>
    <row r="8811" spans="26:26">
      <c r="Z8811">
        <v>8.7785900000000004E-4</v>
      </c>
    </row>
    <row r="8812" spans="26:26">
      <c r="Z8812">
        <v>6.6150099999999999E-4</v>
      </c>
    </row>
    <row r="8813" spans="26:26">
      <c r="Z8813">
        <v>7.4983500000000002E-4</v>
      </c>
    </row>
    <row r="8814" spans="26:26">
      <c r="Z8814">
        <v>6.6402400000000004E-4</v>
      </c>
    </row>
    <row r="8815" spans="26:26">
      <c r="Z8815">
        <v>8.3520100000000004E-4</v>
      </c>
    </row>
    <row r="8816" spans="26:26">
      <c r="Z8816">
        <v>6.9229800000000005E-4</v>
      </c>
    </row>
    <row r="8817" spans="26:26">
      <c r="Z8817">
        <v>8.4382200000000004E-4</v>
      </c>
    </row>
    <row r="8818" spans="26:26">
      <c r="Z8818">
        <v>6.8214899999999995E-4</v>
      </c>
    </row>
    <row r="8819" spans="26:26">
      <c r="Z8819">
        <v>6.6603799999999998E-4</v>
      </c>
    </row>
    <row r="8820" spans="26:26">
      <c r="Z8820">
        <v>8.38118E-4</v>
      </c>
    </row>
    <row r="8821" spans="26:26">
      <c r="Z8821">
        <v>8.4132399999999996E-4</v>
      </c>
    </row>
    <row r="8822" spans="26:26">
      <c r="Z8822">
        <v>8.64973E-4</v>
      </c>
    </row>
    <row r="8823" spans="26:26">
      <c r="Z8823">
        <v>8.7595700000000002E-4</v>
      </c>
    </row>
    <row r="8824" spans="26:26">
      <c r="Z8824">
        <v>8.4679700000000004E-4</v>
      </c>
    </row>
    <row r="8825" spans="26:26">
      <c r="Z8825">
        <v>9.1860800000000001E-4</v>
      </c>
    </row>
    <row r="8826" spans="26:26">
      <c r="Z8826">
        <v>8.9427099999999998E-4</v>
      </c>
    </row>
    <row r="8827" spans="26:26">
      <c r="Z8827">
        <v>9.3172700000000003E-4</v>
      </c>
    </row>
    <row r="8828" spans="26:26">
      <c r="Z8828">
        <v>1.00691E-3</v>
      </c>
    </row>
    <row r="8829" spans="26:26">
      <c r="Z8829">
        <v>7.6436099999999997E-4</v>
      </c>
    </row>
    <row r="8830" spans="26:26">
      <c r="Z8830">
        <v>8.3169699999999995E-4</v>
      </c>
    </row>
    <row r="8831" spans="26:26">
      <c r="Z8831">
        <v>6.0224499999999995E-4</v>
      </c>
    </row>
    <row r="8832" spans="26:26">
      <c r="Z8832">
        <v>7.4706299999999996E-4</v>
      </c>
    </row>
    <row r="8833" spans="26:26">
      <c r="Z8833">
        <v>7.5240400000000003E-4</v>
      </c>
    </row>
    <row r="8834" spans="26:26">
      <c r="Z8834">
        <v>6.60076E-4</v>
      </c>
    </row>
    <row r="8835" spans="26:26">
      <c r="Z8835">
        <v>7.1154400000000004E-4</v>
      </c>
    </row>
    <row r="8836" spans="26:26">
      <c r="Z8836">
        <v>8.3923299999999999E-4</v>
      </c>
    </row>
    <row r="8837" spans="26:26">
      <c r="Z8837">
        <v>1.0435500000000001E-3</v>
      </c>
    </row>
    <row r="8838" spans="26:26">
      <c r="Z8838">
        <v>7.3395700000000003E-4</v>
      </c>
    </row>
    <row r="8839" spans="26:26">
      <c r="Z8839">
        <v>8.0658599999999998E-4</v>
      </c>
    </row>
    <row r="8840" spans="26:26">
      <c r="Z8840">
        <v>7.8629299999999997E-4</v>
      </c>
    </row>
    <row r="8841" spans="26:26">
      <c r="Z8841">
        <v>9.6522299999999997E-4</v>
      </c>
    </row>
    <row r="8842" spans="26:26">
      <c r="Z8842">
        <v>7.2682900000000002E-4</v>
      </c>
    </row>
    <row r="8843" spans="26:26">
      <c r="Z8843">
        <v>7.1400900000000004E-4</v>
      </c>
    </row>
    <row r="8844" spans="26:26">
      <c r="Z8844">
        <v>8.8320399999999996E-4</v>
      </c>
    </row>
    <row r="8845" spans="26:26">
      <c r="Z8845">
        <v>9.0485000000000001E-4</v>
      </c>
    </row>
    <row r="8846" spans="26:26">
      <c r="Z8846">
        <v>7.5120500000000002E-4</v>
      </c>
    </row>
    <row r="8847" spans="26:26">
      <c r="Z8847">
        <v>9.4185899999999997E-4</v>
      </c>
    </row>
    <row r="8848" spans="26:26">
      <c r="Z8848">
        <v>8.17033E-4</v>
      </c>
    </row>
    <row r="8849" spans="26:26">
      <c r="Z8849">
        <v>7.9881400000000001E-4</v>
      </c>
    </row>
    <row r="8850" spans="26:26">
      <c r="Z8850">
        <v>8.6206100000000001E-4</v>
      </c>
    </row>
    <row r="8851" spans="26:26">
      <c r="Z8851">
        <v>8.2516600000000001E-4</v>
      </c>
    </row>
    <row r="8852" spans="26:26">
      <c r="Z8852">
        <v>6.3784599999999996E-4</v>
      </c>
    </row>
    <row r="8853" spans="26:26">
      <c r="Z8853">
        <v>8.8034500000000004E-4</v>
      </c>
    </row>
    <row r="8854" spans="26:26">
      <c r="Z8854">
        <v>9.4783599999999997E-4</v>
      </c>
    </row>
    <row r="8855" spans="26:26">
      <c r="Z8855">
        <v>8.0412099999999998E-4</v>
      </c>
    </row>
    <row r="8856" spans="26:26">
      <c r="Z8856">
        <v>8.8989199999999998E-4</v>
      </c>
    </row>
    <row r="8857" spans="26:26">
      <c r="Z8857">
        <v>9.1497900000000001E-4</v>
      </c>
    </row>
    <row r="8858" spans="26:26">
      <c r="Z8858">
        <v>9.6334800000000005E-4</v>
      </c>
    </row>
    <row r="8859" spans="26:26">
      <c r="Z8859">
        <v>8.05961E-4</v>
      </c>
    </row>
    <row r="8860" spans="26:26">
      <c r="Z8860">
        <v>8.2382400000000002E-4</v>
      </c>
    </row>
    <row r="8861" spans="26:26">
      <c r="Z8861">
        <v>8.3599900000000003E-4</v>
      </c>
    </row>
    <row r="8862" spans="26:26">
      <c r="Z8862">
        <v>9.9018200000000004E-4</v>
      </c>
    </row>
    <row r="8863" spans="26:26">
      <c r="Z8863">
        <v>1.2920099999999999E-3</v>
      </c>
    </row>
    <row r="8864" spans="26:26">
      <c r="Z8864">
        <v>9.3781099999999998E-4</v>
      </c>
    </row>
    <row r="8865" spans="26:26">
      <c r="Z8865">
        <v>7.6493100000000005E-4</v>
      </c>
    </row>
    <row r="8866" spans="26:26">
      <c r="Z8866">
        <v>8.4428499999999996E-4</v>
      </c>
    </row>
    <row r="8867" spans="26:26">
      <c r="Z8867">
        <v>8.5388300000000005E-4</v>
      </c>
    </row>
    <row r="8868" spans="26:26">
      <c r="Z8868">
        <v>8.2985100000000005E-4</v>
      </c>
    </row>
    <row r="8869" spans="26:26">
      <c r="Z8869">
        <v>1.0578499999999999E-3</v>
      </c>
    </row>
    <row r="8870" spans="26:26">
      <c r="Z8870">
        <v>1.0601600000000001E-3</v>
      </c>
    </row>
    <row r="8871" spans="26:26">
      <c r="Z8871">
        <v>7.9128599999999999E-4</v>
      </c>
    </row>
    <row r="8872" spans="26:26">
      <c r="Z8872">
        <v>9.6197700000000004E-4</v>
      </c>
    </row>
    <row r="8873" spans="26:26">
      <c r="Z8873">
        <v>7.5860800000000003E-4</v>
      </c>
    </row>
    <row r="8874" spans="26:26">
      <c r="Z8874">
        <v>1.0419100000000001E-3</v>
      </c>
    </row>
    <row r="8875" spans="26:26">
      <c r="Z8875">
        <v>9.3225600000000001E-4</v>
      </c>
    </row>
    <row r="8876" spans="26:26">
      <c r="Z8876">
        <v>7.0356100000000001E-4</v>
      </c>
    </row>
    <row r="8877" spans="26:26">
      <c r="Z8877">
        <v>7.4181200000000001E-4</v>
      </c>
    </row>
    <row r="8878" spans="26:26">
      <c r="Z8878">
        <v>8.4812400000000001E-4</v>
      </c>
    </row>
    <row r="8879" spans="26:26">
      <c r="Z8879">
        <v>7.7620100000000002E-4</v>
      </c>
    </row>
    <row r="8880" spans="26:26">
      <c r="Z8880">
        <v>8.0070399999999996E-4</v>
      </c>
    </row>
    <row r="8881" spans="26:26">
      <c r="Z8881">
        <v>8.87132E-4</v>
      </c>
    </row>
    <row r="8882" spans="26:26">
      <c r="Z8882">
        <v>8.3998000000000005E-4</v>
      </c>
    </row>
    <row r="8883" spans="26:26">
      <c r="Z8883">
        <v>8.6210799999999999E-4</v>
      </c>
    </row>
    <row r="8884" spans="26:26">
      <c r="Z8884">
        <v>9.1087899999999996E-4</v>
      </c>
    </row>
    <row r="8885" spans="26:26">
      <c r="Z8885">
        <v>7.0067199999999995E-4</v>
      </c>
    </row>
    <row r="8886" spans="26:26">
      <c r="Z8886">
        <v>8.83379E-4</v>
      </c>
    </row>
    <row r="8887" spans="26:26">
      <c r="Z8887">
        <v>8.2115599999999997E-4</v>
      </c>
    </row>
    <row r="8888" spans="26:26">
      <c r="Z8888">
        <v>9.6924100000000003E-4</v>
      </c>
    </row>
    <row r="8889" spans="26:26">
      <c r="Z8889">
        <v>1.1209200000000001E-3</v>
      </c>
    </row>
    <row r="8890" spans="26:26">
      <c r="Z8890">
        <v>9.1530699999999997E-4</v>
      </c>
    </row>
    <row r="8891" spans="26:26">
      <c r="Z8891">
        <v>8.1775399999999996E-4</v>
      </c>
    </row>
    <row r="8892" spans="26:26">
      <c r="Z8892">
        <v>1.0028599999999999E-3</v>
      </c>
    </row>
    <row r="8893" spans="26:26">
      <c r="Z8893">
        <v>8.2223500000000004E-4</v>
      </c>
    </row>
    <row r="8894" spans="26:26">
      <c r="Z8894">
        <v>7.6098500000000005E-4</v>
      </c>
    </row>
    <row r="8895" spans="26:26">
      <c r="Z8895">
        <v>7.71917E-4</v>
      </c>
    </row>
    <row r="8896" spans="26:26">
      <c r="Z8896">
        <v>8.1425499999999995E-4</v>
      </c>
    </row>
    <row r="8897" spans="26:26">
      <c r="Z8897">
        <v>8.5359100000000001E-4</v>
      </c>
    </row>
    <row r="8898" spans="26:26">
      <c r="Z8898">
        <v>8.7911499999999997E-4</v>
      </c>
    </row>
    <row r="8899" spans="26:26">
      <c r="Z8899">
        <v>9.10854E-4</v>
      </c>
    </row>
    <row r="8900" spans="26:26">
      <c r="Z8900">
        <v>7.9786400000000002E-4</v>
      </c>
    </row>
    <row r="8901" spans="26:26">
      <c r="Z8901">
        <v>1.0512E-3</v>
      </c>
    </row>
    <row r="8902" spans="26:26">
      <c r="Z8902">
        <v>8.9203600000000002E-4</v>
      </c>
    </row>
    <row r="8903" spans="26:26">
      <c r="Z8903">
        <v>1.00701E-3</v>
      </c>
    </row>
    <row r="8904" spans="26:26">
      <c r="Z8904">
        <v>7.43712E-4</v>
      </c>
    </row>
    <row r="8905" spans="26:26">
      <c r="Z8905">
        <v>8.09307E-4</v>
      </c>
    </row>
    <row r="8906" spans="26:26">
      <c r="Z8906">
        <v>8.65152E-4</v>
      </c>
    </row>
    <row r="8907" spans="26:26">
      <c r="Z8907">
        <v>7.7752500000000005E-4</v>
      </c>
    </row>
    <row r="8908" spans="26:26">
      <c r="Z8908">
        <v>8.3626299999999996E-4</v>
      </c>
    </row>
    <row r="8909" spans="26:26">
      <c r="Z8909">
        <v>8.5725000000000005E-4</v>
      </c>
    </row>
    <row r="8910" spans="26:26">
      <c r="Z8910">
        <v>8.5456599999999996E-4</v>
      </c>
    </row>
    <row r="8911" spans="26:26">
      <c r="Z8911">
        <v>7.5400900000000004E-4</v>
      </c>
    </row>
    <row r="8912" spans="26:26">
      <c r="Z8912">
        <v>6.9533400000000003E-4</v>
      </c>
    </row>
    <row r="8913" spans="26:26">
      <c r="Z8913">
        <v>7.9821999999999998E-4</v>
      </c>
    </row>
    <row r="8914" spans="26:26">
      <c r="Z8914">
        <v>8.4424999999999995E-4</v>
      </c>
    </row>
    <row r="8915" spans="26:26">
      <c r="Z8915">
        <v>9.2312600000000002E-4</v>
      </c>
    </row>
    <row r="8916" spans="26:26">
      <c r="Z8916">
        <v>7.3687299999999998E-4</v>
      </c>
    </row>
    <row r="8917" spans="26:26">
      <c r="Z8917">
        <v>8.13618E-4</v>
      </c>
    </row>
    <row r="8918" spans="26:26">
      <c r="Z8918">
        <v>7.1844200000000002E-4</v>
      </c>
    </row>
    <row r="8919" spans="26:26">
      <c r="Z8919">
        <v>7.7939999999999997E-4</v>
      </c>
    </row>
    <row r="8920" spans="26:26">
      <c r="Z8920">
        <v>5.8433499999999995E-4</v>
      </c>
    </row>
    <row r="8921" spans="26:26">
      <c r="Z8921">
        <v>6.8833399999999997E-4</v>
      </c>
    </row>
    <row r="8922" spans="26:26">
      <c r="Z8922">
        <v>8.3721700000000002E-4</v>
      </c>
    </row>
    <row r="8923" spans="26:26">
      <c r="Z8923">
        <v>9.8413499999999991E-4</v>
      </c>
    </row>
    <row r="8924" spans="26:26">
      <c r="Z8924">
        <v>6.9958100000000001E-4</v>
      </c>
    </row>
    <row r="8925" spans="26:26">
      <c r="Z8925">
        <v>8.8666299999999999E-4</v>
      </c>
    </row>
    <row r="8926" spans="26:26">
      <c r="Z8926">
        <v>7.0299100000000003E-4</v>
      </c>
    </row>
    <row r="8927" spans="26:26">
      <c r="Z8927">
        <v>7.3990099999999995E-4</v>
      </c>
    </row>
    <row r="8928" spans="26:26">
      <c r="Z8928">
        <v>7.8683300000000002E-4</v>
      </c>
    </row>
    <row r="8929" spans="26:26">
      <c r="Z8929">
        <v>8.6773099999999995E-4</v>
      </c>
    </row>
    <row r="8930" spans="26:26">
      <c r="Z8930">
        <v>7.7320000000000004E-4</v>
      </c>
    </row>
    <row r="8931" spans="26:26">
      <c r="Z8931">
        <v>1.0052699999999999E-3</v>
      </c>
    </row>
    <row r="8932" spans="26:26">
      <c r="Z8932">
        <v>9.4720299999999998E-4</v>
      </c>
    </row>
    <row r="8933" spans="26:26">
      <c r="Z8933">
        <v>7.3183000000000005E-4</v>
      </c>
    </row>
    <row r="8934" spans="26:26">
      <c r="Z8934">
        <v>8.1594499999999999E-4</v>
      </c>
    </row>
    <row r="8935" spans="26:26">
      <c r="Z8935">
        <v>8.9257099999999999E-4</v>
      </c>
    </row>
    <row r="8936" spans="26:26">
      <c r="Z8936">
        <v>9.3485900000000002E-4</v>
      </c>
    </row>
    <row r="8937" spans="26:26">
      <c r="Z8937">
        <v>7.5546100000000002E-4</v>
      </c>
    </row>
    <row r="8938" spans="26:26">
      <c r="Z8938">
        <v>8.5034800000000001E-4</v>
      </c>
    </row>
    <row r="8939" spans="26:26">
      <c r="Z8939">
        <v>8.4064399999999998E-4</v>
      </c>
    </row>
    <row r="8940" spans="26:26">
      <c r="Z8940">
        <v>8.03792E-4</v>
      </c>
    </row>
    <row r="8941" spans="26:26">
      <c r="Z8941">
        <v>8.5744800000000002E-4</v>
      </c>
    </row>
    <row r="8942" spans="26:26">
      <c r="Z8942">
        <v>7.5352000000000004E-4</v>
      </c>
    </row>
    <row r="8943" spans="26:26">
      <c r="Z8943">
        <v>1.00238E-3</v>
      </c>
    </row>
    <row r="8944" spans="26:26">
      <c r="Z8944">
        <v>6.8442700000000004E-4</v>
      </c>
    </row>
    <row r="8945" spans="26:26">
      <c r="Z8945">
        <v>7.2791900000000005E-4</v>
      </c>
    </row>
    <row r="8946" spans="26:26">
      <c r="Z8946">
        <v>8.2727899999999999E-4</v>
      </c>
    </row>
    <row r="8947" spans="26:26">
      <c r="Z8947">
        <v>7.1250100000000004E-4</v>
      </c>
    </row>
    <row r="8948" spans="26:26">
      <c r="Z8948">
        <v>7.9639499999999998E-4</v>
      </c>
    </row>
    <row r="8949" spans="26:26">
      <c r="Z8949">
        <v>9.1527500000000001E-4</v>
      </c>
    </row>
    <row r="8950" spans="26:26">
      <c r="Z8950">
        <v>8.2183500000000004E-4</v>
      </c>
    </row>
    <row r="8951" spans="26:26">
      <c r="Z8951">
        <v>8.1316699999999995E-4</v>
      </c>
    </row>
    <row r="8952" spans="26:26">
      <c r="Z8952">
        <v>7.7573400000000004E-4</v>
      </c>
    </row>
    <row r="8953" spans="26:26">
      <c r="Z8953">
        <v>7.3225999999999999E-4</v>
      </c>
    </row>
    <row r="8954" spans="26:26">
      <c r="Z8954">
        <v>8.8460199999999996E-4</v>
      </c>
    </row>
    <row r="8955" spans="26:26">
      <c r="Z8955">
        <v>6.0389199999999997E-4</v>
      </c>
    </row>
    <row r="8956" spans="26:26">
      <c r="Z8956">
        <v>7.9833200000000001E-4</v>
      </c>
    </row>
    <row r="8957" spans="26:26">
      <c r="Z8957">
        <v>1.06007E-3</v>
      </c>
    </row>
    <row r="8958" spans="26:26">
      <c r="Z8958">
        <v>7.7694600000000004E-4</v>
      </c>
    </row>
    <row r="8959" spans="26:26">
      <c r="Z8959">
        <v>1.0717999999999999E-3</v>
      </c>
    </row>
    <row r="8960" spans="26:26">
      <c r="Z8960">
        <v>8.7333899999999999E-4</v>
      </c>
    </row>
    <row r="8961" spans="26:26">
      <c r="Z8961">
        <v>8.2407699999999999E-4</v>
      </c>
    </row>
    <row r="8962" spans="26:26">
      <c r="Z8962">
        <v>6.1773100000000005E-4</v>
      </c>
    </row>
    <row r="8963" spans="26:26">
      <c r="Z8963">
        <v>8.35591E-4</v>
      </c>
    </row>
    <row r="8964" spans="26:26">
      <c r="Z8964">
        <v>7.9725100000000001E-4</v>
      </c>
    </row>
    <row r="8965" spans="26:26">
      <c r="Z8965">
        <v>7.75842E-4</v>
      </c>
    </row>
    <row r="8966" spans="26:26">
      <c r="Z8966">
        <v>6.5538800000000002E-4</v>
      </c>
    </row>
    <row r="8967" spans="26:26">
      <c r="Z8967">
        <v>8.21812E-4</v>
      </c>
    </row>
    <row r="8968" spans="26:26">
      <c r="Z8968">
        <v>8.1319400000000005E-4</v>
      </c>
    </row>
    <row r="8969" spans="26:26">
      <c r="Z8969">
        <v>8.4954599999999996E-4</v>
      </c>
    </row>
    <row r="8970" spans="26:26">
      <c r="Z8970">
        <v>8.2725300000000002E-4</v>
      </c>
    </row>
    <row r="8971" spans="26:26">
      <c r="Z8971">
        <v>7.3063000000000002E-4</v>
      </c>
    </row>
    <row r="8972" spans="26:26">
      <c r="Z8972">
        <v>7.4468199999999998E-4</v>
      </c>
    </row>
    <row r="8973" spans="26:26">
      <c r="Z8973">
        <v>7.9604999999999997E-4</v>
      </c>
    </row>
    <row r="8974" spans="26:26">
      <c r="Z8974">
        <v>8.5099100000000005E-4</v>
      </c>
    </row>
    <row r="8975" spans="26:26">
      <c r="Z8975">
        <v>7.3609100000000002E-4</v>
      </c>
    </row>
    <row r="8976" spans="26:26">
      <c r="Z8976">
        <v>7.4865900000000004E-4</v>
      </c>
    </row>
    <row r="8977" spans="26:26">
      <c r="Z8977">
        <v>8.4988299999999995E-4</v>
      </c>
    </row>
    <row r="8978" spans="26:26">
      <c r="Z8978">
        <v>7.0602600000000001E-4</v>
      </c>
    </row>
    <row r="8979" spans="26:26">
      <c r="Z8979">
        <v>8.54706E-4</v>
      </c>
    </row>
    <row r="8980" spans="26:26">
      <c r="Z8980">
        <v>9.1626800000000003E-4</v>
      </c>
    </row>
    <row r="8981" spans="26:26">
      <c r="Z8981">
        <v>8.5237900000000001E-4</v>
      </c>
    </row>
    <row r="8982" spans="26:26">
      <c r="Z8982">
        <v>8.8564700000000004E-4</v>
      </c>
    </row>
    <row r="8983" spans="26:26">
      <c r="Z8983">
        <v>8.8820800000000003E-4</v>
      </c>
    </row>
    <row r="8984" spans="26:26">
      <c r="Z8984">
        <v>1.09135E-3</v>
      </c>
    </row>
    <row r="8985" spans="26:26">
      <c r="Z8985">
        <v>8.3411499999999996E-4</v>
      </c>
    </row>
    <row r="8986" spans="26:26">
      <c r="Z8986">
        <v>1.0987099999999999E-3</v>
      </c>
    </row>
    <row r="8987" spans="26:26">
      <c r="Z8987">
        <v>8.0221199999999996E-4</v>
      </c>
    </row>
    <row r="8988" spans="26:26">
      <c r="Z8988">
        <v>9.5403199999999995E-4</v>
      </c>
    </row>
    <row r="8989" spans="26:26">
      <c r="Z8989">
        <v>5.4581599999999997E-4</v>
      </c>
    </row>
    <row r="8990" spans="26:26">
      <c r="Z8990">
        <v>7.6504000000000003E-4</v>
      </c>
    </row>
    <row r="8991" spans="26:26">
      <c r="Z8991">
        <v>9.7458799999999997E-4</v>
      </c>
    </row>
    <row r="8992" spans="26:26">
      <c r="Z8992">
        <v>7.7419900000000005E-4</v>
      </c>
    </row>
    <row r="8993" spans="26:26">
      <c r="Z8993">
        <v>7.3162599999999998E-4</v>
      </c>
    </row>
    <row r="8994" spans="26:26">
      <c r="Z8994">
        <v>8.5661500000000002E-4</v>
      </c>
    </row>
    <row r="8995" spans="26:26">
      <c r="Z8995">
        <v>8.7673700000000005E-4</v>
      </c>
    </row>
    <row r="8996" spans="26:26">
      <c r="Z8996">
        <v>9.3620400000000005E-4</v>
      </c>
    </row>
    <row r="8997" spans="26:26">
      <c r="Z8997">
        <v>9.0138600000000001E-4</v>
      </c>
    </row>
    <row r="8998" spans="26:26">
      <c r="Z8998">
        <v>7.0017899999999999E-4</v>
      </c>
    </row>
    <row r="8999" spans="26:26">
      <c r="Z8999">
        <v>8.2604200000000003E-4</v>
      </c>
    </row>
    <row r="9000" spans="26:26">
      <c r="Z9000">
        <v>9.2245800000000002E-4</v>
      </c>
    </row>
    <row r="9001" spans="26:26">
      <c r="Z9001">
        <v>8.1121600000000002E-4</v>
      </c>
    </row>
    <row r="9002" spans="26:26">
      <c r="Z9002">
        <v>9.7445699999999997E-4</v>
      </c>
    </row>
    <row r="9003" spans="26:26">
      <c r="Z9003">
        <v>7.6506600000000001E-4</v>
      </c>
    </row>
    <row r="9004" spans="26:26">
      <c r="Z9004">
        <v>8.9958200000000001E-4</v>
      </c>
    </row>
    <row r="9005" spans="26:26">
      <c r="Z9005">
        <v>8.5993099999999998E-4</v>
      </c>
    </row>
    <row r="9006" spans="26:26">
      <c r="Z9006">
        <v>9.1754599999999999E-4</v>
      </c>
    </row>
    <row r="9007" spans="26:26">
      <c r="Z9007">
        <v>9.7886099999999992E-4</v>
      </c>
    </row>
    <row r="9008" spans="26:26">
      <c r="Z9008">
        <v>6.7511299999999997E-4</v>
      </c>
    </row>
    <row r="9009" spans="26:26">
      <c r="Z9009">
        <v>8.5755499999999997E-4</v>
      </c>
    </row>
    <row r="9010" spans="26:26">
      <c r="Z9010">
        <v>8.7073999999999995E-4</v>
      </c>
    </row>
    <row r="9011" spans="26:26">
      <c r="Z9011">
        <v>9.0866000000000004E-4</v>
      </c>
    </row>
    <row r="9012" spans="26:26">
      <c r="Z9012">
        <v>7.88512E-4</v>
      </c>
    </row>
    <row r="9013" spans="26:26">
      <c r="Z9013">
        <v>9.7781400000000003E-4</v>
      </c>
    </row>
    <row r="9014" spans="26:26">
      <c r="Z9014">
        <v>1.08318E-3</v>
      </c>
    </row>
    <row r="9015" spans="26:26">
      <c r="Z9015">
        <v>8.0650700000000004E-4</v>
      </c>
    </row>
    <row r="9016" spans="26:26">
      <c r="Z9016">
        <v>8.1593200000000001E-4</v>
      </c>
    </row>
    <row r="9017" spans="26:26">
      <c r="Z9017">
        <v>1.02541E-3</v>
      </c>
    </row>
    <row r="9018" spans="26:26">
      <c r="Z9018">
        <v>9.2179399999999998E-4</v>
      </c>
    </row>
    <row r="9019" spans="26:26">
      <c r="Z9019">
        <v>9.6562099999999995E-4</v>
      </c>
    </row>
    <row r="9020" spans="26:26">
      <c r="Z9020">
        <v>8.95161E-4</v>
      </c>
    </row>
    <row r="9021" spans="26:26">
      <c r="Z9021">
        <v>6.8829199999999996E-4</v>
      </c>
    </row>
    <row r="9022" spans="26:26">
      <c r="Z9022">
        <v>8.2674599999999995E-4</v>
      </c>
    </row>
    <row r="9023" spans="26:26">
      <c r="Z9023">
        <v>9.3444299999999997E-4</v>
      </c>
    </row>
    <row r="9024" spans="26:26">
      <c r="Z9024">
        <v>9.8449600000000007E-4</v>
      </c>
    </row>
    <row r="9025" spans="26:26">
      <c r="Z9025">
        <v>1.11009E-3</v>
      </c>
    </row>
    <row r="9026" spans="26:26">
      <c r="Z9026">
        <v>6.3618300000000002E-4</v>
      </c>
    </row>
    <row r="9027" spans="26:26">
      <c r="Z9027">
        <v>8.4846100000000001E-4</v>
      </c>
    </row>
    <row r="9028" spans="26:26">
      <c r="Z9028">
        <v>8.1406899999999995E-4</v>
      </c>
    </row>
    <row r="9029" spans="26:26">
      <c r="Z9029">
        <v>8.2391099999999998E-4</v>
      </c>
    </row>
    <row r="9030" spans="26:26">
      <c r="Z9030">
        <v>7.2425799999999998E-4</v>
      </c>
    </row>
    <row r="9031" spans="26:26">
      <c r="Z9031">
        <v>9.4180399999999997E-4</v>
      </c>
    </row>
    <row r="9032" spans="26:26">
      <c r="Z9032">
        <v>7.6109300000000001E-4</v>
      </c>
    </row>
    <row r="9033" spans="26:26">
      <c r="Z9033">
        <v>7.9870199999999998E-4</v>
      </c>
    </row>
    <row r="9034" spans="26:26">
      <c r="Z9034">
        <v>9.4745300000000001E-4</v>
      </c>
    </row>
    <row r="9035" spans="26:26">
      <c r="Z9035">
        <v>9.7557899999999996E-4</v>
      </c>
    </row>
    <row r="9036" spans="26:26">
      <c r="Z9036">
        <v>8.4592800000000002E-4</v>
      </c>
    </row>
    <row r="9037" spans="26:26">
      <c r="Z9037">
        <v>8.09555E-4</v>
      </c>
    </row>
    <row r="9038" spans="26:26">
      <c r="Z9038">
        <v>9.0175800000000001E-4</v>
      </c>
    </row>
    <row r="9039" spans="26:26">
      <c r="Z9039">
        <v>8.2974700000000004E-4</v>
      </c>
    </row>
    <row r="9040" spans="26:26">
      <c r="Z9040">
        <v>7.8238199999999998E-4</v>
      </c>
    </row>
    <row r="9041" spans="26:26">
      <c r="Z9041">
        <v>1.0776799999999999E-3</v>
      </c>
    </row>
    <row r="9042" spans="26:26">
      <c r="Z9042">
        <v>8.8294899999999995E-4</v>
      </c>
    </row>
    <row r="9043" spans="26:26">
      <c r="Z9043">
        <v>7.3333299999999997E-4</v>
      </c>
    </row>
    <row r="9044" spans="26:26">
      <c r="Z9044">
        <v>9.1661100000000001E-4</v>
      </c>
    </row>
    <row r="9045" spans="26:26">
      <c r="Z9045">
        <v>8.7087999999999998E-4</v>
      </c>
    </row>
    <row r="9046" spans="26:26">
      <c r="Z9046">
        <v>8.7009700000000001E-4</v>
      </c>
    </row>
    <row r="9047" spans="26:26">
      <c r="Z9047">
        <v>8.3388899999999998E-4</v>
      </c>
    </row>
    <row r="9048" spans="26:26">
      <c r="Z9048">
        <v>6.5889799999999999E-4</v>
      </c>
    </row>
    <row r="9049" spans="26:26">
      <c r="Z9049">
        <v>7.8617599999999998E-4</v>
      </c>
    </row>
    <row r="9050" spans="26:26">
      <c r="Z9050">
        <v>7.5011200000000004E-4</v>
      </c>
    </row>
    <row r="9051" spans="26:26">
      <c r="Z9051">
        <v>8.7345900000000004E-4</v>
      </c>
    </row>
    <row r="9052" spans="26:26">
      <c r="Z9052">
        <v>9.9576500000000002E-4</v>
      </c>
    </row>
    <row r="9053" spans="26:26">
      <c r="Z9053">
        <v>9.4103999999999998E-4</v>
      </c>
    </row>
    <row r="9054" spans="26:26">
      <c r="Z9054">
        <v>8.99719E-4</v>
      </c>
    </row>
    <row r="9055" spans="26:26">
      <c r="Z9055">
        <v>1.0114900000000001E-3</v>
      </c>
    </row>
    <row r="9056" spans="26:26">
      <c r="Z9056">
        <v>6.2294300000000004E-4</v>
      </c>
    </row>
    <row r="9057" spans="26:26">
      <c r="Z9057">
        <v>8.3142199999999996E-4</v>
      </c>
    </row>
    <row r="9058" spans="26:26">
      <c r="Z9058">
        <v>7.6337499999999995E-4</v>
      </c>
    </row>
    <row r="9059" spans="26:26">
      <c r="Z9059">
        <v>9.2010200000000001E-4</v>
      </c>
    </row>
    <row r="9060" spans="26:26">
      <c r="Z9060">
        <v>7.5766699999999995E-4</v>
      </c>
    </row>
    <row r="9061" spans="26:26">
      <c r="Z9061">
        <v>1.08702E-3</v>
      </c>
    </row>
    <row r="9062" spans="26:26">
      <c r="Z9062">
        <v>7.0969800000000003E-4</v>
      </c>
    </row>
    <row r="9063" spans="26:26">
      <c r="Z9063">
        <v>7.9904900000000003E-4</v>
      </c>
    </row>
    <row r="9064" spans="26:26">
      <c r="Z9064">
        <v>7.1821000000000005E-4</v>
      </c>
    </row>
    <row r="9065" spans="26:26">
      <c r="Z9065">
        <v>6.5891799999999998E-4</v>
      </c>
    </row>
    <row r="9066" spans="26:26">
      <c r="Z9066">
        <v>7.2727299999999996E-4</v>
      </c>
    </row>
    <row r="9067" spans="26:26">
      <c r="Z9067">
        <v>7.6865099999999997E-4</v>
      </c>
    </row>
    <row r="9068" spans="26:26">
      <c r="Z9068">
        <v>7.94289E-4</v>
      </c>
    </row>
    <row r="9069" spans="26:26">
      <c r="Z9069">
        <v>9.97258E-4</v>
      </c>
    </row>
    <row r="9070" spans="26:26">
      <c r="Z9070">
        <v>8.82174E-4</v>
      </c>
    </row>
    <row r="9071" spans="26:26">
      <c r="Z9071">
        <v>1.0493499999999999E-3</v>
      </c>
    </row>
    <row r="9072" spans="26:26">
      <c r="Z9072">
        <v>5.3213999999999996E-4</v>
      </c>
    </row>
    <row r="9073" spans="26:26">
      <c r="Z9073">
        <v>6.8042500000000002E-4</v>
      </c>
    </row>
    <row r="9074" spans="26:26">
      <c r="Z9074">
        <v>7.40627E-4</v>
      </c>
    </row>
    <row r="9075" spans="26:26">
      <c r="Z9075">
        <v>8.7820200000000002E-4</v>
      </c>
    </row>
    <row r="9076" spans="26:26">
      <c r="Z9076">
        <v>7.4930400000000001E-4</v>
      </c>
    </row>
    <row r="9077" spans="26:26">
      <c r="Z9077">
        <v>8.1769999999999998E-4</v>
      </c>
    </row>
    <row r="9078" spans="26:26">
      <c r="Z9078">
        <v>8.1540900000000001E-4</v>
      </c>
    </row>
    <row r="9079" spans="26:26">
      <c r="Z9079">
        <v>9.0575900000000001E-4</v>
      </c>
    </row>
    <row r="9080" spans="26:26">
      <c r="Z9080">
        <v>8.0924899999999995E-4</v>
      </c>
    </row>
    <row r="9081" spans="26:26">
      <c r="Z9081">
        <v>9.3246599999999996E-4</v>
      </c>
    </row>
    <row r="9082" spans="26:26">
      <c r="Z9082">
        <v>9.0037799999999996E-4</v>
      </c>
    </row>
    <row r="9083" spans="26:26">
      <c r="Z9083">
        <v>6.3039300000000003E-4</v>
      </c>
    </row>
    <row r="9084" spans="26:26">
      <c r="Z9084">
        <v>8.5864899999999996E-4</v>
      </c>
    </row>
    <row r="9085" spans="26:26">
      <c r="Z9085">
        <v>8.3661399999999996E-4</v>
      </c>
    </row>
    <row r="9086" spans="26:26">
      <c r="Z9086">
        <v>7.9283700000000001E-4</v>
      </c>
    </row>
    <row r="9087" spans="26:26">
      <c r="Z9087">
        <v>7.5213199999999997E-4</v>
      </c>
    </row>
    <row r="9088" spans="26:26">
      <c r="Z9088">
        <v>9.6720400000000005E-4</v>
      </c>
    </row>
    <row r="9089" spans="26:26">
      <c r="Z9089">
        <v>7.9924399999999995E-4</v>
      </c>
    </row>
    <row r="9090" spans="26:26">
      <c r="Z9090">
        <v>8.5994800000000003E-4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090"/>
  <sheetViews>
    <sheetView topLeftCell="AD1" workbookViewId="0">
      <selection activeCell="AP28" sqref="AP28"/>
    </sheetView>
  </sheetViews>
  <sheetFormatPr baseColWidth="10" defaultRowHeight="15" x14ac:dyDescent="0"/>
  <sheetData>
    <row r="1" spans="1:46">
      <c r="A1" t="s">
        <v>18</v>
      </c>
      <c r="B1">
        <v>8.4200799999999999E-3</v>
      </c>
      <c r="I1" t="s">
        <v>19</v>
      </c>
      <c r="J1">
        <v>4.6702599999999999E-3</v>
      </c>
      <c r="T1">
        <v>4.8758100000000004E-3</v>
      </c>
      <c r="U1">
        <v>4.7884800000000003E-3</v>
      </c>
      <c r="AC1" t="s">
        <v>20</v>
      </c>
      <c r="AD1">
        <v>5.9541400000000001E-3</v>
      </c>
      <c r="AK1" t="s">
        <v>21</v>
      </c>
      <c r="AL1">
        <v>6.9758700000000003E-3</v>
      </c>
      <c r="AS1" t="s">
        <v>22</v>
      </c>
      <c r="AT1">
        <v>4.3842799999999999E-3</v>
      </c>
    </row>
    <row r="2" spans="1:46">
      <c r="B2">
        <v>6.6085199999999997E-3</v>
      </c>
      <c r="J2">
        <v>2.46605E-3</v>
      </c>
      <c r="T2">
        <v>1.0325200000000001E-3</v>
      </c>
      <c r="U2">
        <v>3.69645E-3</v>
      </c>
      <c r="AD2">
        <v>4.3550200000000002E-3</v>
      </c>
      <c r="AL2">
        <v>5.0346399999999999E-3</v>
      </c>
      <c r="AT2">
        <v>2.26092E-3</v>
      </c>
    </row>
    <row r="3" spans="1:46">
      <c r="B3">
        <v>7.0159300000000001E-3</v>
      </c>
      <c r="J3">
        <v>2.8740300000000001E-3</v>
      </c>
      <c r="T3">
        <v>2.3284199999999999E-3</v>
      </c>
      <c r="U3">
        <v>3.43129E-3</v>
      </c>
      <c r="AD3">
        <v>1.9119E-3</v>
      </c>
      <c r="AL3">
        <v>3.5037599999999999E-3</v>
      </c>
      <c r="AT3">
        <v>1.7451299999999999E-3</v>
      </c>
    </row>
    <row r="4" spans="1:46">
      <c r="B4">
        <v>6.72297E-3</v>
      </c>
      <c r="J4">
        <v>1.8746100000000001E-3</v>
      </c>
      <c r="T4">
        <v>1.15109E-3</v>
      </c>
      <c r="U4">
        <v>2.1268300000000001E-3</v>
      </c>
      <c r="AD4">
        <v>2.47817E-3</v>
      </c>
      <c r="AL4">
        <v>3.6674799999999999E-3</v>
      </c>
      <c r="AT4">
        <v>2.1775499999999999E-3</v>
      </c>
    </row>
    <row r="5" spans="1:46">
      <c r="B5">
        <v>6.2373000000000003E-3</v>
      </c>
      <c r="J5">
        <v>3.1441400000000001E-3</v>
      </c>
      <c r="T5">
        <v>7.7379100000000002E-4</v>
      </c>
      <c r="U5">
        <v>1.43261E-3</v>
      </c>
      <c r="AD5">
        <v>3.01103E-3</v>
      </c>
      <c r="AL5">
        <v>4.0861700000000001E-3</v>
      </c>
      <c r="AT5">
        <v>3.74438E-4</v>
      </c>
    </row>
    <row r="6" spans="1:46">
      <c r="B6">
        <v>7.2271999999999996E-3</v>
      </c>
      <c r="J6">
        <v>2.2700099999999998E-3</v>
      </c>
      <c r="T6">
        <v>1.61159E-3</v>
      </c>
      <c r="U6">
        <v>6.60076E-4</v>
      </c>
      <c r="AD6">
        <v>1.2019299999999999E-3</v>
      </c>
      <c r="AL6">
        <v>2.5099800000000002E-3</v>
      </c>
      <c r="AT6">
        <v>1.6928100000000001E-3</v>
      </c>
    </row>
    <row r="7" spans="1:46">
      <c r="B7">
        <v>6.8642599999999996E-3</v>
      </c>
      <c r="J7">
        <v>1.9404299999999999E-3</v>
      </c>
      <c r="T7">
        <v>1.2950100000000001E-3</v>
      </c>
      <c r="U7">
        <v>6.1046899999999999E-4</v>
      </c>
      <c r="AD7">
        <v>6.8775900000000003E-4</v>
      </c>
      <c r="AL7">
        <v>3.1968399999999998E-3</v>
      </c>
      <c r="AT7">
        <v>7.6684400000000003E-4</v>
      </c>
    </row>
    <row r="8" spans="1:46">
      <c r="B8">
        <v>5.6418099999999997E-3</v>
      </c>
      <c r="J8">
        <v>3.0703900000000001E-3</v>
      </c>
      <c r="T8">
        <v>3.0895800000000002E-4</v>
      </c>
      <c r="U8">
        <v>1.7621299999999999E-4</v>
      </c>
      <c r="AD8">
        <v>5.6079600000000002E-4</v>
      </c>
      <c r="AL8">
        <v>4.1117200000000001E-3</v>
      </c>
      <c r="AT8">
        <v>1.20852E-3</v>
      </c>
    </row>
    <row r="9" spans="1:46">
      <c r="B9">
        <v>6.6926900000000003E-3</v>
      </c>
      <c r="J9">
        <v>2.2063400000000002E-3</v>
      </c>
      <c r="T9">
        <v>1.1648E-4</v>
      </c>
      <c r="U9">
        <v>1.8146799999999999E-3</v>
      </c>
      <c r="AD9">
        <v>8.1875600000000002E-4</v>
      </c>
      <c r="AL9">
        <v>3.5469E-3</v>
      </c>
      <c r="AT9">
        <v>6.37979E-4</v>
      </c>
    </row>
    <row r="10" spans="1:46">
      <c r="B10">
        <v>7.5527900000000002E-3</v>
      </c>
      <c r="J10">
        <v>1.7878200000000001E-3</v>
      </c>
      <c r="T10" s="6">
        <v>6.7877299999999995E-5</v>
      </c>
      <c r="U10">
        <v>1.23912E-3</v>
      </c>
      <c r="AD10">
        <v>1.2370899999999999E-3</v>
      </c>
      <c r="AL10">
        <v>3.1980699999999999E-3</v>
      </c>
      <c r="AT10">
        <v>1.3964899999999999E-4</v>
      </c>
    </row>
    <row r="11" spans="1:46">
      <c r="B11">
        <v>6.5020599999999996E-3</v>
      </c>
      <c r="J11">
        <v>7.7184400000000005E-4</v>
      </c>
      <c r="T11" s="6">
        <v>3.7678300000000001E-5</v>
      </c>
      <c r="U11">
        <v>1.63199E-3</v>
      </c>
      <c r="AD11">
        <v>1.2791300000000001E-3</v>
      </c>
      <c r="AL11">
        <v>2.5588299999999998E-3</v>
      </c>
      <c r="AT11">
        <v>1.1676799999999999E-3</v>
      </c>
    </row>
    <row r="12" spans="1:46">
      <c r="B12">
        <v>7.9207800000000005E-3</v>
      </c>
      <c r="J12">
        <v>1.4085600000000001E-3</v>
      </c>
      <c r="T12" s="6">
        <v>3.6855199999999999E-5</v>
      </c>
      <c r="U12" s="6">
        <v>8.6954700000000003E-5</v>
      </c>
      <c r="AD12">
        <v>1.5119E-3</v>
      </c>
      <c r="AL12">
        <v>2.4455200000000001E-3</v>
      </c>
      <c r="AT12">
        <v>3.3668599999999999E-4</v>
      </c>
    </row>
    <row r="13" spans="1:46">
      <c r="B13">
        <v>6.7403100000000002E-3</v>
      </c>
      <c r="J13">
        <v>1.2851500000000001E-3</v>
      </c>
      <c r="T13">
        <v>2.3072899999999999E-4</v>
      </c>
      <c r="U13">
        <v>5.0838900000000004E-4</v>
      </c>
      <c r="AD13">
        <v>3.3421200000000002E-4</v>
      </c>
      <c r="AL13">
        <v>1.32453E-3</v>
      </c>
      <c r="AT13">
        <v>6.5206900000000002E-4</v>
      </c>
    </row>
    <row r="14" spans="1:46">
      <c r="B14">
        <v>6.7609000000000002E-3</v>
      </c>
      <c r="J14">
        <v>1.50472E-3</v>
      </c>
      <c r="T14">
        <v>1.73871E-4</v>
      </c>
      <c r="U14">
        <v>3.9786800000000001E-3</v>
      </c>
      <c r="AD14">
        <v>1.64157E-3</v>
      </c>
      <c r="AL14">
        <v>2.6750099999999998E-3</v>
      </c>
      <c r="AT14">
        <v>1.4825E-4</v>
      </c>
    </row>
    <row r="15" spans="1:46">
      <c r="B15">
        <v>5.67214E-3</v>
      </c>
      <c r="J15">
        <v>5.6603600000000001E-4</v>
      </c>
      <c r="T15" s="6">
        <v>8.3310499999999995E-5</v>
      </c>
      <c r="U15">
        <v>2.5212599999999998E-4</v>
      </c>
      <c r="AD15">
        <v>3.8302399999999998E-4</v>
      </c>
      <c r="AL15">
        <v>2.16672E-3</v>
      </c>
      <c r="AT15" s="6">
        <v>4.5241499999999997E-5</v>
      </c>
    </row>
    <row r="16" spans="1:46">
      <c r="B16">
        <v>7.5794399999999998E-3</v>
      </c>
      <c r="J16">
        <v>1.3259599999999999E-3</v>
      </c>
      <c r="T16">
        <v>1.4798099999999999E-4</v>
      </c>
      <c r="U16">
        <v>5.3353099999999996E-4</v>
      </c>
      <c r="AD16">
        <v>1.08431E-3</v>
      </c>
      <c r="AL16">
        <v>1.2577199999999999E-3</v>
      </c>
      <c r="AT16" s="6">
        <v>5.0081399999999998E-5</v>
      </c>
    </row>
    <row r="17" spans="2:46">
      <c r="B17">
        <v>5.7087800000000001E-3</v>
      </c>
      <c r="J17">
        <v>9.0763300000000003E-4</v>
      </c>
      <c r="T17" s="6">
        <v>5.1546799999999999E-5</v>
      </c>
      <c r="U17">
        <v>1.76742E-3</v>
      </c>
      <c r="AD17">
        <v>1.0459999999999999E-4</v>
      </c>
      <c r="AL17">
        <v>1.8998000000000001E-3</v>
      </c>
      <c r="AT17" s="6">
        <v>1.6205000000000002E-5</v>
      </c>
    </row>
    <row r="18" spans="2:46">
      <c r="B18">
        <v>6.6637500000000004E-3</v>
      </c>
      <c r="J18">
        <v>6.37642E-4</v>
      </c>
      <c r="T18" s="6">
        <v>7.8976799999999999E-5</v>
      </c>
      <c r="U18">
        <v>8.7045500000000001E-4</v>
      </c>
      <c r="AD18">
        <v>1.9628100000000002E-3</v>
      </c>
      <c r="AL18">
        <v>1.82807E-3</v>
      </c>
      <c r="AT18" s="6">
        <v>4.9882600000000002E-5</v>
      </c>
    </row>
    <row r="19" spans="2:46">
      <c r="B19">
        <v>7.6067499999999998E-3</v>
      </c>
      <c r="J19">
        <v>1.24847E-3</v>
      </c>
      <c r="T19">
        <v>1.17506E-4</v>
      </c>
      <c r="U19">
        <v>1.0217900000000001E-3</v>
      </c>
      <c r="AD19">
        <v>6.9111400000000005E-4</v>
      </c>
      <c r="AL19">
        <v>1.4110399999999999E-3</v>
      </c>
      <c r="AT19" s="6">
        <v>3.6446699999999998E-5</v>
      </c>
    </row>
    <row r="20" spans="2:46">
      <c r="B20">
        <v>6.8637799999999999E-3</v>
      </c>
      <c r="J20">
        <v>7.8588699999999998E-4</v>
      </c>
      <c r="T20" s="6">
        <v>9.2420899999999995E-5</v>
      </c>
      <c r="U20">
        <v>2.0184000000000001E-3</v>
      </c>
      <c r="AD20">
        <v>1.5479299999999999E-4</v>
      </c>
      <c r="AL20">
        <v>1.2353900000000001E-3</v>
      </c>
      <c r="AT20" s="6">
        <v>4.1527499999999998E-5</v>
      </c>
    </row>
    <row r="21" spans="2:46">
      <c r="B21">
        <v>5.0634199999999999E-3</v>
      </c>
      <c r="J21">
        <v>8.9466000000000003E-4</v>
      </c>
      <c r="T21" s="6">
        <v>1.46559E-5</v>
      </c>
      <c r="U21">
        <v>8.3075300000000005E-4</v>
      </c>
      <c r="AD21">
        <v>5.5199100000000005E-4</v>
      </c>
      <c r="AL21">
        <v>2.4842000000000002E-3</v>
      </c>
      <c r="AT21" s="6">
        <v>3.92257E-5</v>
      </c>
    </row>
    <row r="22" spans="2:46">
      <c r="B22">
        <v>7.5646899999999998E-3</v>
      </c>
      <c r="J22">
        <v>7.2786499999999996E-4</v>
      </c>
      <c r="T22">
        <v>1.16921E-4</v>
      </c>
      <c r="U22">
        <v>2.47586E-4</v>
      </c>
      <c r="AD22">
        <v>7.1557599999999999E-4</v>
      </c>
      <c r="AL22">
        <v>1.49398E-3</v>
      </c>
      <c r="AT22" s="6">
        <v>2.7129100000000001E-5</v>
      </c>
    </row>
    <row r="23" spans="2:46">
      <c r="B23">
        <v>7.2940899999999996E-3</v>
      </c>
      <c r="J23">
        <v>1.9514999999999999E-3</v>
      </c>
      <c r="T23">
        <v>1.3512499999999999E-4</v>
      </c>
      <c r="U23" s="6">
        <v>6.7013899999999999E-5</v>
      </c>
      <c r="AD23">
        <v>8.1433000000000005E-4</v>
      </c>
      <c r="AL23">
        <v>1.6714799999999999E-3</v>
      </c>
      <c r="AT23" s="6">
        <v>3.1366499999999999E-5</v>
      </c>
    </row>
    <row r="24" spans="2:46">
      <c r="B24">
        <v>6.6142199999999996E-3</v>
      </c>
      <c r="J24">
        <v>1.3982700000000001E-3</v>
      </c>
      <c r="T24" s="6">
        <v>1.51511E-5</v>
      </c>
      <c r="U24">
        <v>1.53177E-3</v>
      </c>
      <c r="AD24">
        <v>3.0289500000000002E-4</v>
      </c>
      <c r="AL24">
        <v>1.39496E-3</v>
      </c>
      <c r="AT24" s="6">
        <v>1.29252E-5</v>
      </c>
    </row>
    <row r="25" spans="2:46">
      <c r="B25">
        <v>7.2652699999999999E-3</v>
      </c>
      <c r="J25">
        <v>4.0819800000000002E-4</v>
      </c>
      <c r="T25" s="6">
        <v>9.55571E-5</v>
      </c>
      <c r="U25">
        <v>7.3859100000000003E-4</v>
      </c>
      <c r="AD25">
        <v>1.1557399999999999E-3</v>
      </c>
      <c r="AL25">
        <v>1.11466E-3</v>
      </c>
      <c r="AT25" s="6">
        <v>3.1417200000000001E-5</v>
      </c>
    </row>
    <row r="26" spans="2:46">
      <c r="B26">
        <v>5.6482299999999997E-3</v>
      </c>
      <c r="J26">
        <v>5.3178199999999996E-4</v>
      </c>
      <c r="T26" s="6">
        <v>4.6456799999999999E-5</v>
      </c>
      <c r="U26">
        <v>1.31295E-3</v>
      </c>
      <c r="AD26">
        <v>4.1608500000000001E-4</v>
      </c>
      <c r="AL26">
        <v>9.9810200000000006E-4</v>
      </c>
      <c r="AT26" s="6">
        <v>1.16182E-5</v>
      </c>
    </row>
    <row r="27" spans="2:46">
      <c r="B27">
        <v>6.8155200000000003E-3</v>
      </c>
      <c r="J27">
        <v>8.7699999999999996E-4</v>
      </c>
      <c r="T27" s="6">
        <v>1.6514100000000002E-5</v>
      </c>
      <c r="U27">
        <v>2.3623799999999999E-3</v>
      </c>
      <c r="AD27">
        <v>1.2041E-3</v>
      </c>
      <c r="AL27">
        <v>4.9297900000000005E-4</v>
      </c>
      <c r="AT27" s="6">
        <v>1.7896900000000001E-5</v>
      </c>
    </row>
    <row r="28" spans="2:46">
      <c r="B28">
        <v>5.87866E-3</v>
      </c>
      <c r="J28">
        <v>1.3041999999999999E-3</v>
      </c>
      <c r="T28" s="6">
        <v>2.6932899999999998E-6</v>
      </c>
      <c r="U28">
        <v>1.0605E-3</v>
      </c>
      <c r="AD28">
        <v>1.79046E-3</v>
      </c>
      <c r="AL28">
        <v>1.37017E-3</v>
      </c>
      <c r="AT28" s="6">
        <v>2.2526699999999999E-5</v>
      </c>
    </row>
    <row r="29" spans="2:46">
      <c r="B29">
        <v>6.2615700000000002E-3</v>
      </c>
      <c r="J29">
        <v>8.5097000000000005E-4</v>
      </c>
      <c r="T29" s="6">
        <v>1.0490699999999999E-5</v>
      </c>
      <c r="U29">
        <v>1.6385799999999999E-3</v>
      </c>
      <c r="AD29">
        <v>9.4125800000000005E-4</v>
      </c>
      <c r="AL29">
        <v>1.2431E-3</v>
      </c>
      <c r="AT29" s="6">
        <v>1.5371800000000001E-5</v>
      </c>
    </row>
    <row r="30" spans="2:46">
      <c r="B30">
        <v>7.9442999999999996E-3</v>
      </c>
      <c r="J30">
        <v>2.8937E-4</v>
      </c>
      <c r="T30" s="6">
        <v>1.5122E-5</v>
      </c>
      <c r="U30">
        <v>1.2856499999999999E-3</v>
      </c>
      <c r="AD30">
        <v>1.2892099999999999E-4</v>
      </c>
      <c r="AL30">
        <v>1.0314899999999999E-3</v>
      </c>
      <c r="AT30" s="6">
        <v>2.1039400000000001E-5</v>
      </c>
    </row>
    <row r="31" spans="2:46">
      <c r="B31">
        <v>6.7842700000000002E-3</v>
      </c>
      <c r="J31">
        <v>1.22441E-3</v>
      </c>
      <c r="T31" s="6">
        <v>4.7492199999999999E-5</v>
      </c>
      <c r="U31">
        <v>1.1249599999999999E-3</v>
      </c>
      <c r="AD31" s="6">
        <v>7.7794199999999995E-5</v>
      </c>
      <c r="AL31">
        <v>8.6729199999999998E-4</v>
      </c>
      <c r="AT31" s="6">
        <v>1.43935E-5</v>
      </c>
    </row>
    <row r="32" spans="2:46">
      <c r="B32">
        <v>5.9318000000000001E-3</v>
      </c>
      <c r="J32">
        <v>6.0602900000000001E-4</v>
      </c>
      <c r="T32" s="6">
        <v>4.7163400000000003E-5</v>
      </c>
      <c r="U32">
        <v>1.3657599999999999E-3</v>
      </c>
      <c r="AD32" s="6">
        <v>4.44394E-5</v>
      </c>
      <c r="AL32">
        <v>1.8898700000000001E-3</v>
      </c>
      <c r="AT32" s="6">
        <v>2.15771E-5</v>
      </c>
    </row>
    <row r="33" spans="2:46">
      <c r="B33">
        <v>5.9107500000000002E-3</v>
      </c>
      <c r="J33">
        <v>7.0489200000000004E-4</v>
      </c>
      <c r="T33" s="6">
        <v>5.1368200000000001E-5</v>
      </c>
      <c r="U33">
        <v>5.8488699999999997E-4</v>
      </c>
      <c r="AD33" s="6">
        <v>4.5414499999999997E-5</v>
      </c>
      <c r="AL33">
        <v>1.0064E-3</v>
      </c>
      <c r="AT33" s="6">
        <v>1.20371E-5</v>
      </c>
    </row>
    <row r="34" spans="2:46">
      <c r="B34">
        <v>6.2926199999999996E-3</v>
      </c>
      <c r="J34">
        <v>1.97028E-3</v>
      </c>
      <c r="T34" s="6">
        <v>6.2395199999999999E-6</v>
      </c>
      <c r="U34">
        <v>2.1839299999999999E-4</v>
      </c>
      <c r="AD34" s="6">
        <v>8.4433500000000004E-5</v>
      </c>
      <c r="AL34">
        <v>1.8573000000000001E-3</v>
      </c>
      <c r="AT34" s="6">
        <v>1.36238E-5</v>
      </c>
    </row>
    <row r="35" spans="2:46">
      <c r="B35">
        <v>7.33638E-3</v>
      </c>
      <c r="J35">
        <v>7.8059500000000003E-4</v>
      </c>
      <c r="T35" s="6">
        <v>1.12913E-5</v>
      </c>
      <c r="U35">
        <v>1.3550400000000001E-3</v>
      </c>
      <c r="AD35" s="6">
        <v>7.9254199999999998E-5</v>
      </c>
      <c r="AL35">
        <v>8.7238699999999997E-4</v>
      </c>
      <c r="AT35" s="6">
        <v>1.9479200000000001E-5</v>
      </c>
    </row>
    <row r="36" spans="2:46">
      <c r="B36">
        <v>5.35667E-3</v>
      </c>
      <c r="J36">
        <v>7.68522E-4</v>
      </c>
      <c r="T36" s="6">
        <v>1.30792E-5</v>
      </c>
      <c r="U36">
        <v>1.5354399999999999E-3</v>
      </c>
      <c r="AD36" s="6">
        <v>5.6447699999999998E-5</v>
      </c>
      <c r="AL36">
        <v>1.4033900000000001E-4</v>
      </c>
      <c r="AT36" s="6">
        <v>1.42707E-5</v>
      </c>
    </row>
    <row r="37" spans="2:46">
      <c r="B37">
        <v>6.6211100000000004E-3</v>
      </c>
      <c r="J37">
        <v>5.33017E-4</v>
      </c>
      <c r="T37" s="6">
        <v>4.2777200000000001E-5</v>
      </c>
      <c r="U37">
        <v>2.6516799999999998E-4</v>
      </c>
      <c r="AD37" s="6">
        <v>2.89783E-5</v>
      </c>
      <c r="AL37">
        <v>7.1568700000000001E-4</v>
      </c>
      <c r="AT37" s="6">
        <v>1.5477100000000001E-5</v>
      </c>
    </row>
    <row r="38" spans="2:46">
      <c r="B38">
        <v>7.0431299999999999E-3</v>
      </c>
      <c r="J38">
        <v>1.1076599999999999E-3</v>
      </c>
      <c r="L38" s="6"/>
      <c r="T38" s="6">
        <v>3.7010500000000001E-5</v>
      </c>
      <c r="U38" s="6">
        <v>7.8625600000000005E-6</v>
      </c>
      <c r="AD38" s="6">
        <v>4.7641400000000001E-5</v>
      </c>
      <c r="AL38">
        <v>9.3634899999999995E-4</v>
      </c>
      <c r="AT38" s="6">
        <v>2.1623500000000001E-5</v>
      </c>
    </row>
    <row r="39" spans="2:46">
      <c r="B39">
        <v>7.3064599999999999E-3</v>
      </c>
      <c r="J39">
        <v>1.3626300000000001E-3</v>
      </c>
      <c r="U39">
        <v>1.73528E-4</v>
      </c>
      <c r="AD39" s="6">
        <v>2.7636799999999999E-5</v>
      </c>
      <c r="AL39">
        <v>8.2473699999999997E-4</v>
      </c>
      <c r="AT39" s="6">
        <v>1.2285399999999999E-5</v>
      </c>
    </row>
    <row r="40" spans="2:46">
      <c r="B40">
        <v>6.7206899999999997E-3</v>
      </c>
      <c r="J40">
        <v>5.1424399999999996E-4</v>
      </c>
      <c r="U40" s="6">
        <v>7.2668400000000004E-5</v>
      </c>
      <c r="AD40" s="6">
        <v>4.28727E-5</v>
      </c>
      <c r="AL40">
        <v>4.1653399999999998E-4</v>
      </c>
      <c r="AT40" s="6">
        <v>1.47161E-5</v>
      </c>
    </row>
    <row r="41" spans="2:46">
      <c r="B41">
        <v>7.1754499999999999E-3</v>
      </c>
      <c r="J41">
        <v>1.19141E-3</v>
      </c>
      <c r="U41" s="6">
        <v>5.7000700000000003E-6</v>
      </c>
      <c r="AD41" s="6">
        <v>2.2800900000000001E-5</v>
      </c>
      <c r="AL41">
        <v>2.2024999999999999E-4</v>
      </c>
      <c r="AT41" s="6">
        <v>1.04912E-5</v>
      </c>
    </row>
    <row r="42" spans="2:46">
      <c r="B42">
        <v>6.65331E-3</v>
      </c>
      <c r="J42">
        <v>8.4971299999999999E-4</v>
      </c>
      <c r="U42" s="6">
        <v>4.7129200000000003E-5</v>
      </c>
      <c r="AD42" s="6">
        <v>5.8190299999999997E-5</v>
      </c>
      <c r="AL42">
        <v>4.8894300000000004E-4</v>
      </c>
      <c r="AT42" s="6">
        <v>1.26784E-5</v>
      </c>
    </row>
    <row r="43" spans="2:46">
      <c r="B43">
        <v>5.01317E-3</v>
      </c>
      <c r="J43">
        <v>1.1387400000000001E-3</v>
      </c>
      <c r="U43">
        <v>1.171E-4</v>
      </c>
      <c r="AD43" s="6">
        <v>3.7848000000000001E-5</v>
      </c>
      <c r="AL43">
        <v>2.8342599999999998E-4</v>
      </c>
      <c r="AT43" s="6">
        <v>9.2991399999999999E-6</v>
      </c>
    </row>
    <row r="44" spans="2:46">
      <c r="B44">
        <v>7.3141200000000003E-3</v>
      </c>
      <c r="J44">
        <v>6.6321299999999995E-4</v>
      </c>
      <c r="L44" s="6"/>
      <c r="U44" s="6">
        <v>3.9334800000000002E-5</v>
      </c>
      <c r="AD44" s="6">
        <v>5.6559199999999999E-5</v>
      </c>
      <c r="AL44">
        <v>1.03079E-3</v>
      </c>
      <c r="AT44" s="6">
        <v>5.7812099999999997E-6</v>
      </c>
    </row>
    <row r="45" spans="2:46">
      <c r="B45">
        <v>4.98979E-3</v>
      </c>
      <c r="J45">
        <v>3.1704500000000001E-4</v>
      </c>
      <c r="U45" s="6">
        <v>4.1255099999999997E-5</v>
      </c>
      <c r="AD45" s="6">
        <v>6.5565400000000001E-5</v>
      </c>
      <c r="AL45">
        <v>6.9680299999999996E-4</v>
      </c>
      <c r="AT45" s="6">
        <v>1.0366100000000001E-5</v>
      </c>
    </row>
    <row r="46" spans="2:46">
      <c r="B46">
        <v>6.8215699999999999E-3</v>
      </c>
      <c r="J46">
        <v>6.8010300000000004E-4</v>
      </c>
      <c r="L46" s="6"/>
      <c r="U46" s="6">
        <v>3.2991700000000001E-6</v>
      </c>
      <c r="AD46" s="6">
        <v>4.12345E-5</v>
      </c>
      <c r="AL46">
        <v>7.0654099999999998E-4</v>
      </c>
      <c r="AT46" s="6">
        <v>7.3296899999999996E-6</v>
      </c>
    </row>
    <row r="47" spans="2:46">
      <c r="B47">
        <v>6.6912999999999999E-3</v>
      </c>
      <c r="J47">
        <v>3.6293499999999999E-4</v>
      </c>
      <c r="L47" s="6"/>
      <c r="U47" s="6">
        <v>4.4311200000000004E-6</v>
      </c>
      <c r="AD47" s="6">
        <v>3.0616700000000001E-5</v>
      </c>
      <c r="AL47">
        <v>9.8063100000000004E-4</v>
      </c>
      <c r="AT47" s="6">
        <v>7.2564599999999996E-6</v>
      </c>
    </row>
    <row r="48" spans="2:46">
      <c r="B48">
        <v>6.8451500000000004E-3</v>
      </c>
      <c r="J48">
        <v>4.18649E-4</v>
      </c>
      <c r="U48" s="6">
        <v>3.9292800000000001E-6</v>
      </c>
      <c r="AD48" s="6">
        <v>2.3493600000000002E-5</v>
      </c>
      <c r="AL48">
        <v>1.75665E-3</v>
      </c>
      <c r="AT48" s="6">
        <v>7.6595500000000002E-6</v>
      </c>
    </row>
    <row r="49" spans="2:46">
      <c r="B49">
        <v>7.2022800000000001E-3</v>
      </c>
      <c r="J49">
        <v>9.1978000000000003E-4</v>
      </c>
      <c r="U49" s="6">
        <v>3.2581099999999999E-5</v>
      </c>
      <c r="AD49" s="6">
        <v>3.7582500000000001E-5</v>
      </c>
      <c r="AL49">
        <v>2.0997699999999999E-3</v>
      </c>
      <c r="AT49" s="6">
        <v>5.3380600000000004E-6</v>
      </c>
    </row>
    <row r="50" spans="2:46">
      <c r="B50">
        <v>6.7847000000000003E-3</v>
      </c>
      <c r="J50">
        <v>1.3113199999999999E-3</v>
      </c>
      <c r="L50" s="6"/>
      <c r="U50" s="6">
        <v>3.1854699999999998E-6</v>
      </c>
      <c r="AD50" s="6">
        <v>2.9697500000000002E-5</v>
      </c>
      <c r="AL50">
        <v>1.26844E-3</v>
      </c>
      <c r="AT50" s="6">
        <v>1.12127E-5</v>
      </c>
    </row>
    <row r="51" spans="2:46">
      <c r="B51">
        <v>7.1697799999999997E-3</v>
      </c>
      <c r="J51">
        <v>1.41511E-3</v>
      </c>
      <c r="U51" s="6">
        <v>6.04381E-5</v>
      </c>
      <c r="AD51" s="6">
        <v>1.5191199999999999E-5</v>
      </c>
      <c r="AL51">
        <v>1.8950600000000001E-3</v>
      </c>
      <c r="AT51" s="6">
        <v>1.5703399999999999E-5</v>
      </c>
    </row>
    <row r="52" spans="2:46">
      <c r="B52">
        <v>5.6211899999999999E-3</v>
      </c>
      <c r="J52">
        <v>1.56387E-3</v>
      </c>
      <c r="U52" s="6">
        <v>3.0695599999999998E-5</v>
      </c>
      <c r="AD52" s="6">
        <v>1.5772400000000002E-5</v>
      </c>
      <c r="AL52">
        <v>1.0164499999999999E-3</v>
      </c>
      <c r="AT52" s="6">
        <v>6.3532800000000001E-6</v>
      </c>
    </row>
    <row r="53" spans="2:46">
      <c r="B53">
        <v>5.9884200000000004E-3</v>
      </c>
      <c r="J53">
        <v>4.47577E-4</v>
      </c>
      <c r="L53" s="6"/>
      <c r="U53" s="6">
        <v>3.0948899999999999E-6</v>
      </c>
      <c r="AD53" s="6">
        <v>1.43345E-5</v>
      </c>
      <c r="AL53">
        <v>3.2232499999999999E-4</v>
      </c>
      <c r="AT53" s="6">
        <v>3.5702799999999998E-6</v>
      </c>
    </row>
    <row r="54" spans="2:46">
      <c r="B54">
        <v>6.9853800000000002E-3</v>
      </c>
      <c r="J54">
        <v>1.25866E-3</v>
      </c>
      <c r="L54" s="6"/>
      <c r="U54" s="6">
        <v>5.6355099999999999E-5</v>
      </c>
      <c r="AD54" s="6">
        <v>1.5386299999999999E-5</v>
      </c>
      <c r="AL54">
        <v>1.09165E-3</v>
      </c>
      <c r="AT54" s="6">
        <v>6.6571199999999999E-6</v>
      </c>
    </row>
    <row r="55" spans="2:46">
      <c r="B55">
        <v>5.9120500000000003E-3</v>
      </c>
      <c r="J55">
        <v>6.1564599999999997E-4</v>
      </c>
      <c r="L55" s="6"/>
      <c r="U55" s="6">
        <v>8.3614600000000004E-5</v>
      </c>
      <c r="AD55" s="6">
        <v>2.5849800000000001E-5</v>
      </c>
      <c r="AL55">
        <v>4.127E-4</v>
      </c>
      <c r="AT55" s="6">
        <v>5.4579400000000001E-6</v>
      </c>
    </row>
    <row r="56" spans="2:46">
      <c r="B56">
        <v>6.5565900000000002E-3</v>
      </c>
      <c r="J56">
        <v>4.42836E-4</v>
      </c>
      <c r="U56" s="6">
        <v>3.0040300000000001E-5</v>
      </c>
      <c r="AD56" s="6">
        <v>2.8590199999999999E-5</v>
      </c>
      <c r="AL56">
        <v>1.4469400000000001E-3</v>
      </c>
      <c r="AT56" s="6">
        <v>1.06283E-5</v>
      </c>
    </row>
    <row r="57" spans="2:46">
      <c r="B57">
        <v>6.67345E-3</v>
      </c>
      <c r="J57">
        <v>6.0975700000000005E-4</v>
      </c>
      <c r="L57" s="6"/>
      <c r="U57" s="6">
        <v>2.9997699999999999E-5</v>
      </c>
      <c r="AD57" s="6">
        <v>3.3562600000000003E-5</v>
      </c>
      <c r="AL57">
        <v>1.2526900000000001E-3</v>
      </c>
      <c r="AT57" s="6">
        <v>5.8878300000000002E-6</v>
      </c>
    </row>
    <row r="58" spans="2:46">
      <c r="B58">
        <v>6.0356799999999999E-3</v>
      </c>
      <c r="J58">
        <v>2.6742699999999999E-4</v>
      </c>
      <c r="L58" s="6"/>
      <c r="U58" s="6">
        <v>2.4320300000000002E-5</v>
      </c>
      <c r="AD58" s="6">
        <v>2.7208699999999999E-5</v>
      </c>
      <c r="AL58">
        <v>1.3726299999999999E-3</v>
      </c>
      <c r="AT58" s="6">
        <v>9.3781200000000006E-6</v>
      </c>
    </row>
    <row r="59" spans="2:46">
      <c r="B59">
        <v>6.5499299999999998E-3</v>
      </c>
      <c r="J59">
        <v>8.1642900000000003E-4</v>
      </c>
      <c r="L59" s="6"/>
      <c r="U59" s="6">
        <v>2.6577699999999998E-6</v>
      </c>
      <c r="AD59" s="6">
        <v>2.6495900000000002E-5</v>
      </c>
      <c r="AL59">
        <v>6.4586099999999996E-4</v>
      </c>
      <c r="AT59" s="6">
        <v>3.1706600000000001E-6</v>
      </c>
    </row>
    <row r="60" spans="2:46">
      <c r="B60">
        <v>6.39041E-3</v>
      </c>
      <c r="J60">
        <v>1.03447E-3</v>
      </c>
      <c r="L60" s="6"/>
      <c r="U60" s="6">
        <v>5.2254099999999998E-5</v>
      </c>
      <c r="AD60" s="6">
        <v>1.5223400000000001E-5</v>
      </c>
      <c r="AL60">
        <v>6.4787899999999997E-4</v>
      </c>
      <c r="AT60" s="6">
        <v>9.1831899999999997E-6</v>
      </c>
    </row>
    <row r="61" spans="2:46">
      <c r="B61">
        <v>6.38822E-3</v>
      </c>
      <c r="J61">
        <v>7.9701800000000003E-4</v>
      </c>
      <c r="L61" s="6"/>
      <c r="U61" s="6">
        <v>2.2248499999999999E-5</v>
      </c>
      <c r="AD61" s="6">
        <v>2.1812300000000001E-5</v>
      </c>
      <c r="AL61">
        <v>7.5784500000000005E-4</v>
      </c>
      <c r="AT61" s="6">
        <v>1.2048800000000001E-5</v>
      </c>
    </row>
    <row r="62" spans="2:46">
      <c r="B62">
        <v>7.4829099999999997E-3</v>
      </c>
      <c r="J62">
        <v>8.85603E-4</v>
      </c>
      <c r="L62" s="6"/>
      <c r="U62" s="6">
        <v>6.5624599999999995E-5</v>
      </c>
      <c r="AD62" s="6">
        <v>2.30261E-5</v>
      </c>
      <c r="AL62">
        <v>1.2343499999999999E-3</v>
      </c>
      <c r="AT62" s="6">
        <v>3.2853300000000001E-6</v>
      </c>
    </row>
    <row r="63" spans="2:46">
      <c r="B63">
        <v>5.9965599999999997E-3</v>
      </c>
      <c r="J63">
        <v>1.75377E-3</v>
      </c>
      <c r="L63" s="6"/>
      <c r="U63" s="6">
        <v>2.0876599999999999E-5</v>
      </c>
      <c r="AD63" s="6">
        <v>1.2543399999999999E-5</v>
      </c>
      <c r="AL63">
        <v>1.4992199999999999E-3</v>
      </c>
      <c r="AT63" s="6">
        <v>5.0849799999999999E-6</v>
      </c>
    </row>
    <row r="64" spans="2:46">
      <c r="B64">
        <v>7.0705500000000001E-3</v>
      </c>
      <c r="J64">
        <v>8.8442600000000001E-4</v>
      </c>
      <c r="L64" s="6"/>
      <c r="U64" s="6">
        <v>3.9278800000000001E-5</v>
      </c>
      <c r="AD64" s="6">
        <v>2.3178999999999999E-5</v>
      </c>
      <c r="AL64">
        <v>8.1072999999999996E-4</v>
      </c>
      <c r="AT64" s="6">
        <v>3.3358700000000001E-6</v>
      </c>
    </row>
    <row r="65" spans="2:46">
      <c r="B65">
        <v>6.2699899999999996E-3</v>
      </c>
      <c r="J65">
        <v>1.0164200000000001E-3</v>
      </c>
      <c r="U65" s="6">
        <v>2.492E-6</v>
      </c>
      <c r="AD65" s="6">
        <v>2.2614400000000002E-5</v>
      </c>
      <c r="AL65">
        <v>1.02147E-3</v>
      </c>
      <c r="AT65" s="6">
        <v>5.9390799999999999E-6</v>
      </c>
    </row>
    <row r="66" spans="2:46">
      <c r="B66">
        <v>5.9851000000000001E-3</v>
      </c>
      <c r="J66">
        <v>5.2214999999999998E-4</v>
      </c>
      <c r="U66" s="6">
        <v>1.95126E-5</v>
      </c>
      <c r="AD66" s="6">
        <v>2.1993300000000002E-5</v>
      </c>
      <c r="AL66">
        <v>1.8604800000000001E-3</v>
      </c>
      <c r="AT66" s="6">
        <v>7.8283499999999993E-6</v>
      </c>
    </row>
    <row r="67" spans="2:46">
      <c r="B67">
        <v>5.6252699999999999E-3</v>
      </c>
      <c r="J67">
        <v>9.6901799999999998E-4</v>
      </c>
      <c r="L67" s="6"/>
      <c r="U67" s="6">
        <v>2.3661700000000001E-5</v>
      </c>
      <c r="AD67" s="6">
        <v>1.33552E-5</v>
      </c>
      <c r="AL67">
        <v>5.1475499999999999E-4</v>
      </c>
      <c r="AT67" s="6">
        <v>8.4400599999999996E-6</v>
      </c>
    </row>
    <row r="68" spans="2:46">
      <c r="B68">
        <v>7.6338899999999999E-3</v>
      </c>
      <c r="J68" s="6">
        <v>1.0236100000000001E-3</v>
      </c>
      <c r="U68" s="6">
        <v>2.2363099999999999E-5</v>
      </c>
      <c r="AD68" s="6">
        <v>1.9437999999999999E-5</v>
      </c>
      <c r="AL68">
        <v>1.6044799999999999E-3</v>
      </c>
      <c r="AT68" s="6">
        <v>5.8754800000000002E-6</v>
      </c>
    </row>
    <row r="69" spans="2:46">
      <c r="B69">
        <v>6.0642100000000004E-3</v>
      </c>
      <c r="J69">
        <v>9.2544199999999995E-4</v>
      </c>
      <c r="L69" s="6"/>
      <c r="U69" s="6">
        <v>5.8887400000000001E-5</v>
      </c>
      <c r="AD69" s="6">
        <v>1.3738E-5</v>
      </c>
      <c r="AL69">
        <v>3.0309100000000002E-4</v>
      </c>
      <c r="AT69" s="6">
        <v>3.96731E-6</v>
      </c>
    </row>
    <row r="70" spans="2:46">
      <c r="B70">
        <v>6.3191799999999998E-3</v>
      </c>
      <c r="J70" s="6">
        <v>3.90672E-4</v>
      </c>
      <c r="L70" s="6"/>
      <c r="U70" s="6">
        <v>3.1056899999999999E-6</v>
      </c>
      <c r="AD70" s="6">
        <v>2.1036600000000001E-5</v>
      </c>
      <c r="AL70">
        <v>1.04446E-4</v>
      </c>
      <c r="AT70" s="6">
        <v>4.4407499999999998E-6</v>
      </c>
    </row>
    <row r="71" spans="2:46">
      <c r="B71">
        <v>6.7305999999999998E-3</v>
      </c>
      <c r="J71">
        <v>4.83948E-4</v>
      </c>
      <c r="L71" s="6"/>
      <c r="U71" s="6">
        <v>2.10702E-5</v>
      </c>
      <c r="AD71" s="6">
        <v>1.7743700000000001E-5</v>
      </c>
      <c r="AL71">
        <v>1.26224E-4</v>
      </c>
      <c r="AT71" s="6">
        <v>3.0597600000000001E-6</v>
      </c>
    </row>
    <row r="72" spans="2:46">
      <c r="B72">
        <v>6.3552799999999996E-3</v>
      </c>
      <c r="J72" s="6">
        <v>9.1393500000000005E-4</v>
      </c>
      <c r="L72" s="6"/>
      <c r="U72" s="6">
        <v>2.6899100000000001E-6</v>
      </c>
      <c r="AD72" s="6">
        <v>2.2670199999999999E-5</v>
      </c>
      <c r="AL72">
        <v>1.6748900000000001E-3</v>
      </c>
      <c r="AT72" s="6">
        <v>7.0169999999999999E-6</v>
      </c>
    </row>
    <row r="73" spans="2:46">
      <c r="B73">
        <v>7.7400500000000001E-3</v>
      </c>
      <c r="J73">
        <v>8.4274399999999998E-4</v>
      </c>
      <c r="L73" s="6"/>
      <c r="U73" s="6">
        <v>2.03344E-5</v>
      </c>
      <c r="AD73" s="6">
        <v>1.9838800000000001E-5</v>
      </c>
      <c r="AL73">
        <v>7.3757E-4</v>
      </c>
      <c r="AT73" s="6">
        <v>3.7463699999999998E-6</v>
      </c>
    </row>
    <row r="74" spans="2:46">
      <c r="B74">
        <v>6.5821200000000003E-3</v>
      </c>
      <c r="J74">
        <v>4.5641399999999998E-4</v>
      </c>
      <c r="L74" s="6"/>
      <c r="U74" s="6">
        <v>1.95528E-5</v>
      </c>
      <c r="AD74" s="6">
        <v>1.90258E-5</v>
      </c>
      <c r="AL74">
        <v>1.33005E-4</v>
      </c>
      <c r="AT74" s="6">
        <v>7.2655400000000004E-6</v>
      </c>
    </row>
    <row r="75" spans="2:46">
      <c r="B75">
        <v>6.4102200000000003E-3</v>
      </c>
      <c r="J75" s="6">
        <v>9.1113900000000005E-4</v>
      </c>
      <c r="L75" s="6"/>
      <c r="U75" s="6">
        <v>1.8329699999999998E-5</v>
      </c>
      <c r="AD75" s="6">
        <v>2.66759E-5</v>
      </c>
      <c r="AL75">
        <v>6.0586400000000001E-4</v>
      </c>
      <c r="AT75" s="6">
        <v>3.4036299999999999E-6</v>
      </c>
    </row>
    <row r="76" spans="2:46">
      <c r="B76">
        <v>6.6369799999999998E-3</v>
      </c>
      <c r="J76" s="6">
        <v>1.5623799999999999E-3</v>
      </c>
      <c r="U76" s="6">
        <v>2.4498900000000002E-6</v>
      </c>
      <c r="AD76" s="6">
        <v>1.9617299999999999E-5</v>
      </c>
      <c r="AL76">
        <v>1.50629E-3</v>
      </c>
      <c r="AT76" s="6">
        <v>6.8281800000000004E-6</v>
      </c>
    </row>
    <row r="77" spans="2:46">
      <c r="B77">
        <v>5.7932799999999996E-3</v>
      </c>
      <c r="J77">
        <v>7.3524099999999998E-4</v>
      </c>
      <c r="U77" s="6">
        <v>1.3659600000000001E-6</v>
      </c>
      <c r="AD77" s="6">
        <v>3.3126500000000002E-5</v>
      </c>
      <c r="AL77" s="6">
        <v>7.9348E-5</v>
      </c>
      <c r="AT77" s="6">
        <v>8.6038700000000003E-6</v>
      </c>
    </row>
    <row r="78" spans="2:46">
      <c r="B78">
        <v>6.4467200000000004E-3</v>
      </c>
      <c r="J78" s="6">
        <v>4.0168300000000001E-4</v>
      </c>
      <c r="L78" s="6"/>
      <c r="U78" s="6">
        <v>1.9055600000000001E-5</v>
      </c>
      <c r="AD78" s="6">
        <v>1.6877399999999999E-5</v>
      </c>
      <c r="AL78">
        <v>2.0311299999999999E-3</v>
      </c>
      <c r="AT78" s="6">
        <v>3.6950499999999999E-6</v>
      </c>
    </row>
    <row r="79" spans="2:46">
      <c r="B79">
        <v>6.7476799999999998E-3</v>
      </c>
      <c r="J79" s="6">
        <v>5.8417099999999997E-4</v>
      </c>
      <c r="L79" s="6"/>
      <c r="U79" s="6">
        <v>1.8817900000000002E-5</v>
      </c>
      <c r="AD79" s="6">
        <v>1.13202E-5</v>
      </c>
      <c r="AL79">
        <v>2.76679E-4</v>
      </c>
      <c r="AT79" s="6">
        <v>3.7775700000000001E-6</v>
      </c>
    </row>
    <row r="80" spans="2:46">
      <c r="B80">
        <v>7.1058600000000003E-3</v>
      </c>
      <c r="J80">
        <v>6.7936500000000003E-4</v>
      </c>
      <c r="L80" s="6"/>
      <c r="U80" s="6">
        <v>1.2990899999999999E-6</v>
      </c>
      <c r="AD80" s="6">
        <v>1.9296900000000002E-5</v>
      </c>
      <c r="AL80">
        <v>3.3585199999999998E-4</v>
      </c>
      <c r="AT80" s="6">
        <v>3.74303E-6</v>
      </c>
    </row>
    <row r="81" spans="2:46">
      <c r="B81">
        <v>7.3177499999999996E-3</v>
      </c>
      <c r="J81">
        <v>3.2847200000000001E-4</v>
      </c>
      <c r="U81" s="6">
        <v>1.6876900000000001E-5</v>
      </c>
      <c r="AD81" s="6">
        <v>1.4850399999999999E-5</v>
      </c>
      <c r="AL81">
        <v>7.1593099999999995E-4</v>
      </c>
      <c r="AT81" s="6">
        <v>4.8454399999999996E-6</v>
      </c>
    </row>
    <row r="82" spans="2:46">
      <c r="B82">
        <v>6.4530799999999999E-3</v>
      </c>
      <c r="J82" s="6">
        <v>7.3731800000000004E-4</v>
      </c>
      <c r="L82" s="6"/>
      <c r="U82" s="6">
        <v>3.1742600000000003E-5</v>
      </c>
      <c r="AD82" s="6">
        <v>2.4416199999999998E-5</v>
      </c>
      <c r="AL82">
        <v>1.3192799999999999E-4</v>
      </c>
      <c r="AT82" s="6">
        <v>3.8583300000000004E-6</v>
      </c>
    </row>
    <row r="83" spans="2:46">
      <c r="B83">
        <v>7.5678100000000003E-3</v>
      </c>
      <c r="J83" s="6">
        <v>1.9620900000000001E-3</v>
      </c>
      <c r="U83" s="6">
        <v>6.9058200000000002E-5</v>
      </c>
      <c r="AD83" s="6">
        <v>2.13436E-5</v>
      </c>
      <c r="AL83">
        <v>3.06516E-4</v>
      </c>
      <c r="AT83" s="6">
        <v>6.1896699999999998E-6</v>
      </c>
    </row>
    <row r="84" spans="2:46">
      <c r="B84">
        <v>6.2683000000000001E-3</v>
      </c>
      <c r="J84" s="6">
        <v>3.7927000000000002E-4</v>
      </c>
      <c r="L84" s="6"/>
      <c r="U84" s="6">
        <v>1.52492E-5</v>
      </c>
      <c r="AD84" s="6">
        <v>1.5329299999999999E-5</v>
      </c>
      <c r="AL84">
        <v>1.28372E-4</v>
      </c>
      <c r="AT84" s="6">
        <v>6.4257400000000004E-6</v>
      </c>
    </row>
    <row r="85" spans="2:46">
      <c r="B85">
        <v>7.2223299999999999E-3</v>
      </c>
      <c r="J85" s="6">
        <v>4.15227E-4</v>
      </c>
      <c r="L85" s="6"/>
      <c r="U85" s="6">
        <v>2.0220599999999998E-6</v>
      </c>
      <c r="AD85" s="6">
        <v>7.7914999999999999E-6</v>
      </c>
      <c r="AL85">
        <v>2.8132500000000002E-4</v>
      </c>
      <c r="AT85" s="6">
        <v>4.10153E-6</v>
      </c>
    </row>
    <row r="86" spans="2:46">
      <c r="B86">
        <v>5.1445800000000002E-3</v>
      </c>
      <c r="J86">
        <v>6.6467200000000005E-4</v>
      </c>
      <c r="U86" s="6">
        <v>2.59419E-5</v>
      </c>
      <c r="AD86" s="6">
        <v>3.6170400000000002E-5</v>
      </c>
      <c r="AL86">
        <v>2.7939499999999999E-4</v>
      </c>
      <c r="AT86" s="6">
        <v>6.4227000000000004E-6</v>
      </c>
    </row>
    <row r="87" spans="2:46">
      <c r="B87">
        <v>6.9589999999999999E-3</v>
      </c>
      <c r="J87" s="6">
        <v>7.66236E-4</v>
      </c>
      <c r="L87" s="6"/>
      <c r="U87" s="6">
        <v>2.18559E-6</v>
      </c>
      <c r="AD87" s="6">
        <v>1.6638199999999999E-5</v>
      </c>
      <c r="AL87">
        <v>2.3727500000000001E-4</v>
      </c>
      <c r="AT87" s="6">
        <v>4.7076800000000001E-6</v>
      </c>
    </row>
    <row r="88" spans="2:46">
      <c r="B88">
        <v>7.0370700000000003E-3</v>
      </c>
      <c r="J88">
        <v>6.8350300000000002E-4</v>
      </c>
      <c r="U88" s="6">
        <v>1.3262300000000001E-6</v>
      </c>
      <c r="AD88" s="6">
        <v>1.06416E-5</v>
      </c>
      <c r="AL88">
        <v>5.8091700000000002E-4</v>
      </c>
      <c r="AT88" s="6">
        <v>5.57764E-6</v>
      </c>
    </row>
    <row r="89" spans="2:46">
      <c r="B89">
        <v>7.0179800000000001E-3</v>
      </c>
      <c r="J89" s="6">
        <v>8.06429E-4</v>
      </c>
      <c r="L89" s="6"/>
      <c r="U89" s="6">
        <v>1.5537700000000001E-6</v>
      </c>
      <c r="AD89" s="6">
        <v>1.8827200000000002E-5</v>
      </c>
      <c r="AL89">
        <v>2.1100099999999999E-4</v>
      </c>
      <c r="AT89" s="6">
        <v>2.2831199999999999E-6</v>
      </c>
    </row>
    <row r="90" spans="2:46">
      <c r="B90">
        <v>6.8637999999999998E-3</v>
      </c>
      <c r="J90">
        <v>1.26012E-3</v>
      </c>
      <c r="L90" s="6"/>
      <c r="U90" s="6">
        <v>1.9641800000000001E-6</v>
      </c>
      <c r="AD90" s="6">
        <v>9.4979600000000001E-6</v>
      </c>
      <c r="AL90">
        <v>1.18906E-4</v>
      </c>
      <c r="AT90" s="6">
        <v>5.53445E-6</v>
      </c>
    </row>
    <row r="91" spans="2:46">
      <c r="B91">
        <v>7.6243099999999996E-3</v>
      </c>
      <c r="J91">
        <v>7.0708000000000001E-4</v>
      </c>
      <c r="L91" s="6"/>
      <c r="U91" s="6">
        <v>2.71605E-6</v>
      </c>
      <c r="AD91" s="6">
        <v>8.7900000000000005E-6</v>
      </c>
      <c r="AL91">
        <v>1.7650599999999999E-4</v>
      </c>
      <c r="AT91" s="6">
        <v>7.0804099999999999E-6</v>
      </c>
    </row>
    <row r="92" spans="2:46">
      <c r="B92">
        <v>6.8188399999999996E-3</v>
      </c>
      <c r="J92">
        <v>7.9423099999999995E-4</v>
      </c>
      <c r="L92" s="6"/>
      <c r="U92" s="6">
        <v>1.1350900000000001E-6</v>
      </c>
      <c r="AD92" s="6">
        <v>1.49272E-5</v>
      </c>
      <c r="AL92">
        <v>2.4720900000000002E-4</v>
      </c>
      <c r="AT92" s="6">
        <v>4.9149899999999997E-6</v>
      </c>
    </row>
    <row r="93" spans="2:46">
      <c r="B93">
        <v>7.0394699999999999E-3</v>
      </c>
      <c r="J93" s="6">
        <v>6.4782100000000003E-4</v>
      </c>
      <c r="L93" s="6"/>
      <c r="U93" s="6">
        <v>1.4509200000000001E-6</v>
      </c>
      <c r="AD93" s="6">
        <v>1.34515E-5</v>
      </c>
      <c r="AL93">
        <v>2.0292199999999999E-4</v>
      </c>
      <c r="AT93" s="6">
        <v>5.9544600000000001E-6</v>
      </c>
    </row>
    <row r="94" spans="2:46">
      <c r="B94">
        <v>6.5810699999999996E-3</v>
      </c>
      <c r="J94" s="6">
        <v>1.2311500000000001E-3</v>
      </c>
      <c r="L94" s="6"/>
      <c r="U94" s="6">
        <v>1.6794299999999999E-6</v>
      </c>
      <c r="AD94" s="6">
        <v>1.6959100000000002E-5</v>
      </c>
      <c r="AL94">
        <v>3.3933100000000001E-4</v>
      </c>
      <c r="AT94" s="6">
        <v>6.15198E-6</v>
      </c>
    </row>
    <row r="95" spans="2:46">
      <c r="B95">
        <v>6.1171699999999999E-3</v>
      </c>
      <c r="J95">
        <v>1.0409900000000001E-3</v>
      </c>
      <c r="L95" s="6"/>
      <c r="U95" s="6">
        <v>1.7188500000000001E-6</v>
      </c>
      <c r="AD95" s="6">
        <v>1.23855E-5</v>
      </c>
      <c r="AL95">
        <v>3.7952800000000002E-4</v>
      </c>
      <c r="AT95" s="6">
        <v>7.7501000000000006E-6</v>
      </c>
    </row>
    <row r="96" spans="2:46">
      <c r="B96">
        <v>6.7131100000000004E-3</v>
      </c>
      <c r="J96">
        <v>1.61965E-3</v>
      </c>
      <c r="L96" s="6"/>
      <c r="U96" s="6">
        <v>1.29943E-5</v>
      </c>
      <c r="AD96" s="6">
        <v>1.9598399999999999E-5</v>
      </c>
      <c r="AL96">
        <v>5.4213799999999995E-4</v>
      </c>
      <c r="AT96" s="6">
        <v>6.6058399999999998E-6</v>
      </c>
    </row>
    <row r="97" spans="2:46">
      <c r="B97">
        <v>7.2622099999999998E-3</v>
      </c>
      <c r="J97" s="6">
        <v>6.9109499999999997E-4</v>
      </c>
      <c r="U97" s="6">
        <v>1.4425300000000001E-5</v>
      </c>
      <c r="AD97" s="6">
        <v>1.9360100000000001E-5</v>
      </c>
      <c r="AL97">
        <v>2.14761E-4</v>
      </c>
      <c r="AT97" s="6">
        <v>2.4450899999999998E-6</v>
      </c>
    </row>
    <row r="98" spans="2:46">
      <c r="B98">
        <v>7.1036900000000002E-3</v>
      </c>
      <c r="J98" s="6">
        <v>7.7839700000000001E-4</v>
      </c>
      <c r="L98" s="6"/>
      <c r="U98" s="6">
        <v>1.80057E-6</v>
      </c>
      <c r="AD98" s="6">
        <v>7.7394200000000005E-6</v>
      </c>
      <c r="AL98">
        <v>4.5636E-4</v>
      </c>
      <c r="AT98" s="6">
        <v>1.8007899999999999E-6</v>
      </c>
    </row>
    <row r="99" spans="2:46">
      <c r="B99">
        <v>6.9160999999999997E-3</v>
      </c>
      <c r="J99">
        <v>2.8447500000000002E-4</v>
      </c>
      <c r="L99" s="6"/>
      <c r="U99" s="6">
        <v>2.46943E-6</v>
      </c>
      <c r="AD99" s="6">
        <v>1.3370899999999999E-5</v>
      </c>
      <c r="AL99">
        <v>1.7537499999999999E-4</v>
      </c>
      <c r="AT99" s="6">
        <v>2.2385299999999998E-6</v>
      </c>
    </row>
    <row r="100" spans="2:46">
      <c r="B100">
        <v>6.2373400000000001E-3</v>
      </c>
      <c r="J100">
        <v>3.2710500000000001E-4</v>
      </c>
      <c r="L100" s="6"/>
      <c r="U100" s="6">
        <v>3.6136800000000003E-5</v>
      </c>
      <c r="AD100" s="6">
        <v>1.7353000000000001E-5</v>
      </c>
      <c r="AL100">
        <v>3.4172299999999999E-4</v>
      </c>
      <c r="AT100" s="6">
        <v>3.25076E-6</v>
      </c>
    </row>
    <row r="101" spans="2:46">
      <c r="B101">
        <v>6.9374700000000003E-3</v>
      </c>
      <c r="J101" s="6">
        <v>4.38904E-4</v>
      </c>
      <c r="U101" s="6">
        <v>1.8376899999999999E-6</v>
      </c>
      <c r="AD101" s="6">
        <v>1.64547E-5</v>
      </c>
      <c r="AL101">
        <v>2.7430999999999999E-4</v>
      </c>
      <c r="AT101" s="6">
        <v>1.49977E-6</v>
      </c>
    </row>
    <row r="102" spans="2:46">
      <c r="B102">
        <v>5.5574400000000003E-3</v>
      </c>
      <c r="J102" s="6">
        <v>3.6407900000000001E-4</v>
      </c>
      <c r="U102" s="6">
        <v>1.28474E-5</v>
      </c>
      <c r="AD102" s="6">
        <v>8.7205599999999997E-6</v>
      </c>
      <c r="AL102">
        <v>3.3315599999999998E-4</v>
      </c>
      <c r="AT102" s="6">
        <v>4.3887799999999997E-6</v>
      </c>
    </row>
    <row r="103" spans="2:46">
      <c r="B103">
        <v>5.4553700000000002E-3</v>
      </c>
      <c r="J103">
        <v>1.23076E-3</v>
      </c>
      <c r="U103" s="6">
        <v>1.1995699999999999E-5</v>
      </c>
      <c r="AD103" s="6">
        <v>1.34654E-5</v>
      </c>
      <c r="AL103">
        <v>1.8012E-4</v>
      </c>
      <c r="AT103" s="6">
        <v>2.1463800000000002E-6</v>
      </c>
    </row>
    <row r="104" spans="2:46">
      <c r="B104">
        <v>7.1775800000000002E-3</v>
      </c>
      <c r="J104">
        <v>1.1446799999999999E-3</v>
      </c>
      <c r="K104" s="6"/>
      <c r="L104" s="6"/>
      <c r="U104" s="6">
        <v>2.17344E-5</v>
      </c>
      <c r="AD104" s="6">
        <v>7.9504600000000001E-6</v>
      </c>
      <c r="AL104">
        <v>1.80096E-4</v>
      </c>
      <c r="AT104" s="6">
        <v>4.6512499999999997E-6</v>
      </c>
    </row>
    <row r="105" spans="2:46">
      <c r="B105">
        <v>6.4766199999999998E-3</v>
      </c>
      <c r="J105" s="6">
        <v>6.5350399999999996E-4</v>
      </c>
      <c r="L105" s="6"/>
      <c r="U105" s="6">
        <v>1.1896099999999999E-5</v>
      </c>
      <c r="AD105" s="6">
        <v>8.0620100000000008E-6</v>
      </c>
      <c r="AL105" s="6">
        <v>8.83443E-5</v>
      </c>
      <c r="AT105" s="6">
        <v>1.8696399999999999E-6</v>
      </c>
    </row>
    <row r="106" spans="2:46">
      <c r="B106">
        <v>5.9554300000000003E-3</v>
      </c>
      <c r="J106" s="6">
        <v>1.8414900000000001E-3</v>
      </c>
      <c r="K106" s="6"/>
      <c r="L106" s="6"/>
      <c r="U106" s="6">
        <v>1.1564E-5</v>
      </c>
      <c r="AD106" s="6">
        <v>7.3759599999999999E-6</v>
      </c>
      <c r="AL106">
        <v>1.4228400000000001E-4</v>
      </c>
      <c r="AT106" s="6">
        <v>2.3667199999999998E-6</v>
      </c>
    </row>
    <row r="107" spans="2:46">
      <c r="B107">
        <v>5.6251499999999998E-3</v>
      </c>
      <c r="J107" s="6">
        <v>5.8381100000000005E-4</v>
      </c>
      <c r="L107" s="6"/>
      <c r="U107" s="6">
        <v>1.18191E-5</v>
      </c>
      <c r="AD107" s="6">
        <v>6.4990699999999998E-6</v>
      </c>
      <c r="AL107" s="6">
        <v>6.7580499999999994E-5</v>
      </c>
      <c r="AT107" s="6">
        <v>3.13024E-6</v>
      </c>
    </row>
    <row r="108" spans="2:46">
      <c r="B108">
        <v>7.1975800000000003E-3</v>
      </c>
      <c r="J108" s="6">
        <v>9.9359899999999996E-4</v>
      </c>
      <c r="U108" s="6">
        <v>1.1686699999999999E-5</v>
      </c>
      <c r="AD108" s="6">
        <v>8.1070299999999992E-6</v>
      </c>
      <c r="AL108">
        <v>2.5683500000000002E-4</v>
      </c>
      <c r="AT108" s="6">
        <v>1.8090899999999999E-6</v>
      </c>
    </row>
    <row r="109" spans="2:46">
      <c r="B109">
        <v>5.9768900000000003E-3</v>
      </c>
      <c r="J109" s="6">
        <v>7.8206900000000004E-4</v>
      </c>
      <c r="U109" s="6">
        <v>1.7271200000000001E-6</v>
      </c>
      <c r="AD109" s="6">
        <v>1.1394599999999999E-5</v>
      </c>
      <c r="AL109">
        <v>1.83592E-4</v>
      </c>
      <c r="AT109" s="6">
        <v>2.2101100000000001E-6</v>
      </c>
    </row>
    <row r="110" spans="2:46">
      <c r="B110">
        <v>5.4360600000000004E-3</v>
      </c>
      <c r="J110">
        <v>5.3117500000000005E-4</v>
      </c>
      <c r="L110" s="6"/>
      <c r="U110" s="6">
        <v>2.0699599999999998E-6</v>
      </c>
      <c r="AD110" s="6">
        <v>1.2038999999999999E-5</v>
      </c>
      <c r="AL110">
        <v>2.7829999999999999E-4</v>
      </c>
      <c r="AT110" s="6">
        <v>2.3161199999999999E-6</v>
      </c>
    </row>
    <row r="111" spans="2:46">
      <c r="B111">
        <v>5.55106E-3</v>
      </c>
      <c r="J111" s="6">
        <v>5.02113E-4</v>
      </c>
      <c r="L111" s="6"/>
      <c r="U111" s="6">
        <v>1.03266E-6</v>
      </c>
      <c r="AD111" s="6">
        <v>1.3009200000000001E-5</v>
      </c>
      <c r="AL111">
        <v>2.21232E-4</v>
      </c>
      <c r="AT111" s="6">
        <v>4.18504E-6</v>
      </c>
    </row>
    <row r="112" spans="2:46">
      <c r="B112">
        <v>6.9137799999999996E-3</v>
      </c>
      <c r="J112" s="6">
        <v>9.3886800000000004E-4</v>
      </c>
      <c r="L112" s="6"/>
      <c r="U112" s="6">
        <v>2.1046100000000002E-5</v>
      </c>
      <c r="AD112" s="6">
        <v>8.1189600000000003E-6</v>
      </c>
      <c r="AL112">
        <v>3.4911399999999998E-4</v>
      </c>
      <c r="AT112" s="6">
        <v>6.6052599999999998E-6</v>
      </c>
    </row>
    <row r="113" spans="2:46">
      <c r="B113">
        <v>6.8586999999999997E-3</v>
      </c>
      <c r="J113">
        <v>4.3110000000000002E-4</v>
      </c>
      <c r="L113" s="6"/>
      <c r="U113" s="6">
        <v>9.824610000000001E-7</v>
      </c>
      <c r="AD113" s="6">
        <v>1.3209499999999999E-5</v>
      </c>
      <c r="AL113">
        <v>1.8236500000000001E-4</v>
      </c>
      <c r="AT113" s="6">
        <v>4.0828299999999997E-6</v>
      </c>
    </row>
    <row r="114" spans="2:46">
      <c r="B114">
        <v>5.9826499999999999E-3</v>
      </c>
      <c r="J114">
        <v>4.8964500000000003E-4</v>
      </c>
      <c r="L114" s="6"/>
      <c r="U114" s="6">
        <v>2.0496399999999999E-5</v>
      </c>
      <c r="AD114" s="6">
        <v>1.14473E-5</v>
      </c>
      <c r="AL114">
        <v>1.5848699999999999E-4</v>
      </c>
      <c r="AT114" s="6">
        <v>1.3467899999999999E-6</v>
      </c>
    </row>
    <row r="115" spans="2:46">
      <c r="B115">
        <v>7.1152100000000003E-3</v>
      </c>
      <c r="J115" s="6">
        <v>1.4475099999999999E-3</v>
      </c>
      <c r="U115" s="6">
        <v>1.06851E-5</v>
      </c>
      <c r="AD115" s="6">
        <v>1.07799E-5</v>
      </c>
      <c r="AL115">
        <v>1.1065600000000001E-4</v>
      </c>
      <c r="AT115" s="6">
        <v>3.7747E-6</v>
      </c>
    </row>
    <row r="116" spans="2:46">
      <c r="B116">
        <v>7.3706099999999997E-3</v>
      </c>
      <c r="J116" s="6">
        <v>2.0901000000000001E-4</v>
      </c>
      <c r="U116" s="6">
        <v>1.9844199999999999E-5</v>
      </c>
      <c r="AD116" s="6">
        <v>6.5256900000000002E-6</v>
      </c>
      <c r="AL116">
        <v>2.7858100000000002E-4</v>
      </c>
      <c r="AT116" s="6">
        <v>4.3917300000000002E-6</v>
      </c>
    </row>
    <row r="117" spans="2:46">
      <c r="B117">
        <v>7.4361599999999998E-3</v>
      </c>
      <c r="J117">
        <v>6.8776999999999998E-4</v>
      </c>
      <c r="L117" s="6"/>
      <c r="U117" s="6">
        <v>1.01698E-6</v>
      </c>
      <c r="AD117" s="6">
        <v>3.8670499999999997E-6</v>
      </c>
      <c r="AL117">
        <v>1.75561E-4</v>
      </c>
      <c r="AT117" s="6">
        <v>3.7632100000000001E-6</v>
      </c>
    </row>
    <row r="118" spans="2:46">
      <c r="B118">
        <v>8.1901700000000001E-3</v>
      </c>
      <c r="J118" s="6">
        <v>2.4612000000000001E-4</v>
      </c>
      <c r="L118" s="6"/>
      <c r="U118" s="6">
        <v>3.8254599999999998E-5</v>
      </c>
      <c r="AD118" s="6">
        <v>6.2101400000000003E-6</v>
      </c>
      <c r="AL118">
        <v>2.1702000000000001E-4</v>
      </c>
      <c r="AT118" s="6">
        <v>1.7438900000000001E-6</v>
      </c>
    </row>
    <row r="119" spans="2:46">
      <c r="B119">
        <v>5.9460499999999996E-3</v>
      </c>
      <c r="J119" s="6">
        <v>8.2402400000000002E-4</v>
      </c>
      <c r="L119" s="6"/>
      <c r="U119" s="6">
        <v>1.10372E-5</v>
      </c>
      <c r="AD119" s="6">
        <v>1.9412500000000001E-5</v>
      </c>
      <c r="AL119">
        <v>4.3657499999999997E-4</v>
      </c>
      <c r="AT119" s="6">
        <v>4.2416399999999996E-6</v>
      </c>
    </row>
    <row r="120" spans="2:46">
      <c r="B120">
        <v>6.3697900000000002E-3</v>
      </c>
      <c r="J120" s="6">
        <v>9.44774E-4</v>
      </c>
      <c r="L120" s="6"/>
      <c r="U120" s="6">
        <v>1.0522900000000001E-5</v>
      </c>
      <c r="AD120" s="6">
        <v>6.1398199999999998E-6</v>
      </c>
      <c r="AL120">
        <v>2.07359E-4</v>
      </c>
      <c r="AT120" s="6">
        <v>2.8773299999999999E-6</v>
      </c>
    </row>
    <row r="121" spans="2:46">
      <c r="B121">
        <v>6.5041400000000003E-3</v>
      </c>
      <c r="J121">
        <v>4.8577599999999999E-4</v>
      </c>
      <c r="AD121" s="6">
        <v>4.5495899999999998E-6</v>
      </c>
      <c r="AL121">
        <v>2.9443299999999998E-4</v>
      </c>
      <c r="AT121" s="6">
        <v>5.2499700000000002E-6</v>
      </c>
    </row>
    <row r="122" spans="2:46">
      <c r="B122">
        <v>5.7174499999999998E-3</v>
      </c>
      <c r="J122" s="6">
        <v>1.1277100000000001E-3</v>
      </c>
      <c r="AD122" s="6">
        <v>6.6388800000000004E-6</v>
      </c>
      <c r="AL122" s="6">
        <v>4.6783899999999998E-5</v>
      </c>
      <c r="AT122" s="6">
        <v>4.1986900000000003E-6</v>
      </c>
    </row>
    <row r="123" spans="2:46">
      <c r="B123">
        <v>5.3387299999999999E-3</v>
      </c>
      <c r="J123">
        <v>9.8065600000000011E-4</v>
      </c>
      <c r="L123" s="6"/>
      <c r="AD123" s="6">
        <v>1.5709199999999999E-5</v>
      </c>
      <c r="AL123">
        <v>1.9449499999999999E-4</v>
      </c>
      <c r="AT123" s="6">
        <v>2.81375E-6</v>
      </c>
    </row>
    <row r="124" spans="2:46">
      <c r="B124">
        <v>6.5402200000000002E-3</v>
      </c>
      <c r="J124">
        <v>8.6571300000000005E-4</v>
      </c>
      <c r="K124" s="6"/>
      <c r="AD124" s="6">
        <v>9.6088199999999999E-6</v>
      </c>
      <c r="AL124" s="6">
        <v>7.0459399999999998E-5</v>
      </c>
      <c r="AT124" s="6">
        <v>1.9608899999999999E-6</v>
      </c>
    </row>
    <row r="125" spans="2:46">
      <c r="B125">
        <v>5.7384899999999997E-3</v>
      </c>
      <c r="J125">
        <v>5.8875599999999996E-4</v>
      </c>
      <c r="L125" s="6"/>
      <c r="AD125" s="6">
        <v>1.3503700000000001E-5</v>
      </c>
      <c r="AL125">
        <v>3.4109E-4</v>
      </c>
      <c r="AT125" s="6">
        <v>1.71927E-6</v>
      </c>
    </row>
    <row r="126" spans="2:46">
      <c r="B126">
        <v>7.0918999999999999E-3</v>
      </c>
      <c r="J126" s="6">
        <v>5.9186199999999997E-4</v>
      </c>
      <c r="K126" s="6"/>
      <c r="AD126" s="6">
        <v>6.6089000000000004E-6</v>
      </c>
      <c r="AL126">
        <v>2.83882E-4</v>
      </c>
      <c r="AT126" s="6">
        <v>1.6787900000000001E-6</v>
      </c>
    </row>
    <row r="127" spans="2:46">
      <c r="B127">
        <v>6.7748900000000004E-3</v>
      </c>
      <c r="J127">
        <v>4.4824300000000002E-4</v>
      </c>
      <c r="AD127" s="6">
        <v>1.0432799999999999E-5</v>
      </c>
      <c r="AL127">
        <v>3.7637499999999997E-4</v>
      </c>
      <c r="AT127" s="6">
        <v>2.7081099999999998E-6</v>
      </c>
    </row>
    <row r="128" spans="2:46">
      <c r="B128">
        <v>7.02646E-3</v>
      </c>
      <c r="J128" s="6">
        <v>5.3771400000000001E-4</v>
      </c>
      <c r="L128" s="6"/>
      <c r="AD128" s="6">
        <v>4.4629699999999999E-6</v>
      </c>
      <c r="AL128">
        <v>2.2770099999999999E-4</v>
      </c>
      <c r="AT128" s="6">
        <v>3.6607400000000002E-6</v>
      </c>
    </row>
    <row r="129" spans="2:46">
      <c r="B129">
        <v>6.7800200000000003E-3</v>
      </c>
      <c r="J129" s="6">
        <v>5.6508100000000005E-4</v>
      </c>
      <c r="AD129" s="6">
        <v>9.0917999999999999E-6</v>
      </c>
      <c r="AL129">
        <v>4.5022600000000002E-4</v>
      </c>
      <c r="AT129" s="6">
        <v>2.2771300000000002E-6</v>
      </c>
    </row>
    <row r="130" spans="2:46">
      <c r="B130">
        <v>5.9899799999999998E-3</v>
      </c>
      <c r="J130" s="6">
        <v>6.1920200000000001E-4</v>
      </c>
      <c r="L130" s="6"/>
      <c r="AD130" s="6">
        <v>1.35288E-5</v>
      </c>
      <c r="AL130" s="6">
        <v>6.6707300000000004E-5</v>
      </c>
      <c r="AT130" s="6">
        <v>4.8440200000000003E-6</v>
      </c>
    </row>
    <row r="131" spans="2:46">
      <c r="B131">
        <v>6.0642700000000001E-3</v>
      </c>
      <c r="J131" s="6">
        <v>2.8142899999999998E-4</v>
      </c>
      <c r="K131" s="6"/>
      <c r="L131" s="6"/>
      <c r="AD131" s="6">
        <v>5.9363500000000003E-6</v>
      </c>
      <c r="AL131" s="6">
        <v>7.3311899999999999E-5</v>
      </c>
      <c r="AT131" s="6">
        <v>2.8921499999999999E-6</v>
      </c>
    </row>
    <row r="132" spans="2:46">
      <c r="B132">
        <v>6.3930699999999998E-3</v>
      </c>
      <c r="J132" s="6">
        <v>8.4900100000000005E-4</v>
      </c>
      <c r="L132" s="6"/>
      <c r="AD132" s="6">
        <v>1.30253E-5</v>
      </c>
      <c r="AL132" s="6">
        <v>2.8568399999999999E-5</v>
      </c>
      <c r="AT132" s="6">
        <v>2.153E-6</v>
      </c>
    </row>
    <row r="133" spans="2:46">
      <c r="B133">
        <v>5.9601200000000002E-3</v>
      </c>
      <c r="J133">
        <v>4.6248200000000001E-4</v>
      </c>
      <c r="L133" s="6"/>
      <c r="AD133" s="6">
        <v>9.5178799999999994E-6</v>
      </c>
      <c r="AL133" s="6">
        <v>9.8187899999999995E-5</v>
      </c>
      <c r="AT133" s="6">
        <v>1.67693E-6</v>
      </c>
    </row>
    <row r="134" spans="2:46">
      <c r="B134">
        <v>7.1493199999999998E-3</v>
      </c>
      <c r="J134">
        <v>5.0987000000000005E-4</v>
      </c>
      <c r="AD134" s="6">
        <v>4.5612399999999999E-6</v>
      </c>
      <c r="AL134" s="6">
        <v>8.7987399999999997E-5</v>
      </c>
      <c r="AT134" s="6">
        <v>1.7333E-6</v>
      </c>
    </row>
    <row r="135" spans="2:46">
      <c r="B135">
        <v>6.6074999999999997E-3</v>
      </c>
      <c r="J135" s="6">
        <v>3.8019600000000002E-4</v>
      </c>
      <c r="L135" s="6"/>
      <c r="AD135" s="6">
        <v>5.3526199999999999E-6</v>
      </c>
      <c r="AL135" s="6">
        <v>4.94272E-5</v>
      </c>
      <c r="AT135" s="6">
        <v>3.0850199999999998E-6</v>
      </c>
    </row>
    <row r="136" spans="2:46">
      <c r="B136">
        <v>5.8959099999999999E-3</v>
      </c>
      <c r="J136">
        <v>1.0957600000000001E-3</v>
      </c>
      <c r="AD136" s="6">
        <v>8.8403599999999998E-6</v>
      </c>
      <c r="AL136">
        <v>1.6620099999999999E-4</v>
      </c>
      <c r="AT136" s="6">
        <v>5.4710400000000001E-6</v>
      </c>
    </row>
    <row r="137" spans="2:46">
      <c r="B137">
        <v>6.8386499999999999E-3</v>
      </c>
      <c r="J137" s="6">
        <v>5.3242399999999998E-4</v>
      </c>
      <c r="L137" s="6"/>
      <c r="AD137" s="6">
        <v>8.1537600000000003E-6</v>
      </c>
      <c r="AL137">
        <v>1.07675E-4</v>
      </c>
      <c r="AT137" s="6">
        <v>2.78767E-6</v>
      </c>
    </row>
    <row r="138" spans="2:46">
      <c r="B138">
        <v>6.0029100000000002E-3</v>
      </c>
      <c r="J138">
        <v>4.7148200000000001E-4</v>
      </c>
      <c r="K138" s="6"/>
      <c r="AD138" s="6">
        <v>5.3790200000000002E-6</v>
      </c>
      <c r="AL138">
        <v>1.3918599999999999E-4</v>
      </c>
      <c r="AT138" s="6">
        <v>3.6351999999999999E-6</v>
      </c>
    </row>
    <row r="139" spans="2:46">
      <c r="B139">
        <v>7.4369199999999996E-3</v>
      </c>
      <c r="J139">
        <v>9.1480800000000003E-4</v>
      </c>
      <c r="L139" s="6"/>
      <c r="AD139" s="6">
        <v>4.6514000000000001E-6</v>
      </c>
      <c r="AL139">
        <v>1.2361800000000001E-4</v>
      </c>
      <c r="AT139" s="6">
        <v>2.6202700000000002E-6</v>
      </c>
    </row>
    <row r="140" spans="2:46">
      <c r="B140">
        <v>7.2755500000000004E-3</v>
      </c>
      <c r="J140">
        <v>2.4571E-4</v>
      </c>
      <c r="AD140" s="6">
        <v>5.3266199999999997E-6</v>
      </c>
      <c r="AL140" s="6">
        <v>9.8652600000000005E-5</v>
      </c>
      <c r="AT140" s="6">
        <v>5.4401499999999999E-6</v>
      </c>
    </row>
    <row r="141" spans="2:46">
      <c r="B141">
        <v>5.6806599999999997E-3</v>
      </c>
      <c r="J141" s="6">
        <v>4.1515999999999998E-4</v>
      </c>
      <c r="L141" s="6"/>
      <c r="AD141" s="6">
        <v>1.31935E-5</v>
      </c>
      <c r="AL141" s="6">
        <v>7.2551800000000006E-5</v>
      </c>
      <c r="AT141" s="6">
        <v>1.6770899999999999E-6</v>
      </c>
    </row>
    <row r="142" spans="2:46">
      <c r="B142">
        <v>6.7618000000000001E-3</v>
      </c>
      <c r="J142">
        <v>1.1837600000000001E-3</v>
      </c>
      <c r="K142" s="6"/>
      <c r="L142" s="6"/>
      <c r="AD142" s="6">
        <v>1.27648E-5</v>
      </c>
      <c r="AL142">
        <v>1.9511600000000001E-4</v>
      </c>
      <c r="AT142" s="6">
        <v>3.01554E-6</v>
      </c>
    </row>
    <row r="143" spans="2:46">
      <c r="B143">
        <v>5.7487700000000003E-3</v>
      </c>
      <c r="J143" s="6">
        <v>3.31773E-4</v>
      </c>
      <c r="L143" s="6"/>
      <c r="AD143" s="6">
        <v>1.2746E-5</v>
      </c>
      <c r="AL143">
        <v>1.04518E-4</v>
      </c>
      <c r="AT143" s="6">
        <v>2.96244E-6</v>
      </c>
    </row>
    <row r="144" spans="2:46">
      <c r="B144">
        <v>7.7143899999999998E-3</v>
      </c>
      <c r="J144">
        <v>2.35558E-4</v>
      </c>
      <c r="K144" s="6"/>
      <c r="AD144" s="6">
        <v>6.0387500000000004E-6</v>
      </c>
      <c r="AL144" s="6">
        <v>4.4517700000000002E-5</v>
      </c>
      <c r="AT144" s="6">
        <v>2.6258400000000002E-6</v>
      </c>
    </row>
    <row r="145" spans="2:46">
      <c r="B145">
        <v>7.1199899999999997E-3</v>
      </c>
      <c r="J145" s="6">
        <v>7.0385900000000004E-4</v>
      </c>
      <c r="AD145" s="6">
        <v>1.1779399999999999E-5</v>
      </c>
      <c r="AL145">
        <v>1.65198E-4</v>
      </c>
      <c r="AT145" s="6">
        <v>1.7799399999999999E-6</v>
      </c>
    </row>
    <row r="146" spans="2:46">
      <c r="B146">
        <v>6.8534299999999998E-3</v>
      </c>
      <c r="J146" s="6">
        <v>4.6571200000000002E-4</v>
      </c>
      <c r="L146" s="6"/>
      <c r="AD146" s="6">
        <v>7.3964E-6</v>
      </c>
      <c r="AL146" s="6">
        <v>6.9159000000000006E-5</v>
      </c>
      <c r="AT146" s="6">
        <v>7.4506500000000004E-6</v>
      </c>
    </row>
    <row r="147" spans="2:46">
      <c r="B147">
        <v>6.0244699999999997E-3</v>
      </c>
      <c r="J147">
        <v>1.18169E-3</v>
      </c>
      <c r="L147" s="6"/>
      <c r="AD147" s="6">
        <v>5.2447300000000004E-6</v>
      </c>
      <c r="AL147">
        <v>2.6927299999999999E-4</v>
      </c>
      <c r="AT147" s="6">
        <v>1.84551E-6</v>
      </c>
    </row>
    <row r="148" spans="2:46">
      <c r="B148">
        <v>5.68061E-3</v>
      </c>
      <c r="J148" s="6">
        <v>1.5471E-3</v>
      </c>
      <c r="AD148" s="6">
        <v>4.7577999999999996E-6</v>
      </c>
      <c r="AL148">
        <v>1.00818E-4</v>
      </c>
      <c r="AT148" s="6">
        <v>1.5332100000000001E-6</v>
      </c>
    </row>
    <row r="149" spans="2:46">
      <c r="B149">
        <v>6.8240999999999996E-3</v>
      </c>
      <c r="J149" s="6">
        <v>1.0035300000000001E-3</v>
      </c>
      <c r="K149" s="6"/>
      <c r="AD149" s="6">
        <v>3.27204E-6</v>
      </c>
      <c r="AL149">
        <v>2.8335799999999999E-4</v>
      </c>
      <c r="AT149" s="6">
        <v>1.1798699999999999E-6</v>
      </c>
    </row>
    <row r="150" spans="2:46">
      <c r="B150">
        <v>6.4157700000000003E-3</v>
      </c>
      <c r="J150" s="6">
        <v>6.4525100000000001E-4</v>
      </c>
      <c r="AD150" s="6">
        <v>7.8592400000000003E-6</v>
      </c>
      <c r="AL150" s="6">
        <v>7.6695599999999998E-5</v>
      </c>
      <c r="AT150" s="6">
        <v>2.4683999999999999E-6</v>
      </c>
    </row>
    <row r="151" spans="2:46">
      <c r="B151">
        <v>5.8835900000000002E-3</v>
      </c>
      <c r="J151" s="6">
        <v>6.8249599999999999E-4</v>
      </c>
      <c r="L151" s="6"/>
      <c r="AD151" s="6">
        <v>1.14552E-5</v>
      </c>
      <c r="AL151">
        <v>3.1392200000000001E-4</v>
      </c>
      <c r="AT151" s="6">
        <v>1.69499E-6</v>
      </c>
    </row>
    <row r="152" spans="2:46">
      <c r="B152">
        <v>6.0845200000000004E-3</v>
      </c>
      <c r="J152">
        <v>5.1049199999999998E-4</v>
      </c>
      <c r="AD152" s="6">
        <v>5.5112699999999997E-6</v>
      </c>
      <c r="AL152">
        <v>2.7780699999999998E-4</v>
      </c>
      <c r="AT152" s="6">
        <v>4.0587499999999999E-6</v>
      </c>
    </row>
    <row r="153" spans="2:46">
      <c r="B153">
        <v>7.05684E-3</v>
      </c>
      <c r="J153">
        <v>5.8890600000000004E-4</v>
      </c>
      <c r="AD153" s="6">
        <v>4.3089100000000002E-6</v>
      </c>
      <c r="AL153">
        <v>1.8799800000000001E-4</v>
      </c>
      <c r="AT153" s="6">
        <v>3.1617900000000001E-6</v>
      </c>
    </row>
    <row r="154" spans="2:46">
      <c r="B154">
        <v>6.5854099999999999E-3</v>
      </c>
      <c r="J154">
        <v>6.5577500000000004E-4</v>
      </c>
      <c r="L154" s="6"/>
      <c r="AD154" s="6">
        <v>7.3833199999999998E-6</v>
      </c>
      <c r="AL154">
        <v>2.8926700000000001E-4</v>
      </c>
      <c r="AT154" s="6">
        <v>3.3637500000000002E-6</v>
      </c>
    </row>
    <row r="155" spans="2:46">
      <c r="B155">
        <v>6.2873E-3</v>
      </c>
      <c r="J155">
        <v>3.6059999999999998E-4</v>
      </c>
      <c r="AD155" s="6">
        <v>1.1909999999999999E-5</v>
      </c>
      <c r="AL155">
        <v>2.2213800000000001E-4</v>
      </c>
      <c r="AT155" s="6">
        <v>1.07347E-6</v>
      </c>
    </row>
    <row r="156" spans="2:46">
      <c r="B156">
        <v>6.3828799999999996E-3</v>
      </c>
      <c r="J156" s="6">
        <v>4.7992800000000002E-4</v>
      </c>
      <c r="L156" s="6"/>
      <c r="AD156" s="6">
        <v>7.7721300000000001E-6</v>
      </c>
      <c r="AL156">
        <v>2.9675900000000001E-4</v>
      </c>
      <c r="AT156" s="6">
        <v>2.0944499999999999E-6</v>
      </c>
    </row>
    <row r="157" spans="2:46">
      <c r="B157">
        <v>7.05713E-3</v>
      </c>
      <c r="J157">
        <v>4.0584799999999999E-4</v>
      </c>
      <c r="AD157" s="6">
        <v>4.1264900000000004E-6</v>
      </c>
      <c r="AL157">
        <v>2.2319000000000001E-4</v>
      </c>
      <c r="AT157" s="6">
        <v>1.44007E-6</v>
      </c>
    </row>
    <row r="158" spans="2:46">
      <c r="B158">
        <v>6.2704299999999996E-3</v>
      </c>
      <c r="J158">
        <v>1.16445E-3</v>
      </c>
      <c r="AD158" s="6">
        <v>4.5723299999999998E-6</v>
      </c>
      <c r="AL158" s="6">
        <v>7.9356099999999997E-5</v>
      </c>
      <c r="AT158" s="6">
        <v>2.9328300000000001E-6</v>
      </c>
    </row>
    <row r="159" spans="2:46">
      <c r="B159">
        <v>5.7992399999999998E-3</v>
      </c>
      <c r="J159">
        <v>7.39395E-4</v>
      </c>
      <c r="K159" s="6"/>
      <c r="L159" s="6"/>
      <c r="AD159" s="6">
        <v>1.1656499999999999E-5</v>
      </c>
      <c r="AL159">
        <v>1.3285799999999999E-4</v>
      </c>
      <c r="AT159" s="6">
        <v>3.6998000000000001E-6</v>
      </c>
    </row>
    <row r="160" spans="2:46">
      <c r="B160">
        <v>6.3741900000000001E-3</v>
      </c>
      <c r="J160">
        <v>8.3581200000000001E-4</v>
      </c>
      <c r="L160" s="6"/>
      <c r="AD160" s="6">
        <v>4.5792199999999998E-6</v>
      </c>
      <c r="AL160">
        <v>2.15436E-4</v>
      </c>
      <c r="AT160" s="6">
        <v>1.90142E-6</v>
      </c>
    </row>
    <row r="161" spans="2:46">
      <c r="B161">
        <v>6.1512600000000004E-3</v>
      </c>
      <c r="J161">
        <v>8.0015399999999997E-4</v>
      </c>
      <c r="K161" s="6"/>
      <c r="AD161" s="6">
        <v>4.4261900000000002E-6</v>
      </c>
      <c r="AL161" s="6">
        <v>8.6132199999999995E-5</v>
      </c>
      <c r="AT161" s="6">
        <v>2.43207E-6</v>
      </c>
    </row>
    <row r="162" spans="2:46">
      <c r="B162">
        <v>5.8243499999999998E-3</v>
      </c>
      <c r="J162">
        <v>3.9345100000000001E-4</v>
      </c>
      <c r="L162" s="6"/>
      <c r="AD162" s="6">
        <v>6.7729599999999999E-6</v>
      </c>
      <c r="AL162">
        <v>4.0144300000000003E-4</v>
      </c>
      <c r="AT162" s="6">
        <v>1.0005899999999999E-6</v>
      </c>
    </row>
    <row r="163" spans="2:46">
      <c r="B163">
        <v>6.8531800000000004E-3</v>
      </c>
      <c r="J163">
        <v>2.7353300000000001E-4</v>
      </c>
      <c r="L163" s="6"/>
      <c r="AD163" s="6">
        <v>7.7934099999999996E-6</v>
      </c>
      <c r="AL163">
        <v>2.8939100000000001E-4</v>
      </c>
      <c r="AT163" s="6">
        <v>1.6749E-6</v>
      </c>
    </row>
    <row r="164" spans="2:46">
      <c r="B164">
        <v>6.78328E-3</v>
      </c>
      <c r="J164">
        <v>1.8388599999999999E-4</v>
      </c>
      <c r="AD164" s="6">
        <v>8.59166E-6</v>
      </c>
      <c r="AL164">
        <v>1.3164700000000001E-4</v>
      </c>
      <c r="AT164" s="6">
        <v>1.9160899999999999E-6</v>
      </c>
    </row>
    <row r="165" spans="2:46">
      <c r="B165">
        <v>5.9529600000000002E-3</v>
      </c>
      <c r="J165" s="6">
        <v>6.4508000000000002E-4</v>
      </c>
      <c r="L165" s="6"/>
      <c r="AD165" s="6">
        <v>5.1690599999999999E-6</v>
      </c>
      <c r="AL165">
        <v>2.23577E-4</v>
      </c>
      <c r="AT165" s="6">
        <v>3.0155000000000002E-6</v>
      </c>
    </row>
    <row r="166" spans="2:46">
      <c r="B166">
        <v>6.0869299999999999E-3</v>
      </c>
      <c r="J166">
        <v>3.69188E-4</v>
      </c>
      <c r="AD166" s="6">
        <v>5.1968500000000001E-6</v>
      </c>
      <c r="AL166">
        <v>2.9403600000000002E-4</v>
      </c>
      <c r="AT166" s="6">
        <v>2.2338000000000001E-6</v>
      </c>
    </row>
    <row r="167" spans="2:46">
      <c r="B167">
        <v>7.1013700000000001E-3</v>
      </c>
      <c r="J167" s="6">
        <v>4.0391400000000001E-4</v>
      </c>
      <c r="K167" s="6"/>
      <c r="L167" s="6"/>
      <c r="AD167" s="6">
        <v>4.1776200000000002E-6</v>
      </c>
      <c r="AL167">
        <v>1.10194E-4</v>
      </c>
      <c r="AT167" s="6">
        <v>1.3391E-6</v>
      </c>
    </row>
    <row r="168" spans="2:46">
      <c r="B168">
        <v>6.4069799999999996E-3</v>
      </c>
      <c r="J168" s="6">
        <v>2.25276E-4</v>
      </c>
      <c r="K168" s="6"/>
      <c r="L168" s="6"/>
      <c r="AD168" s="6">
        <v>7.5985500000000003E-6</v>
      </c>
      <c r="AL168">
        <v>4.2444500000000002E-4</v>
      </c>
      <c r="AT168" s="6">
        <v>2.2178300000000002E-6</v>
      </c>
    </row>
    <row r="169" spans="2:46">
      <c r="B169">
        <v>7.7530000000000003E-3</v>
      </c>
      <c r="J169" s="6">
        <v>3.9385800000000002E-4</v>
      </c>
      <c r="AD169" s="6">
        <v>6.4100999999999998E-6</v>
      </c>
      <c r="AL169">
        <v>2.6234199999999999E-4</v>
      </c>
      <c r="AT169" s="6">
        <v>4.14851E-6</v>
      </c>
    </row>
    <row r="170" spans="2:46">
      <c r="B170">
        <v>5.6500200000000004E-3</v>
      </c>
      <c r="J170">
        <v>3.5436300000000001E-4</v>
      </c>
      <c r="AD170" s="6">
        <v>4.2789499999999999E-6</v>
      </c>
      <c r="AL170">
        <v>1.47379E-4</v>
      </c>
      <c r="AT170" s="6">
        <v>3.0108200000000002E-6</v>
      </c>
    </row>
    <row r="171" spans="2:46">
      <c r="B171">
        <v>6.1006699999999999E-3</v>
      </c>
      <c r="J171">
        <v>3.68344E-4</v>
      </c>
      <c r="L171" s="6"/>
      <c r="AD171" s="6">
        <v>4.9052199999999998E-6</v>
      </c>
      <c r="AL171">
        <v>2.4842199999999999E-4</v>
      </c>
      <c r="AT171" s="6">
        <v>2.91466E-6</v>
      </c>
    </row>
    <row r="172" spans="2:46">
      <c r="B172">
        <v>6.0436300000000004E-3</v>
      </c>
      <c r="J172" s="6">
        <v>1.8903400000000001E-4</v>
      </c>
      <c r="K172" s="6"/>
      <c r="L172" s="6"/>
      <c r="AD172" s="6">
        <v>6.3902899999999998E-6</v>
      </c>
      <c r="AL172">
        <v>4.52297E-4</v>
      </c>
      <c r="AT172" s="6">
        <v>9.9779199999999999E-7</v>
      </c>
    </row>
    <row r="173" spans="2:46">
      <c r="B173">
        <v>7.2971299999999998E-3</v>
      </c>
      <c r="J173" s="6">
        <v>2.9935900000000002E-4</v>
      </c>
      <c r="K173" s="6"/>
      <c r="L173" s="6"/>
      <c r="AD173" s="6">
        <v>6.7954500000000003E-6</v>
      </c>
      <c r="AL173" s="6">
        <v>8.4520399999999998E-5</v>
      </c>
      <c r="AT173" s="6">
        <v>2.19372E-6</v>
      </c>
    </row>
    <row r="174" spans="2:46">
      <c r="B174">
        <v>5.1169199999999996E-3</v>
      </c>
      <c r="J174">
        <v>1.9294399999999999E-4</v>
      </c>
      <c r="L174" s="6"/>
      <c r="AD174" s="6">
        <v>4.0563700000000003E-6</v>
      </c>
      <c r="AL174">
        <v>1.4069500000000001E-4</v>
      </c>
      <c r="AT174" s="6">
        <v>2.93014E-6</v>
      </c>
    </row>
    <row r="175" spans="2:46">
      <c r="B175">
        <v>6.2610599999999997E-3</v>
      </c>
      <c r="J175">
        <v>2.2931699999999999E-4</v>
      </c>
      <c r="L175" s="6"/>
      <c r="AD175" s="6">
        <v>7.0529300000000003E-6</v>
      </c>
      <c r="AL175">
        <v>1.4587399999999999E-4</v>
      </c>
      <c r="AT175" s="6">
        <v>8.86473E-7</v>
      </c>
    </row>
    <row r="176" spans="2:46">
      <c r="B176">
        <v>7.1850500000000001E-3</v>
      </c>
      <c r="J176" s="6">
        <v>5.3187700000000004E-4</v>
      </c>
      <c r="L176" s="6"/>
      <c r="AD176" s="6">
        <v>9.7013899999999993E-6</v>
      </c>
      <c r="AL176">
        <v>3.2632199999999998E-4</v>
      </c>
      <c r="AT176" s="6">
        <v>2.8838400000000001E-6</v>
      </c>
    </row>
    <row r="177" spans="2:46">
      <c r="B177">
        <v>6.7252600000000003E-3</v>
      </c>
      <c r="J177" s="6">
        <v>4.7394000000000001E-4</v>
      </c>
      <c r="L177" s="6"/>
      <c r="AD177" s="6">
        <v>3.8475699999999998E-6</v>
      </c>
      <c r="AL177">
        <v>3.0778700000000001E-4</v>
      </c>
      <c r="AT177" s="6">
        <v>1.1232600000000001E-6</v>
      </c>
    </row>
    <row r="178" spans="2:46">
      <c r="B178">
        <v>6.7846199999999999E-3</v>
      </c>
      <c r="J178">
        <v>3.0227699999999999E-4</v>
      </c>
      <c r="L178" s="6"/>
      <c r="AD178" s="6">
        <v>6.7699799999999999E-6</v>
      </c>
      <c r="AL178" s="6">
        <v>8.4855699999999995E-5</v>
      </c>
      <c r="AT178" s="6">
        <v>1.3145300000000001E-6</v>
      </c>
    </row>
    <row r="179" spans="2:46">
      <c r="B179">
        <v>6.6247700000000003E-3</v>
      </c>
      <c r="J179" s="6">
        <v>9.0830799999999998E-5</v>
      </c>
      <c r="L179" s="6"/>
      <c r="AD179" s="6">
        <v>6.5315799999999997E-6</v>
      </c>
      <c r="AL179">
        <v>2.04055E-4</v>
      </c>
      <c r="AT179" s="6">
        <v>1.49907E-6</v>
      </c>
    </row>
    <row r="180" spans="2:46">
      <c r="B180">
        <v>6.3883799999999999E-3</v>
      </c>
      <c r="J180">
        <v>6.0378999999999999E-4</v>
      </c>
      <c r="AD180" s="6">
        <v>9.4969799999999993E-6</v>
      </c>
      <c r="AL180">
        <v>2.6708599999999998E-4</v>
      </c>
      <c r="AT180" s="6">
        <v>2.5711900000000002E-6</v>
      </c>
    </row>
    <row r="181" spans="2:46">
      <c r="B181">
        <v>5.99214E-3</v>
      </c>
      <c r="J181">
        <v>4.4921000000000002E-4</v>
      </c>
      <c r="AD181" s="6">
        <v>6.3699300000000002E-6</v>
      </c>
      <c r="AL181">
        <v>2.7438799999999998E-4</v>
      </c>
      <c r="AT181" s="6">
        <v>2.1490500000000002E-6</v>
      </c>
    </row>
    <row r="182" spans="2:46">
      <c r="B182">
        <v>5.2132100000000002E-3</v>
      </c>
      <c r="J182" s="6">
        <v>5.1189300000000003E-4</v>
      </c>
      <c r="K182" s="6"/>
      <c r="AD182" s="6">
        <v>7.0076100000000003E-6</v>
      </c>
      <c r="AL182">
        <v>1.3128900000000001E-4</v>
      </c>
      <c r="AT182" s="6">
        <v>1.9838099999999998E-6</v>
      </c>
    </row>
    <row r="183" spans="2:46">
      <c r="B183">
        <v>6.6742800000000003E-3</v>
      </c>
      <c r="J183" s="6">
        <v>3.7958000000000002E-4</v>
      </c>
      <c r="L183" s="6"/>
      <c r="AD183" s="6">
        <v>4.1228599999999997E-6</v>
      </c>
      <c r="AL183">
        <v>2.9932E-4</v>
      </c>
      <c r="AT183" s="6">
        <v>4.7408200000000001E-6</v>
      </c>
    </row>
    <row r="184" spans="2:46">
      <c r="B184">
        <v>6.9619900000000004E-3</v>
      </c>
      <c r="J184" s="6">
        <v>2.9880400000000001E-4</v>
      </c>
      <c r="AD184" s="6">
        <v>3.4629899999999999E-6</v>
      </c>
      <c r="AL184" s="6">
        <v>6.4072099999999999E-5</v>
      </c>
      <c r="AT184" s="6">
        <v>2.1812800000000001E-6</v>
      </c>
    </row>
    <row r="185" spans="2:46">
      <c r="B185">
        <v>7.7179500000000003E-3</v>
      </c>
      <c r="J185" s="6">
        <v>3.19017E-4</v>
      </c>
      <c r="AD185" s="6">
        <v>5.9582400000000002E-6</v>
      </c>
      <c r="AL185">
        <v>7.5899300000000002E-4</v>
      </c>
      <c r="AT185" s="6">
        <v>3.1561900000000001E-6</v>
      </c>
    </row>
    <row r="186" spans="2:46">
      <c r="B186">
        <v>6.6481099999999996E-3</v>
      </c>
      <c r="J186">
        <v>4.5154E-4</v>
      </c>
      <c r="AD186" s="6">
        <v>1.00158E-5</v>
      </c>
      <c r="AL186">
        <v>2.9987999999999998E-4</v>
      </c>
      <c r="AT186" s="6">
        <v>9.2534299999999998E-7</v>
      </c>
    </row>
    <row r="187" spans="2:46">
      <c r="B187">
        <v>6.02455E-3</v>
      </c>
      <c r="J187" s="6">
        <v>3.6758199999999998E-4</v>
      </c>
      <c r="L187" s="6"/>
      <c r="AD187" s="6">
        <v>3.9167699999999999E-6</v>
      </c>
      <c r="AL187">
        <v>2.12559E-4</v>
      </c>
      <c r="AT187" s="6">
        <v>9.7047299999999996E-7</v>
      </c>
    </row>
    <row r="188" spans="2:46">
      <c r="B188">
        <v>7.3798400000000004E-3</v>
      </c>
      <c r="J188" s="6">
        <v>5.9527199999999999E-4</v>
      </c>
      <c r="AD188" s="6">
        <v>6.0062600000000002E-6</v>
      </c>
      <c r="AL188">
        <v>6.1918300000000004E-4</v>
      </c>
      <c r="AT188" s="6">
        <v>1.67558E-6</v>
      </c>
    </row>
    <row r="189" spans="2:46">
      <c r="B189">
        <v>6.5921E-3</v>
      </c>
      <c r="J189">
        <v>6.6188100000000001E-4</v>
      </c>
      <c r="L189" s="6"/>
      <c r="AD189" s="6">
        <v>3.40032E-6</v>
      </c>
      <c r="AL189">
        <v>1.3134600000000001E-4</v>
      </c>
      <c r="AT189" s="6">
        <v>1.90648E-6</v>
      </c>
    </row>
    <row r="190" spans="2:46">
      <c r="B190">
        <v>6.1848600000000004E-3</v>
      </c>
      <c r="J190">
        <v>5.3746399999999998E-4</v>
      </c>
      <c r="AD190" s="6">
        <v>6.1838799999999997E-6</v>
      </c>
      <c r="AL190" s="6">
        <v>7.7384499999999997E-5</v>
      </c>
      <c r="AT190" s="6">
        <v>2.8121300000000001E-6</v>
      </c>
    </row>
    <row r="191" spans="2:46">
      <c r="B191">
        <v>6.3642999999999998E-3</v>
      </c>
      <c r="J191" s="6">
        <v>2.58738E-4</v>
      </c>
      <c r="L191" s="6"/>
      <c r="AD191" s="6">
        <v>4.19176E-6</v>
      </c>
      <c r="AL191">
        <v>1.6662099999999999E-4</v>
      </c>
      <c r="AT191" s="6">
        <v>1.5395400000000001E-6</v>
      </c>
    </row>
    <row r="192" spans="2:46">
      <c r="B192">
        <v>6.8932899999999998E-3</v>
      </c>
      <c r="J192" s="6">
        <v>2.0660899999999999E-4</v>
      </c>
      <c r="L192" s="6"/>
      <c r="AD192" s="6">
        <v>9.04395E-6</v>
      </c>
      <c r="AL192">
        <v>1.2326000000000001E-4</v>
      </c>
      <c r="AT192" s="6">
        <v>2.0422300000000001E-6</v>
      </c>
    </row>
    <row r="193" spans="2:46">
      <c r="B193">
        <v>5.0947099999999997E-3</v>
      </c>
      <c r="J193">
        <v>5.0778200000000003E-4</v>
      </c>
      <c r="L193" s="6"/>
      <c r="AD193" s="6">
        <v>3.8382099999999998E-6</v>
      </c>
      <c r="AL193" s="6">
        <v>9.4677400000000003E-5</v>
      </c>
      <c r="AT193" s="6">
        <v>9.3043400000000001E-7</v>
      </c>
    </row>
    <row r="194" spans="2:46">
      <c r="B194">
        <v>7.45613E-3</v>
      </c>
      <c r="J194" s="6">
        <v>4.3475099999999999E-4</v>
      </c>
      <c r="K194" s="6"/>
      <c r="AD194" s="6">
        <v>8.7768000000000004E-6</v>
      </c>
      <c r="AL194">
        <v>1.3947300000000001E-4</v>
      </c>
      <c r="AT194" s="6">
        <v>2.4985100000000002E-6</v>
      </c>
    </row>
    <row r="195" spans="2:46">
      <c r="B195">
        <v>5.2611100000000003E-3</v>
      </c>
      <c r="J195" s="6">
        <v>5.4250499999999998E-4</v>
      </c>
      <c r="K195" s="6"/>
      <c r="AD195" s="6">
        <v>8.6308000000000004E-6</v>
      </c>
      <c r="AL195">
        <v>4.9637200000000002E-4</v>
      </c>
      <c r="AT195" s="6">
        <v>1.79187E-6</v>
      </c>
    </row>
    <row r="196" spans="2:46">
      <c r="B196">
        <v>6.4813800000000001E-3</v>
      </c>
      <c r="J196">
        <v>5.2643500000000001E-4</v>
      </c>
      <c r="K196" s="6"/>
      <c r="L196" s="6"/>
      <c r="AD196" s="6">
        <v>2.56575E-6</v>
      </c>
      <c r="AL196" s="6">
        <v>7.5679799999999993E-5</v>
      </c>
      <c r="AT196" s="6">
        <v>2.3348699999999999E-6</v>
      </c>
    </row>
    <row r="197" spans="2:46">
      <c r="B197">
        <v>6.3279299999999998E-3</v>
      </c>
      <c r="J197">
        <v>1.2769800000000001E-4</v>
      </c>
      <c r="L197" s="6"/>
      <c r="AD197" s="6">
        <v>5.6507799999999996E-6</v>
      </c>
      <c r="AL197">
        <v>2.19896E-4</v>
      </c>
      <c r="AT197" s="6">
        <v>2.8839999999999998E-6</v>
      </c>
    </row>
    <row r="198" spans="2:46">
      <c r="B198">
        <v>7.4834899999999998E-3</v>
      </c>
      <c r="J198" s="6">
        <v>3.5294800000000001E-4</v>
      </c>
      <c r="L198" s="6"/>
      <c r="AD198" s="6">
        <v>3.3783899999999999E-6</v>
      </c>
      <c r="AL198">
        <v>7.6700200000000003E-4</v>
      </c>
      <c r="AT198" s="6">
        <v>2.63547E-6</v>
      </c>
    </row>
    <row r="199" spans="2:46">
      <c r="B199">
        <v>6.2041300000000004E-3</v>
      </c>
      <c r="J199" s="6">
        <v>2.3414700000000001E-4</v>
      </c>
      <c r="L199" s="6"/>
      <c r="AD199" s="6">
        <v>8.1384600000000007E-6</v>
      </c>
      <c r="AL199">
        <v>7.2979399999999997E-4</v>
      </c>
      <c r="AT199" s="6">
        <v>1.4861700000000001E-6</v>
      </c>
    </row>
    <row r="200" spans="2:46">
      <c r="B200">
        <v>6.5456200000000003E-3</v>
      </c>
      <c r="J200" s="6">
        <v>5.7109700000000001E-4</v>
      </c>
      <c r="L200" s="6"/>
      <c r="AD200" s="6">
        <v>3.6658499999999998E-6</v>
      </c>
      <c r="AL200">
        <v>7.7749399999999999E-4</v>
      </c>
      <c r="AT200" s="6">
        <v>1.86336E-6</v>
      </c>
    </row>
    <row r="201" spans="2:46">
      <c r="B201">
        <v>6.8023099999999998E-3</v>
      </c>
      <c r="J201">
        <v>3.5779099999999999E-4</v>
      </c>
      <c r="K201" s="6"/>
      <c r="AD201" s="6">
        <v>2.4444400000000001E-6</v>
      </c>
      <c r="AL201">
        <v>9.2088999999999995E-4</v>
      </c>
      <c r="AT201" s="6">
        <v>2.8274499999999999E-6</v>
      </c>
    </row>
    <row r="202" spans="2:46">
      <c r="B202">
        <v>5.06734E-3</v>
      </c>
      <c r="J202" s="6">
        <v>1.4625900000000001E-4</v>
      </c>
      <c r="L202" s="6"/>
      <c r="AD202" s="6">
        <v>5.11116E-6</v>
      </c>
      <c r="AL202">
        <v>1.4606999999999999E-4</v>
      </c>
      <c r="AT202" s="6">
        <v>1.9415899999999999E-6</v>
      </c>
    </row>
    <row r="203" spans="2:46">
      <c r="B203">
        <v>7.1355999999999998E-3</v>
      </c>
      <c r="J203" s="6">
        <v>6.5221099999999998E-5</v>
      </c>
      <c r="K203" s="6"/>
      <c r="L203" s="6"/>
      <c r="AD203" s="6">
        <v>3.2802400000000002E-6</v>
      </c>
      <c r="AL203">
        <v>5.92415E-4</v>
      </c>
      <c r="AT203" s="6">
        <v>2.7044700000000001E-6</v>
      </c>
    </row>
    <row r="204" spans="2:46">
      <c r="B204">
        <v>6.4900000000000001E-3</v>
      </c>
      <c r="J204">
        <v>5.6446000000000003E-4</v>
      </c>
      <c r="L204" s="6"/>
      <c r="AD204" s="6">
        <v>2.8312500000000002E-6</v>
      </c>
      <c r="AL204">
        <v>2.7902500000000002E-4</v>
      </c>
      <c r="AT204" s="6">
        <v>2.4648399999999999E-6</v>
      </c>
    </row>
    <row r="205" spans="2:46">
      <c r="B205">
        <v>6.1237899999999996E-3</v>
      </c>
      <c r="J205" s="6">
        <v>2.2525900000000001E-4</v>
      </c>
      <c r="L205" s="6"/>
      <c r="AD205" s="6">
        <v>5.1585900000000002E-6</v>
      </c>
      <c r="AL205">
        <v>1.6478200000000001E-4</v>
      </c>
      <c r="AT205" s="6">
        <v>1.1462600000000001E-6</v>
      </c>
    </row>
    <row r="206" spans="2:46">
      <c r="B206">
        <v>5.9196800000000001E-3</v>
      </c>
      <c r="J206" s="6">
        <v>4.29787E-4</v>
      </c>
      <c r="K206" s="6"/>
      <c r="AD206" s="6">
        <v>3.1927099999999998E-6</v>
      </c>
      <c r="AL206">
        <v>1.00899E-3</v>
      </c>
      <c r="AT206" s="6">
        <v>3.0498399999999998E-6</v>
      </c>
    </row>
    <row r="207" spans="2:46">
      <c r="B207">
        <v>6.26803E-3</v>
      </c>
      <c r="J207">
        <v>4.1083999999999999E-4</v>
      </c>
      <c r="AD207" s="6">
        <v>3.3934200000000001E-6</v>
      </c>
      <c r="AL207">
        <v>5.8311699999999997E-4</v>
      </c>
      <c r="AT207" s="6">
        <v>8.8199400000000003E-7</v>
      </c>
    </row>
    <row r="208" spans="2:46">
      <c r="B208">
        <v>5.8942600000000001E-3</v>
      </c>
      <c r="J208" s="6">
        <v>4.8078500000000001E-4</v>
      </c>
      <c r="K208" s="6"/>
      <c r="AD208" s="6">
        <v>3.0760899999999998E-6</v>
      </c>
      <c r="AL208">
        <v>5.1385899999999997E-4</v>
      </c>
      <c r="AT208" s="6">
        <v>2.03681E-6</v>
      </c>
    </row>
    <row r="209" spans="2:46">
      <c r="B209">
        <v>5.7055600000000001E-3</v>
      </c>
      <c r="J209">
        <v>4.8265100000000001E-4</v>
      </c>
      <c r="AD209" s="6">
        <v>6.05239E-6</v>
      </c>
      <c r="AL209">
        <v>1.0112500000000001E-4</v>
      </c>
      <c r="AT209" s="6">
        <v>2.5425600000000002E-6</v>
      </c>
    </row>
    <row r="210" spans="2:46">
      <c r="B210">
        <v>7.8321699999999994E-3</v>
      </c>
      <c r="J210" s="6">
        <v>5.5596599999999997E-4</v>
      </c>
      <c r="AD210" s="6">
        <v>3.1175799999999999E-6</v>
      </c>
      <c r="AL210" s="6">
        <v>5.6589199999999997E-5</v>
      </c>
      <c r="AT210" s="6">
        <v>2.5293200000000002E-6</v>
      </c>
    </row>
    <row r="211" spans="2:46">
      <c r="B211">
        <v>6.3080100000000002E-3</v>
      </c>
      <c r="J211" s="6">
        <v>7.50474E-4</v>
      </c>
      <c r="L211" s="6"/>
      <c r="AD211" s="6">
        <v>5.83552E-6</v>
      </c>
      <c r="AL211">
        <v>1.0094100000000001E-3</v>
      </c>
      <c r="AT211" s="6">
        <v>1.42251E-6</v>
      </c>
    </row>
    <row r="212" spans="2:46">
      <c r="B212">
        <v>7.2117400000000003E-3</v>
      </c>
      <c r="J212">
        <v>2.0456700000000001E-4</v>
      </c>
      <c r="AD212" s="6">
        <v>2.8017900000000002E-6</v>
      </c>
      <c r="AL212">
        <v>3.37733E-4</v>
      </c>
      <c r="AT212" s="6">
        <v>1.38647E-6</v>
      </c>
    </row>
    <row r="213" spans="2:46">
      <c r="B213">
        <v>7.6123099999999997E-3</v>
      </c>
      <c r="J213" s="6">
        <v>3.9920100000000002E-4</v>
      </c>
      <c r="K213" s="6"/>
      <c r="AD213" s="6">
        <v>3.1953499999999998E-6</v>
      </c>
      <c r="AL213">
        <v>1.08289E-3</v>
      </c>
      <c r="AT213" s="6">
        <v>1.9399400000000001E-6</v>
      </c>
    </row>
    <row r="214" spans="2:46">
      <c r="B214">
        <v>5.8462200000000001E-3</v>
      </c>
      <c r="J214">
        <v>4.07167E-4</v>
      </c>
      <c r="AD214" s="6">
        <v>5.9730500000000004E-6</v>
      </c>
      <c r="AL214" s="6">
        <v>6.7645700000000002E-5</v>
      </c>
      <c r="AT214" s="6">
        <v>9.6172099999999999E-7</v>
      </c>
    </row>
    <row r="215" spans="2:46">
      <c r="B215">
        <v>5.1657500000000002E-3</v>
      </c>
      <c r="J215" s="6">
        <v>2.0468400000000001E-4</v>
      </c>
      <c r="L215" s="6"/>
      <c r="AD215" s="6">
        <v>3.1182999999999999E-6</v>
      </c>
      <c r="AL215" s="6">
        <v>7.6019600000000007E-5</v>
      </c>
      <c r="AT215" s="6">
        <v>1.64946E-6</v>
      </c>
    </row>
    <row r="216" spans="2:46">
      <c r="B216">
        <v>7.0499999999999998E-3</v>
      </c>
      <c r="J216" s="6">
        <v>5.0980299999999997E-4</v>
      </c>
      <c r="K216" s="6"/>
      <c r="L216" s="6"/>
      <c r="AD216" s="6">
        <v>5.9681499999999998E-6</v>
      </c>
      <c r="AL216">
        <v>1.8380899999999999E-3</v>
      </c>
      <c r="AT216" s="6">
        <v>2.7882100000000001E-6</v>
      </c>
    </row>
    <row r="217" spans="2:46">
      <c r="B217">
        <v>6.8821799999999999E-3</v>
      </c>
      <c r="J217">
        <v>4.0309999999999999E-4</v>
      </c>
      <c r="L217" s="6"/>
      <c r="AD217" s="6">
        <v>3.54913E-6</v>
      </c>
      <c r="AL217">
        <v>4.4309699999999999E-4</v>
      </c>
      <c r="AT217" s="6">
        <v>2.3318400000000001E-6</v>
      </c>
    </row>
    <row r="218" spans="2:46">
      <c r="B218">
        <v>5.7120000000000001E-3</v>
      </c>
      <c r="J218">
        <v>1.2731600000000001E-4</v>
      </c>
      <c r="K218" s="6"/>
      <c r="AD218" s="6">
        <v>5.3008000000000001E-6</v>
      </c>
      <c r="AL218">
        <v>6.3433399999999996E-4</v>
      </c>
      <c r="AT218" s="6">
        <v>1.49432E-6</v>
      </c>
    </row>
    <row r="219" spans="2:46">
      <c r="B219">
        <v>6.1103499999999996E-3</v>
      </c>
      <c r="J219" s="6">
        <v>3.0222099999999998E-4</v>
      </c>
      <c r="L219" s="6"/>
      <c r="AD219" s="6">
        <v>4.8595699999999996E-6</v>
      </c>
      <c r="AL219">
        <v>6.0992999999999996E-4</v>
      </c>
      <c r="AT219" s="6">
        <v>1.5293699999999999E-6</v>
      </c>
    </row>
    <row r="220" spans="2:46">
      <c r="B220">
        <v>6.8544900000000004E-3</v>
      </c>
      <c r="J220" s="6">
        <v>5.3988099999999998E-4</v>
      </c>
      <c r="AD220" s="6">
        <v>3.1342E-6</v>
      </c>
      <c r="AL220">
        <v>5.7503800000000005E-4</v>
      </c>
      <c r="AT220" s="6">
        <v>1.6653899999999999E-6</v>
      </c>
    </row>
    <row r="221" spans="2:46">
      <c r="B221">
        <v>6.6272800000000001E-3</v>
      </c>
      <c r="J221" s="6">
        <v>5.1476099999999997E-4</v>
      </c>
      <c r="AD221" s="6">
        <v>5.4487299999999996E-6</v>
      </c>
      <c r="AL221">
        <v>6.3000100000000004E-4</v>
      </c>
      <c r="AT221" s="6">
        <v>3.59074E-6</v>
      </c>
    </row>
    <row r="222" spans="2:46">
      <c r="B222">
        <v>6.9520500000000004E-3</v>
      </c>
      <c r="J222" s="6">
        <v>2.7904399999999999E-4</v>
      </c>
      <c r="AD222" s="6">
        <v>3.1735300000000002E-6</v>
      </c>
      <c r="AL222">
        <v>1.40708E-4</v>
      </c>
      <c r="AT222" s="6">
        <v>2.62677E-6</v>
      </c>
    </row>
    <row r="223" spans="2:46">
      <c r="B223">
        <v>6.5656500000000001E-3</v>
      </c>
      <c r="J223" s="6">
        <v>1.2450300000000001E-4</v>
      </c>
      <c r="L223" s="6"/>
      <c r="AD223" s="6">
        <v>5.2729199999999997E-6</v>
      </c>
      <c r="AL223">
        <v>3.9984599999999998E-4</v>
      </c>
      <c r="AT223" s="6">
        <v>2.5464299999999999E-6</v>
      </c>
    </row>
    <row r="224" spans="2:46">
      <c r="B224">
        <v>6.35975E-3</v>
      </c>
      <c r="J224">
        <v>2.0874500000000001E-4</v>
      </c>
      <c r="AD224" s="6">
        <v>5.4548699999999997E-6</v>
      </c>
      <c r="AL224">
        <v>6.0346900000000003E-4</v>
      </c>
      <c r="AT224" s="6">
        <v>1.77455E-6</v>
      </c>
    </row>
    <row r="225" spans="2:46">
      <c r="B225">
        <v>5.60685E-3</v>
      </c>
      <c r="J225" s="6">
        <v>4.3508199999999999E-4</v>
      </c>
      <c r="AD225" s="6">
        <v>5.0551899999999996E-6</v>
      </c>
      <c r="AL225">
        <v>7.5152300000000003E-4</v>
      </c>
      <c r="AT225" s="6">
        <v>8.0748900000000001E-7</v>
      </c>
    </row>
    <row r="226" spans="2:46">
      <c r="B226">
        <v>7.3315400000000001E-3</v>
      </c>
      <c r="J226" s="6">
        <v>3.1601600000000002E-4</v>
      </c>
      <c r="L226" s="6"/>
      <c r="AD226" s="6">
        <v>3.4242300000000002E-6</v>
      </c>
      <c r="AL226">
        <v>4.3320199999999999E-4</v>
      </c>
      <c r="AT226" s="6">
        <v>4.1828799999999997E-6</v>
      </c>
    </row>
    <row r="227" spans="2:46">
      <c r="B227">
        <v>7.73714E-3</v>
      </c>
      <c r="J227">
        <v>5.3417700000000005E-4</v>
      </c>
      <c r="L227" s="6"/>
      <c r="AD227" s="6">
        <v>5.10335E-6</v>
      </c>
      <c r="AL227">
        <v>2.7230100000000002E-4</v>
      </c>
      <c r="AT227" s="6">
        <v>3.4139500000000002E-6</v>
      </c>
    </row>
    <row r="228" spans="2:46">
      <c r="B228">
        <v>6.3795800000000001E-3</v>
      </c>
      <c r="J228" s="6">
        <v>1.8705100000000001E-4</v>
      </c>
      <c r="K228" s="6"/>
      <c r="AD228" s="6">
        <v>5.4636200000000002E-6</v>
      </c>
      <c r="AL228">
        <v>1.6434199999999999E-4</v>
      </c>
      <c r="AT228" s="6">
        <v>7.2010699999999998E-7</v>
      </c>
    </row>
    <row r="229" spans="2:46">
      <c r="B229">
        <v>6.5351300000000001E-3</v>
      </c>
      <c r="J229" s="6">
        <v>5.6111699999999997E-4</v>
      </c>
      <c r="AD229" s="6">
        <v>5.5536100000000003E-6</v>
      </c>
      <c r="AL229">
        <v>2.4189E-4</v>
      </c>
      <c r="AT229" s="6">
        <v>1.50036E-6</v>
      </c>
    </row>
    <row r="230" spans="2:46">
      <c r="B230">
        <v>7.4777100000000003E-3</v>
      </c>
      <c r="J230" s="6">
        <v>5.1000899999999996E-4</v>
      </c>
      <c r="L230" s="6"/>
      <c r="AD230" s="6">
        <v>5.1469699999999996E-6</v>
      </c>
      <c r="AL230">
        <v>2.6400499999999999E-4</v>
      </c>
      <c r="AT230" s="6">
        <v>1.3639500000000001E-6</v>
      </c>
    </row>
    <row r="231" spans="2:46">
      <c r="B231">
        <v>6.5118099999999998E-3</v>
      </c>
      <c r="J231">
        <v>1.63855E-4</v>
      </c>
      <c r="K231" s="6"/>
      <c r="L231" s="6"/>
      <c r="AD231" s="6">
        <v>5.0943800000000002E-6</v>
      </c>
      <c r="AL231">
        <v>1.6336399999999999E-4</v>
      </c>
      <c r="AT231" s="6">
        <v>2.3018600000000001E-6</v>
      </c>
    </row>
    <row r="232" spans="2:46">
      <c r="B232">
        <v>7.8986400000000002E-3</v>
      </c>
      <c r="J232" s="6">
        <v>3.3744299999999999E-4</v>
      </c>
      <c r="L232" s="6"/>
      <c r="AD232" s="6">
        <v>5.3233399999999998E-6</v>
      </c>
      <c r="AL232">
        <v>1.75198E-4</v>
      </c>
      <c r="AT232" s="6">
        <v>1.2497099999999999E-6</v>
      </c>
    </row>
    <row r="233" spans="2:46">
      <c r="B233">
        <v>6.4524700000000001E-3</v>
      </c>
      <c r="J233">
        <v>2.7397400000000002E-4</v>
      </c>
      <c r="L233" s="6"/>
      <c r="AD233" s="6">
        <v>7.6541800000000006E-6</v>
      </c>
      <c r="AL233">
        <v>1.51531E-4</v>
      </c>
      <c r="AT233" s="6">
        <v>1.18858E-6</v>
      </c>
    </row>
    <row r="234" spans="2:46">
      <c r="B234">
        <v>7.0770499999999997E-3</v>
      </c>
      <c r="J234" s="6">
        <v>2.01404E-4</v>
      </c>
      <c r="AD234" s="6">
        <v>2.1337699999999998E-6</v>
      </c>
      <c r="AL234">
        <v>4.9764799999999995E-4</v>
      </c>
      <c r="AT234" s="6">
        <v>1.39797E-6</v>
      </c>
    </row>
    <row r="235" spans="2:46">
      <c r="B235">
        <v>7.5661299999999999E-3</v>
      </c>
      <c r="J235" s="6">
        <v>1.4671700000000001E-4</v>
      </c>
      <c r="K235" s="6"/>
      <c r="L235" s="6"/>
      <c r="AD235" s="6">
        <v>3.2777599999999999E-6</v>
      </c>
      <c r="AL235" s="6">
        <v>8.9255899999999994E-5</v>
      </c>
      <c r="AT235" s="6">
        <v>1.3824300000000001E-6</v>
      </c>
    </row>
    <row r="236" spans="2:46">
      <c r="B236">
        <v>7.2483499999999998E-3</v>
      </c>
      <c r="J236">
        <v>3.8522200000000001E-4</v>
      </c>
      <c r="L236" s="6"/>
      <c r="AD236" s="6">
        <v>4.9671700000000001E-6</v>
      </c>
      <c r="AL236">
        <v>2.4730800000000001E-4</v>
      </c>
      <c r="AT236" s="6">
        <v>7.9248500000000005E-7</v>
      </c>
    </row>
    <row r="237" spans="2:46">
      <c r="B237">
        <v>5.9483799999999996E-3</v>
      </c>
      <c r="J237">
        <v>2.2743000000000001E-4</v>
      </c>
      <c r="AD237" s="6">
        <v>5.3212900000000003E-6</v>
      </c>
      <c r="AL237">
        <v>1.2532400000000001E-4</v>
      </c>
      <c r="AT237" s="6">
        <v>7.0048799999999999E-7</v>
      </c>
    </row>
    <row r="238" spans="2:46">
      <c r="B238">
        <v>5.9321E-3</v>
      </c>
      <c r="J238" s="6">
        <v>4.1598900000000002E-4</v>
      </c>
      <c r="L238" s="6"/>
      <c r="AD238" s="6">
        <v>5.3186000000000002E-6</v>
      </c>
      <c r="AL238">
        <v>1.9058500000000001E-4</v>
      </c>
      <c r="AT238" s="6">
        <v>1.9970900000000001E-6</v>
      </c>
    </row>
    <row r="239" spans="2:46">
      <c r="B239">
        <v>6.89034E-3</v>
      </c>
      <c r="J239" s="6">
        <v>2.2003499999999999E-4</v>
      </c>
      <c r="L239" s="6"/>
      <c r="AD239" s="6">
        <v>3.0018600000000002E-6</v>
      </c>
      <c r="AL239">
        <v>3.6326700000000002E-4</v>
      </c>
      <c r="AT239" s="6">
        <v>1.45736E-6</v>
      </c>
    </row>
    <row r="240" spans="2:46">
      <c r="B240">
        <v>7.1547399999999997E-3</v>
      </c>
      <c r="J240">
        <v>2.8076799999999998E-4</v>
      </c>
      <c r="L240" s="6"/>
      <c r="AD240" s="6">
        <v>5.1482000000000001E-6</v>
      </c>
      <c r="AL240">
        <v>1.20009E-4</v>
      </c>
      <c r="AT240" s="6">
        <v>1.00367E-6</v>
      </c>
    </row>
    <row r="241" spans="2:46">
      <c r="B241">
        <v>6.7673999999999998E-3</v>
      </c>
      <c r="J241" s="6">
        <v>4.0621E-4</v>
      </c>
      <c r="L241" s="6"/>
      <c r="AD241" s="6">
        <v>5.14166E-6</v>
      </c>
      <c r="AL241">
        <v>2.1891400000000001E-4</v>
      </c>
      <c r="AT241" s="6">
        <v>1.5584800000000001E-6</v>
      </c>
    </row>
    <row r="242" spans="2:46">
      <c r="B242">
        <v>7.1185399999999996E-3</v>
      </c>
      <c r="J242" s="6">
        <v>1.3874199999999999E-4</v>
      </c>
      <c r="AD242" s="6">
        <v>5.2592999999999998E-6</v>
      </c>
      <c r="AL242" s="6">
        <v>6.4388100000000001E-5</v>
      </c>
      <c r="AT242" s="6">
        <v>1.10704E-6</v>
      </c>
    </row>
    <row r="243" spans="2:46">
      <c r="B243">
        <v>5.5095500000000002E-3</v>
      </c>
      <c r="J243" s="6">
        <v>1.6580300000000001E-4</v>
      </c>
      <c r="L243" s="6"/>
      <c r="AD243" s="6">
        <v>2.1960299999999998E-6</v>
      </c>
      <c r="AL243">
        <v>2.19564E-4</v>
      </c>
      <c r="AT243" s="6">
        <v>1.0427899999999999E-6</v>
      </c>
    </row>
    <row r="244" spans="2:46">
      <c r="B244">
        <v>5.9203800000000003E-3</v>
      </c>
      <c r="J244">
        <v>5.7552500000000002E-4</v>
      </c>
      <c r="K244" s="6"/>
      <c r="L244" s="6"/>
      <c r="AD244" s="6">
        <v>3.1917100000000001E-6</v>
      </c>
      <c r="AL244">
        <v>1.25382E-4</v>
      </c>
      <c r="AT244" s="6">
        <v>7.7001900000000003E-7</v>
      </c>
    </row>
    <row r="245" spans="2:46">
      <c r="B245">
        <v>7.04939E-3</v>
      </c>
      <c r="J245" s="6">
        <v>5.1755900000000001E-4</v>
      </c>
      <c r="L245" s="6"/>
      <c r="AD245" s="6">
        <v>4.8468799999999996E-6</v>
      </c>
      <c r="AL245">
        <v>2.5182900000000002E-4</v>
      </c>
      <c r="AT245" s="6">
        <v>8.0784300000000004E-7</v>
      </c>
    </row>
    <row r="246" spans="2:46">
      <c r="B246">
        <v>6.6826000000000003E-3</v>
      </c>
      <c r="J246" s="6">
        <v>6.0415600000000001E-4</v>
      </c>
      <c r="L246" s="6"/>
      <c r="AD246" s="6">
        <v>2.24992E-6</v>
      </c>
      <c r="AL246" s="6">
        <v>4.6965999999999997E-5</v>
      </c>
      <c r="AT246" s="6">
        <v>1.7257000000000001E-6</v>
      </c>
    </row>
    <row r="247" spans="2:46">
      <c r="B247">
        <v>6.2958600000000003E-3</v>
      </c>
      <c r="J247" s="6">
        <v>6.0264599999999998E-4</v>
      </c>
      <c r="K247" s="6"/>
      <c r="AD247" s="6">
        <v>4.86397E-6</v>
      </c>
      <c r="AL247">
        <v>1.58386E-4</v>
      </c>
      <c r="AT247" s="6">
        <v>2.1648500000000001E-6</v>
      </c>
    </row>
    <row r="248" spans="2:46">
      <c r="B248">
        <v>5.8893699999999997E-3</v>
      </c>
      <c r="J248">
        <v>3.2517199999999998E-4</v>
      </c>
      <c r="AD248" s="6">
        <v>2.7179799999999999E-6</v>
      </c>
      <c r="AL248">
        <v>1.97963E-4</v>
      </c>
      <c r="AT248" s="6">
        <v>7.3010500000000004E-7</v>
      </c>
    </row>
    <row r="249" spans="2:46">
      <c r="B249">
        <v>4.8275899999999997E-3</v>
      </c>
      <c r="J249">
        <v>4.7747300000000001E-4</v>
      </c>
      <c r="L249" s="6"/>
      <c r="AD249" s="6">
        <v>4.6219800000000003E-6</v>
      </c>
      <c r="AL249" s="6">
        <v>6.0501400000000003E-5</v>
      </c>
      <c r="AT249" s="6">
        <v>1.59935E-6</v>
      </c>
    </row>
    <row r="250" spans="2:46">
      <c r="B250">
        <v>6.9919400000000003E-3</v>
      </c>
      <c r="J250" s="6">
        <v>3.47349E-4</v>
      </c>
      <c r="L250" s="6"/>
      <c r="AD250" s="6">
        <v>4.6025700000000002E-6</v>
      </c>
      <c r="AL250" s="6">
        <v>4.8565600000000001E-5</v>
      </c>
      <c r="AT250" s="6">
        <v>7.8874599999999996E-7</v>
      </c>
    </row>
    <row r="251" spans="2:46">
      <c r="B251">
        <v>5.8494300000000001E-3</v>
      </c>
      <c r="J251" s="6">
        <v>2.4588799999999999E-4</v>
      </c>
      <c r="K251" s="6"/>
      <c r="L251" s="6"/>
      <c r="AD251" s="6">
        <v>1.9623599999999998E-6</v>
      </c>
      <c r="AL251">
        <v>1.3090199999999999E-4</v>
      </c>
      <c r="AT251" s="6">
        <v>1.29561E-6</v>
      </c>
    </row>
    <row r="252" spans="2:46">
      <c r="B252">
        <v>6.4126399999999998E-3</v>
      </c>
      <c r="J252" s="6">
        <v>2.09383E-4</v>
      </c>
      <c r="L252" s="6"/>
      <c r="AD252" s="6">
        <v>2.5517200000000002E-6</v>
      </c>
      <c r="AL252">
        <v>1.4739199999999999E-4</v>
      </c>
      <c r="AT252" s="6">
        <v>2.2356400000000001E-6</v>
      </c>
    </row>
    <row r="253" spans="2:46">
      <c r="B253">
        <v>7.5094799999999998E-3</v>
      </c>
      <c r="J253">
        <v>2.1042399999999999E-4</v>
      </c>
      <c r="L253" s="6"/>
      <c r="AD253" s="6">
        <v>4.7187199999999999E-6</v>
      </c>
      <c r="AL253">
        <v>2.1225000000000001E-4</v>
      </c>
      <c r="AT253" s="6">
        <v>6.3463500000000004E-7</v>
      </c>
    </row>
    <row r="254" spans="2:46">
      <c r="B254">
        <v>6.1809500000000002E-3</v>
      </c>
      <c r="J254" s="6">
        <v>2.0691399999999999E-4</v>
      </c>
      <c r="AD254" s="6">
        <v>1.10518E-5</v>
      </c>
      <c r="AL254">
        <v>1.36367E-4</v>
      </c>
      <c r="AT254" s="6">
        <v>1.7728199999999999E-6</v>
      </c>
    </row>
    <row r="255" spans="2:46">
      <c r="B255">
        <v>5.5163299999999998E-3</v>
      </c>
      <c r="J255" s="6">
        <v>1.83418E-4</v>
      </c>
      <c r="L255" s="6"/>
      <c r="AD255" s="6">
        <v>8.6365699999999992E-6</v>
      </c>
      <c r="AL255">
        <v>1.03451E-4</v>
      </c>
      <c r="AT255" s="6">
        <v>1.3894199999999999E-6</v>
      </c>
    </row>
    <row r="256" spans="2:46">
      <c r="B256">
        <v>7.66002E-3</v>
      </c>
      <c r="J256">
        <v>4.0556700000000002E-4</v>
      </c>
      <c r="AD256" s="6">
        <v>3.0003899999999998E-6</v>
      </c>
      <c r="AL256" s="6">
        <v>4.6015700000000001E-5</v>
      </c>
      <c r="AT256" s="6">
        <v>7.3132100000000004E-7</v>
      </c>
    </row>
    <row r="257" spans="2:46">
      <c r="B257">
        <v>7.0890600000000003E-3</v>
      </c>
      <c r="J257">
        <v>2.4645E-4</v>
      </c>
      <c r="AD257" s="6">
        <v>4.4778300000000001E-6</v>
      </c>
      <c r="AL257">
        <v>1.21381E-4</v>
      </c>
      <c r="AT257" s="6">
        <v>1.6128700000000001E-6</v>
      </c>
    </row>
    <row r="258" spans="2:46">
      <c r="B258">
        <v>6.2295700000000002E-3</v>
      </c>
      <c r="J258">
        <v>3.5403600000000001E-4</v>
      </c>
      <c r="K258" s="6"/>
      <c r="L258" s="6"/>
      <c r="AD258" s="6">
        <v>4.8007700000000003E-6</v>
      </c>
      <c r="AL258">
        <v>1.3001500000000001E-4</v>
      </c>
      <c r="AT258" s="6">
        <v>2.0911600000000002E-6</v>
      </c>
    </row>
    <row r="259" spans="2:46">
      <c r="B259">
        <v>6.2769499999999999E-3</v>
      </c>
      <c r="J259" s="6">
        <v>2.7606100000000003E-4</v>
      </c>
      <c r="L259" s="6"/>
      <c r="AD259" s="6">
        <v>4.5794599999999997E-6</v>
      </c>
      <c r="AL259" s="6">
        <v>9.9668199999999996E-5</v>
      </c>
      <c r="AT259" s="6">
        <v>9.3102399999999999E-7</v>
      </c>
    </row>
    <row r="260" spans="2:46">
      <c r="B260">
        <v>7.4455800000000003E-3</v>
      </c>
      <c r="J260">
        <v>2.4407399999999999E-4</v>
      </c>
      <c r="AD260" s="6">
        <v>6.8273699999999997E-6</v>
      </c>
      <c r="AL260">
        <v>1.73134E-4</v>
      </c>
      <c r="AT260" s="6">
        <v>1.70484E-6</v>
      </c>
    </row>
    <row r="261" spans="2:46">
      <c r="B261">
        <v>8.0023300000000002E-3</v>
      </c>
      <c r="J261" s="6">
        <v>4.3016700000000002E-4</v>
      </c>
      <c r="K261" s="6"/>
      <c r="L261" s="6"/>
      <c r="AD261" s="6">
        <v>6.5674E-6</v>
      </c>
      <c r="AL261" s="6">
        <v>7.4146000000000005E-5</v>
      </c>
      <c r="AT261" s="6">
        <v>1.2119800000000001E-6</v>
      </c>
    </row>
    <row r="262" spans="2:46">
      <c r="B262">
        <v>7.6800899999999997E-3</v>
      </c>
      <c r="J262" s="6">
        <v>2.1744000000000001E-4</v>
      </c>
      <c r="K262" s="6"/>
      <c r="AD262" s="6">
        <v>4.3127799999999999E-6</v>
      </c>
      <c r="AL262" s="6">
        <v>7.6592899999999996E-5</v>
      </c>
      <c r="AT262" s="6">
        <v>1.76631E-6</v>
      </c>
    </row>
    <row r="263" spans="2:46">
      <c r="B263">
        <v>7.0499300000000003E-3</v>
      </c>
      <c r="J263" s="6">
        <v>1.6781200000000001E-4</v>
      </c>
      <c r="L263" s="6"/>
      <c r="AD263" s="6">
        <v>4.6546299999999999E-6</v>
      </c>
      <c r="AL263" s="6">
        <v>9.2342099999999998E-5</v>
      </c>
      <c r="AT263" s="6">
        <v>1.37131E-6</v>
      </c>
    </row>
    <row r="264" spans="2:46">
      <c r="B264">
        <v>8.2034199999999995E-3</v>
      </c>
      <c r="J264">
        <v>1.69221E-4</v>
      </c>
      <c r="L264" s="6"/>
      <c r="AD264" s="6">
        <v>4.8906600000000002E-6</v>
      </c>
      <c r="AL264">
        <v>1.83396E-4</v>
      </c>
      <c r="AT264" s="6">
        <v>8.4182399999999996E-7</v>
      </c>
    </row>
    <row r="265" spans="2:46">
      <c r="B265">
        <v>7.0701200000000001E-3</v>
      </c>
      <c r="J265" s="6">
        <v>1.4626999999999999E-4</v>
      </c>
      <c r="L265" s="6"/>
      <c r="AD265" s="6">
        <v>6.2885E-6</v>
      </c>
      <c r="AL265">
        <v>1.33168E-4</v>
      </c>
      <c r="AT265" s="6">
        <v>1.35128E-6</v>
      </c>
    </row>
    <row r="266" spans="2:46">
      <c r="B266">
        <v>7.1403100000000004E-3</v>
      </c>
      <c r="J266">
        <v>1.2383000000000001E-4</v>
      </c>
      <c r="L266" s="6"/>
      <c r="AD266" s="6">
        <v>9.0186300000000008E-6</v>
      </c>
      <c r="AL266">
        <v>1.66527E-4</v>
      </c>
      <c r="AT266" s="6">
        <v>1.34618E-6</v>
      </c>
    </row>
    <row r="267" spans="2:46">
      <c r="B267">
        <v>5.6930799999999997E-3</v>
      </c>
      <c r="J267" s="6">
        <v>8.4126400000000001E-5</v>
      </c>
      <c r="K267" s="6"/>
      <c r="L267" s="6"/>
      <c r="AD267" s="6">
        <v>6.5567600000000002E-6</v>
      </c>
      <c r="AL267">
        <v>1.08593E-4</v>
      </c>
      <c r="AT267" s="6">
        <v>1.06521E-6</v>
      </c>
    </row>
    <row r="268" spans="2:46">
      <c r="B268">
        <v>7.2021300000000002E-3</v>
      </c>
      <c r="J268" s="6">
        <v>4.7091599999999999E-4</v>
      </c>
      <c r="L268" s="6"/>
      <c r="AD268" s="6">
        <v>4.2555199999999999E-6</v>
      </c>
      <c r="AL268" s="6">
        <v>9.2913599999999998E-5</v>
      </c>
      <c r="AT268" s="6">
        <v>8.7179900000000004E-7</v>
      </c>
    </row>
    <row r="269" spans="2:46">
      <c r="B269">
        <v>4.9288700000000001E-3</v>
      </c>
      <c r="J269">
        <v>3.00236E-4</v>
      </c>
      <c r="AD269" s="6">
        <v>2.5719599999999999E-6</v>
      </c>
      <c r="AL269" s="6">
        <v>8.9243300000000007E-5</v>
      </c>
      <c r="AT269" s="6">
        <v>1.04596E-6</v>
      </c>
    </row>
    <row r="270" spans="2:46">
      <c r="B270">
        <v>6.1884000000000002E-3</v>
      </c>
      <c r="J270">
        <v>2.0426400000000001E-4</v>
      </c>
      <c r="L270" s="6"/>
      <c r="AD270" s="6">
        <v>2.75683E-6</v>
      </c>
      <c r="AL270">
        <v>1.8524599999999999E-4</v>
      </c>
      <c r="AT270" s="6">
        <v>9.1923299999999998E-7</v>
      </c>
    </row>
    <row r="271" spans="2:46">
      <c r="B271">
        <v>6.2013499999999996E-3</v>
      </c>
      <c r="J271" s="6">
        <v>4.9939199999999998E-4</v>
      </c>
      <c r="L271" s="6"/>
      <c r="AD271" s="6">
        <v>6.2687699999999996E-6</v>
      </c>
      <c r="AL271">
        <v>1.4950900000000001E-4</v>
      </c>
      <c r="AT271" s="6">
        <v>9.1356100000000001E-7</v>
      </c>
    </row>
    <row r="272" spans="2:46">
      <c r="B272">
        <v>7.0685000000000001E-3</v>
      </c>
      <c r="J272" s="6">
        <v>1.6083300000000001E-4</v>
      </c>
      <c r="K272" s="6"/>
      <c r="L272" s="6"/>
      <c r="AD272" s="6">
        <v>4.4363500000000003E-6</v>
      </c>
      <c r="AL272">
        <v>1.3498899999999999E-4</v>
      </c>
      <c r="AT272" s="6">
        <v>1.23074E-6</v>
      </c>
    </row>
    <row r="273" spans="2:46">
      <c r="B273">
        <v>6.1070600000000001E-3</v>
      </c>
      <c r="J273">
        <v>1.72857E-4</v>
      </c>
      <c r="L273" s="6"/>
      <c r="AD273" s="6">
        <v>6.3670000000000002E-6</v>
      </c>
      <c r="AL273">
        <v>1.7580199999999999E-4</v>
      </c>
      <c r="AT273" s="6">
        <v>2.8013499999999999E-6</v>
      </c>
    </row>
    <row r="274" spans="2:46">
      <c r="B274">
        <v>5.5580400000000002E-3</v>
      </c>
      <c r="J274">
        <v>3.1154799999999998E-4</v>
      </c>
      <c r="AD274" s="6">
        <v>4.8109099999999998E-6</v>
      </c>
      <c r="AL274">
        <v>1.4306E-4</v>
      </c>
      <c r="AT274" s="6">
        <v>6.9354499999999998E-7</v>
      </c>
    </row>
    <row r="275" spans="2:46">
      <c r="B275">
        <v>6.2699399999999999E-3</v>
      </c>
      <c r="J275" s="6">
        <v>3.8862800000000002E-4</v>
      </c>
      <c r="L275" s="6"/>
      <c r="AD275" s="6">
        <v>2.3914500000000002E-6</v>
      </c>
      <c r="AL275">
        <v>1.17274E-4</v>
      </c>
      <c r="AT275" s="6">
        <v>2.2061700000000002E-6</v>
      </c>
    </row>
    <row r="276" spans="2:46">
      <c r="B276">
        <v>6.7914200000000003E-3</v>
      </c>
      <c r="J276">
        <v>2.26901E-4</v>
      </c>
      <c r="L276" s="6"/>
      <c r="AD276" s="6">
        <v>6.1949800000000003E-6</v>
      </c>
      <c r="AL276" s="6">
        <v>4.4504800000000001E-5</v>
      </c>
      <c r="AT276" s="6">
        <v>6.5246200000000001E-7</v>
      </c>
    </row>
    <row r="277" spans="2:46">
      <c r="B277">
        <v>6.4590100000000003E-3</v>
      </c>
      <c r="J277" s="6">
        <v>3.8015199999999997E-4</v>
      </c>
      <c r="L277" s="6"/>
      <c r="AD277" s="6">
        <v>2.2427499999999998E-6</v>
      </c>
      <c r="AL277" s="6">
        <v>4.6779200000000001E-5</v>
      </c>
      <c r="AT277" s="6">
        <v>1.27048E-6</v>
      </c>
    </row>
    <row r="278" spans="2:46">
      <c r="B278">
        <v>5.9700600000000001E-3</v>
      </c>
      <c r="J278" s="6">
        <v>2.0745E-4</v>
      </c>
      <c r="L278" s="6"/>
      <c r="AD278" s="6">
        <v>2.3840399999999998E-6</v>
      </c>
      <c r="AL278">
        <v>2.1579600000000001E-4</v>
      </c>
      <c r="AT278" s="6">
        <v>1.25361E-6</v>
      </c>
    </row>
    <row r="279" spans="2:46">
      <c r="B279">
        <v>7.0223000000000004E-3</v>
      </c>
      <c r="J279" s="6">
        <v>5.7446299999999999E-4</v>
      </c>
      <c r="AD279" s="6">
        <v>4.3567799999999998E-6</v>
      </c>
      <c r="AL279">
        <v>2.1969399999999999E-4</v>
      </c>
      <c r="AT279" s="6">
        <v>1.1025199999999999E-6</v>
      </c>
    </row>
    <row r="280" spans="2:46">
      <c r="B280">
        <v>7.3183500000000004E-3</v>
      </c>
      <c r="J280">
        <v>5.0678699999999997E-4</v>
      </c>
      <c r="AD280" s="6">
        <v>3.7393599999999999E-6</v>
      </c>
      <c r="AL280" s="6">
        <v>4.9346499999999999E-5</v>
      </c>
      <c r="AT280" s="6">
        <v>1.2574499999999999E-6</v>
      </c>
    </row>
    <row r="281" spans="2:46">
      <c r="B281">
        <v>6.4305899999999999E-3</v>
      </c>
      <c r="J281" s="6">
        <v>1.7831699999999999E-4</v>
      </c>
      <c r="AD281" s="6">
        <v>4.0825100000000002E-6</v>
      </c>
      <c r="AL281">
        <v>1.46236E-4</v>
      </c>
      <c r="AT281" s="6">
        <v>1.3129599999999999E-6</v>
      </c>
    </row>
    <row r="282" spans="2:46">
      <c r="B282">
        <v>6.8243100000000001E-3</v>
      </c>
      <c r="J282" s="6">
        <v>8.3107499999999997E-5</v>
      </c>
      <c r="AD282" s="6">
        <v>2.5634599999999998E-6</v>
      </c>
      <c r="AL282" s="6">
        <v>6.1572100000000006E-5</v>
      </c>
      <c r="AT282" s="6">
        <v>8.3782399999999997E-7</v>
      </c>
    </row>
    <row r="283" spans="2:46">
      <c r="B283">
        <v>6.0643600000000004E-3</v>
      </c>
      <c r="J283" s="6">
        <v>5.5152599999999999E-4</v>
      </c>
      <c r="L283" s="6"/>
      <c r="AD283" s="6">
        <v>2.2865E-6</v>
      </c>
      <c r="AL283" s="6">
        <v>2.11457E-5</v>
      </c>
      <c r="AT283" s="6">
        <v>1.64538E-6</v>
      </c>
    </row>
    <row r="284" spans="2:46">
      <c r="B284">
        <v>6.69375E-3</v>
      </c>
      <c r="J284">
        <v>2.6960500000000002E-4</v>
      </c>
      <c r="L284" s="6"/>
      <c r="AD284" s="6">
        <v>2.8050299999999998E-6</v>
      </c>
      <c r="AL284">
        <v>1.1574900000000001E-4</v>
      </c>
      <c r="AT284" s="6">
        <v>2.0319500000000001E-6</v>
      </c>
    </row>
    <row r="285" spans="2:46">
      <c r="B285">
        <v>6.3780599999999996E-3</v>
      </c>
      <c r="J285">
        <v>2.4228100000000001E-4</v>
      </c>
      <c r="L285" s="6"/>
      <c r="AD285" s="6">
        <v>2.31281E-6</v>
      </c>
      <c r="AL285">
        <v>1.07209E-4</v>
      </c>
      <c r="AT285" s="6">
        <v>1.69482E-6</v>
      </c>
    </row>
    <row r="286" spans="2:46">
      <c r="B286">
        <v>5.9336600000000003E-3</v>
      </c>
      <c r="J286" s="6">
        <v>4.8745599999999999E-4</v>
      </c>
      <c r="L286" s="6"/>
      <c r="AD286" s="6">
        <v>4.76587E-6</v>
      </c>
      <c r="AL286">
        <v>1.4904999999999999E-4</v>
      </c>
      <c r="AT286" s="6">
        <v>2.7352000000000001E-6</v>
      </c>
    </row>
    <row r="287" spans="2:46">
      <c r="B287">
        <v>5.5039299999999998E-3</v>
      </c>
      <c r="J287" s="6">
        <v>2.0467200000000001E-4</v>
      </c>
      <c r="L287" s="6"/>
      <c r="AD287" s="6">
        <v>8.4730500000000001E-6</v>
      </c>
      <c r="AL287">
        <v>1.02124E-4</v>
      </c>
      <c r="AT287" s="6">
        <v>1.30256E-6</v>
      </c>
    </row>
    <row r="288" spans="2:46">
      <c r="B288">
        <v>5.3382899999999999E-3</v>
      </c>
      <c r="J288">
        <v>7.2843500000000004E-4</v>
      </c>
      <c r="L288" s="6"/>
      <c r="AD288" s="6">
        <v>6.2067799999999999E-6</v>
      </c>
      <c r="AL288" s="6">
        <v>8.2725499999999999E-5</v>
      </c>
      <c r="AT288" s="6">
        <v>7.3092900000000002E-7</v>
      </c>
    </row>
    <row r="289" spans="2:46">
      <c r="B289">
        <v>8.5384099999999997E-3</v>
      </c>
      <c r="J289" s="6">
        <v>2.76493E-4</v>
      </c>
      <c r="L289" s="6"/>
      <c r="AD289" s="6">
        <v>9.4116800000000003E-6</v>
      </c>
      <c r="AL289" s="6">
        <v>5.2880600000000003E-5</v>
      </c>
      <c r="AT289" s="6">
        <v>6.4701799999999998E-7</v>
      </c>
    </row>
    <row r="290" spans="2:46">
      <c r="B290">
        <v>6.4683600000000003E-3</v>
      </c>
      <c r="J290">
        <v>2.2715800000000001E-4</v>
      </c>
      <c r="AD290" s="6">
        <v>5.9133599999999997E-6</v>
      </c>
      <c r="AL290" s="6">
        <v>4.9877099999999997E-5</v>
      </c>
      <c r="AT290" s="6">
        <v>8.4408200000000003E-7</v>
      </c>
    </row>
    <row r="291" spans="2:46">
      <c r="B291">
        <v>6.2673399999999997E-3</v>
      </c>
      <c r="J291">
        <v>3.21107E-4</v>
      </c>
      <c r="K291" s="6"/>
      <c r="AD291" s="6">
        <v>3.93911E-6</v>
      </c>
      <c r="AL291" s="6">
        <v>5.06168E-5</v>
      </c>
      <c r="AT291" s="6">
        <v>1.13482E-6</v>
      </c>
    </row>
    <row r="292" spans="2:46">
      <c r="B292">
        <v>5.8613099999999998E-3</v>
      </c>
      <c r="J292">
        <v>1.6745700000000001E-4</v>
      </c>
      <c r="L292" s="6"/>
      <c r="AD292" s="6">
        <v>4.1845399999999997E-6</v>
      </c>
      <c r="AL292">
        <v>1.6876799999999999E-4</v>
      </c>
      <c r="AT292" s="6">
        <v>9.9955499999999995E-7</v>
      </c>
    </row>
    <row r="293" spans="2:46">
      <c r="B293">
        <v>7.0844100000000002E-3</v>
      </c>
      <c r="J293" s="6">
        <v>3.8619899999999999E-4</v>
      </c>
      <c r="K293" s="6"/>
      <c r="L293" s="6"/>
      <c r="AD293" s="6">
        <v>2.2427900000000001E-6</v>
      </c>
      <c r="AL293" s="6">
        <v>6.0661500000000002E-5</v>
      </c>
      <c r="AT293" s="6">
        <v>9.5908300000000001E-7</v>
      </c>
    </row>
    <row r="294" spans="2:46">
      <c r="B294">
        <v>7.2867100000000001E-3</v>
      </c>
      <c r="J294" s="6">
        <v>3.3598800000000001E-4</v>
      </c>
      <c r="AD294" s="6">
        <v>2.50047E-6</v>
      </c>
      <c r="AL294">
        <v>1.6208999999999999E-4</v>
      </c>
      <c r="AT294" s="6">
        <v>1.0561999999999999E-6</v>
      </c>
    </row>
    <row r="295" spans="2:46">
      <c r="B295">
        <v>6.7675599999999997E-3</v>
      </c>
      <c r="J295" s="6">
        <v>3.60415E-4</v>
      </c>
      <c r="L295" s="6"/>
      <c r="AD295" s="6">
        <v>5.45255E-6</v>
      </c>
      <c r="AL295" s="6">
        <v>9.9221499999999999E-5</v>
      </c>
      <c r="AT295" s="6">
        <v>1.04534E-6</v>
      </c>
    </row>
    <row r="296" spans="2:46">
      <c r="B296">
        <v>7.0033700000000001E-3</v>
      </c>
      <c r="J296" s="6">
        <v>4.88672E-4</v>
      </c>
      <c r="K296" s="6"/>
      <c r="L296" s="6"/>
      <c r="AD296" s="6">
        <v>2.32059E-6</v>
      </c>
      <c r="AL296">
        <v>1.21548E-4</v>
      </c>
      <c r="AT296" s="6">
        <v>1.9910200000000002E-6</v>
      </c>
    </row>
    <row r="297" spans="2:46">
      <c r="B297">
        <v>6.5355500000000002E-3</v>
      </c>
      <c r="J297" s="6">
        <v>1.5687700000000001E-4</v>
      </c>
      <c r="AD297" s="6">
        <v>3.9637599999999998E-6</v>
      </c>
      <c r="AL297" s="6">
        <v>6.1135499999999998E-5</v>
      </c>
      <c r="AT297" s="6">
        <v>1.3144000000000001E-6</v>
      </c>
    </row>
    <row r="298" spans="2:46">
      <c r="B298">
        <v>5.1125600000000004E-3</v>
      </c>
      <c r="J298">
        <v>3.4172599999999999E-4</v>
      </c>
      <c r="L298" s="6"/>
      <c r="AD298" s="6">
        <v>2.0818999999999999E-6</v>
      </c>
      <c r="AL298">
        <v>1.7180799999999999E-4</v>
      </c>
      <c r="AT298" s="6">
        <v>2.9272999999999999E-6</v>
      </c>
    </row>
    <row r="299" spans="2:46">
      <c r="B299">
        <v>6.5361999999999998E-3</v>
      </c>
      <c r="J299">
        <v>3.6032300000000001E-4</v>
      </c>
      <c r="L299" s="6"/>
      <c r="AD299" s="6">
        <v>5.4145800000000001E-6</v>
      </c>
      <c r="AL299" s="6">
        <v>2.1128299999999999E-5</v>
      </c>
      <c r="AT299" s="6">
        <v>7.3497600000000003E-7</v>
      </c>
    </row>
    <row r="300" spans="2:46">
      <c r="B300">
        <v>6.40575E-3</v>
      </c>
      <c r="J300" s="6">
        <v>1.6636999999999999E-4</v>
      </c>
      <c r="L300" s="6"/>
      <c r="AD300" s="6">
        <v>3.7718200000000002E-6</v>
      </c>
      <c r="AL300" s="6">
        <v>6.1364800000000006E-5</v>
      </c>
      <c r="AT300" s="6">
        <v>1.27083E-6</v>
      </c>
    </row>
    <row r="301" spans="2:46">
      <c r="B301">
        <v>7.5498300000000004E-3</v>
      </c>
      <c r="J301">
        <v>2.6965799999999999E-4</v>
      </c>
      <c r="K301" s="6"/>
      <c r="AD301" s="6">
        <v>4.1142000000000004E-6</v>
      </c>
      <c r="AL301">
        <v>1.00481E-4</v>
      </c>
      <c r="AT301" s="6">
        <v>1.3271E-6</v>
      </c>
    </row>
    <row r="302" spans="2:46">
      <c r="B302">
        <v>6.8302500000000004E-3</v>
      </c>
      <c r="J302" s="6">
        <v>7.0831300000000002E-4</v>
      </c>
      <c r="K302" s="6"/>
      <c r="L302" s="6"/>
      <c r="AD302" s="6">
        <v>7.3087400000000003E-6</v>
      </c>
      <c r="AL302" s="6">
        <v>9.3151200000000004E-5</v>
      </c>
      <c r="AT302" s="6">
        <v>2.06409E-6</v>
      </c>
    </row>
    <row r="303" spans="2:46">
      <c r="B303">
        <v>6.8475200000000002E-3</v>
      </c>
      <c r="J303" s="6">
        <v>2.6684400000000002E-4</v>
      </c>
      <c r="L303" s="6"/>
      <c r="AD303" s="6">
        <v>5.3921100000000003E-6</v>
      </c>
      <c r="AL303" s="6">
        <v>9.5064799999999998E-5</v>
      </c>
      <c r="AT303" s="6">
        <v>1.01519E-6</v>
      </c>
    </row>
    <row r="304" spans="2:46">
      <c r="B304">
        <v>6.3827700000000003E-3</v>
      </c>
      <c r="J304">
        <v>2.5874200000000001E-4</v>
      </c>
      <c r="K304" s="6"/>
      <c r="L304" s="6"/>
      <c r="AD304" s="6">
        <v>3.6088999999999999E-6</v>
      </c>
      <c r="AL304" s="6">
        <v>5.7440800000000001E-5</v>
      </c>
      <c r="AT304" s="6">
        <v>1.44841E-6</v>
      </c>
    </row>
    <row r="305" spans="2:46">
      <c r="B305">
        <v>5.7192099999999997E-3</v>
      </c>
      <c r="J305" s="6">
        <v>3.10716E-4</v>
      </c>
      <c r="K305" s="6"/>
      <c r="L305" s="6"/>
      <c r="AD305" s="6">
        <v>3.9923699999999997E-6</v>
      </c>
      <c r="AL305" s="6">
        <v>5.1353300000000002E-5</v>
      </c>
      <c r="AT305" s="6">
        <v>1.47117E-6</v>
      </c>
    </row>
    <row r="306" spans="2:46">
      <c r="B306">
        <v>7.1895700000000002E-3</v>
      </c>
      <c r="J306">
        <v>3.5886000000000002E-4</v>
      </c>
      <c r="L306" s="6"/>
      <c r="AD306" s="6">
        <v>3.8869199999999997E-6</v>
      </c>
      <c r="AL306" s="6">
        <v>5.9206699999999997E-5</v>
      </c>
      <c r="AT306" s="6">
        <v>1.73778E-6</v>
      </c>
    </row>
    <row r="307" spans="2:46">
      <c r="B307">
        <v>5.8675699999999999E-3</v>
      </c>
      <c r="J307" s="6">
        <v>3.5756999999999998E-4</v>
      </c>
      <c r="AD307" s="6">
        <v>7.7146099999999996E-6</v>
      </c>
      <c r="AL307" s="6">
        <v>8.1786000000000006E-5</v>
      </c>
      <c r="AT307" s="6">
        <v>8.4361899999999995E-7</v>
      </c>
    </row>
    <row r="308" spans="2:46">
      <c r="B308">
        <v>7.4303499999999996E-3</v>
      </c>
      <c r="J308" s="6">
        <v>5.3959099999999996E-4</v>
      </c>
      <c r="AD308" s="6">
        <v>3.7518499999999999E-6</v>
      </c>
      <c r="AL308" s="6">
        <v>3.9894500000000002E-5</v>
      </c>
      <c r="AT308" s="6">
        <v>1.5341700000000001E-6</v>
      </c>
    </row>
    <row r="309" spans="2:46">
      <c r="B309">
        <v>6.8344900000000004E-3</v>
      </c>
      <c r="J309" s="6">
        <v>3.46561E-4</v>
      </c>
      <c r="AD309" s="6">
        <v>1.8577E-6</v>
      </c>
      <c r="AL309" s="6">
        <v>9.5248799999999995E-5</v>
      </c>
      <c r="AT309" s="6">
        <v>9.0444400000000002E-7</v>
      </c>
    </row>
    <row r="310" spans="2:46">
      <c r="B310">
        <v>7.5646699999999999E-3</v>
      </c>
      <c r="J310" s="6">
        <v>5.7442400000000003E-4</v>
      </c>
      <c r="AD310" s="6">
        <v>2.1531499999999999E-6</v>
      </c>
      <c r="AL310" s="6">
        <v>8.8021400000000004E-5</v>
      </c>
      <c r="AT310" s="6">
        <v>1.7957499999999999E-6</v>
      </c>
    </row>
    <row r="311" spans="2:46">
      <c r="B311">
        <v>6.0430299999999996E-3</v>
      </c>
      <c r="J311" s="6">
        <v>1.24306E-4</v>
      </c>
      <c r="K311" s="6"/>
      <c r="AD311" s="6">
        <v>2.0074200000000002E-6</v>
      </c>
      <c r="AL311" s="6">
        <v>7.6171100000000007E-5</v>
      </c>
      <c r="AT311" s="6">
        <v>1.1652300000000001E-6</v>
      </c>
    </row>
    <row r="312" spans="2:46">
      <c r="B312">
        <v>6.0650699999999997E-3</v>
      </c>
      <c r="J312" s="6">
        <v>3.11828E-4</v>
      </c>
      <c r="AD312" s="6">
        <v>5.7593699999999999E-6</v>
      </c>
      <c r="AL312" s="6">
        <v>4.29065E-5</v>
      </c>
      <c r="AT312" s="6">
        <v>1.2975099999999999E-6</v>
      </c>
    </row>
    <row r="313" spans="2:46">
      <c r="B313">
        <v>6.4354700000000004E-3</v>
      </c>
      <c r="J313">
        <v>4.7262200000000002E-4</v>
      </c>
      <c r="AD313" s="6">
        <v>9.3564700000000006E-6</v>
      </c>
      <c r="AL313" s="6">
        <v>6.5278399999999995E-5</v>
      </c>
      <c r="AT313" s="6">
        <v>1.7236699999999999E-6</v>
      </c>
    </row>
    <row r="314" spans="2:46">
      <c r="B314">
        <v>6.25839E-3</v>
      </c>
      <c r="J314" s="6">
        <v>3.7950000000000001E-4</v>
      </c>
      <c r="L314" s="6"/>
      <c r="AD314" s="6">
        <v>1.71169E-6</v>
      </c>
      <c r="AL314">
        <v>1.50908E-4</v>
      </c>
      <c r="AT314" s="6">
        <v>2.49473E-6</v>
      </c>
    </row>
    <row r="315" spans="2:46">
      <c r="B315">
        <v>7.4744E-3</v>
      </c>
      <c r="J315">
        <v>5.8564299999999995E-4</v>
      </c>
      <c r="K315" s="6"/>
      <c r="AD315" s="6">
        <v>2.4714900000000001E-6</v>
      </c>
      <c r="AL315" s="6">
        <v>9.9949400000000002E-5</v>
      </c>
      <c r="AT315" s="6">
        <v>1.21928E-6</v>
      </c>
    </row>
    <row r="316" spans="2:46">
      <c r="B316">
        <v>7.01449E-3</v>
      </c>
      <c r="J316" s="6">
        <v>7.2981200000000004E-4</v>
      </c>
      <c r="AD316" s="6">
        <v>1.8541E-6</v>
      </c>
      <c r="AL316" s="6">
        <v>7.9831600000000003E-5</v>
      </c>
      <c r="AT316" s="6">
        <v>8.5213400000000005E-7</v>
      </c>
    </row>
    <row r="317" spans="2:46">
      <c r="B317">
        <v>7.6493899999999998E-3</v>
      </c>
      <c r="J317">
        <v>5.3149499999999999E-4</v>
      </c>
      <c r="L317" s="6"/>
      <c r="AD317" s="6">
        <v>2.0519000000000002E-6</v>
      </c>
      <c r="AL317" s="6">
        <v>5.1216199999999999E-5</v>
      </c>
      <c r="AT317" s="6">
        <v>8.8097099999999995E-7</v>
      </c>
    </row>
    <row r="318" spans="2:46">
      <c r="B318">
        <v>7.5879500000000004E-3</v>
      </c>
      <c r="J318">
        <v>5.3072199999999996E-4</v>
      </c>
      <c r="AD318" s="6">
        <v>7.1502700000000004E-6</v>
      </c>
      <c r="AL318" s="6">
        <v>7.1372199999999994E-5</v>
      </c>
      <c r="AT318" s="6">
        <v>1.06478E-6</v>
      </c>
    </row>
    <row r="319" spans="2:46">
      <c r="B319">
        <v>6.89166E-3</v>
      </c>
      <c r="J319" s="6">
        <v>3.9625899999999999E-4</v>
      </c>
      <c r="K319" s="6"/>
      <c r="L319" s="6"/>
      <c r="AD319" s="6">
        <v>1.87983E-6</v>
      </c>
      <c r="AL319" s="6">
        <v>5.35623E-5</v>
      </c>
      <c r="AT319" s="6">
        <v>1.34598E-6</v>
      </c>
    </row>
    <row r="320" spans="2:46">
      <c r="B320">
        <v>6.5541699999999998E-3</v>
      </c>
      <c r="J320" s="6">
        <v>3.9787699999999999E-4</v>
      </c>
      <c r="L320" s="6"/>
      <c r="AD320" s="6">
        <v>5.4580099999999999E-6</v>
      </c>
      <c r="AL320" s="6">
        <v>1.6064599999999999E-5</v>
      </c>
      <c r="AT320" s="6">
        <v>1.27381E-6</v>
      </c>
    </row>
    <row r="321" spans="2:46">
      <c r="B321">
        <v>6.30964E-3</v>
      </c>
      <c r="J321" s="6">
        <v>4.4833999999999998E-4</v>
      </c>
      <c r="K321" s="6"/>
      <c r="AD321" s="6">
        <v>1.9394699999999998E-6</v>
      </c>
      <c r="AL321" s="6">
        <v>9.7133999999999995E-5</v>
      </c>
      <c r="AT321" s="6">
        <v>5.5412099999999996E-7</v>
      </c>
    </row>
    <row r="322" spans="2:46">
      <c r="B322">
        <v>6.5429599999999996E-3</v>
      </c>
      <c r="J322" s="6">
        <v>2.4874100000000002E-4</v>
      </c>
      <c r="K322" s="6"/>
      <c r="L322" s="6"/>
      <c r="AD322" s="6">
        <v>3.6217899999999999E-6</v>
      </c>
      <c r="AL322" s="6">
        <v>9.5281300000000005E-5</v>
      </c>
      <c r="AT322" s="6">
        <v>6.7180699999999995E-7</v>
      </c>
    </row>
    <row r="323" spans="2:46">
      <c r="B323">
        <v>5.9210900000000004E-3</v>
      </c>
      <c r="J323" s="6">
        <v>6.8197799999999997E-4</v>
      </c>
      <c r="K323" s="6"/>
      <c r="AD323" s="6">
        <v>7.0949499999999997E-6</v>
      </c>
      <c r="AL323" s="6">
        <v>4.8536599999999999E-5</v>
      </c>
      <c r="AT323" s="6">
        <v>1.0636099999999999E-6</v>
      </c>
    </row>
    <row r="324" spans="2:46">
      <c r="B324">
        <v>6.8728299999999999E-3</v>
      </c>
      <c r="J324" s="6">
        <v>2.1871999999999999E-4</v>
      </c>
      <c r="K324" s="6"/>
      <c r="L324" s="6"/>
      <c r="AD324" s="6">
        <v>5.3745199999999997E-6</v>
      </c>
      <c r="AL324" s="6">
        <v>6.2904799999999994E-5</v>
      </c>
      <c r="AT324" s="6">
        <v>1.1651399999999999E-6</v>
      </c>
    </row>
    <row r="325" spans="2:46">
      <c r="B325">
        <v>7.7545399999999999E-3</v>
      </c>
      <c r="J325">
        <v>7.9074699999999996E-4</v>
      </c>
      <c r="AD325" s="6">
        <v>2.1540699999999999E-6</v>
      </c>
      <c r="AL325" s="6">
        <v>4.1507700000000002E-5</v>
      </c>
      <c r="AT325" s="6">
        <v>1.48708E-6</v>
      </c>
    </row>
    <row r="326" spans="2:46">
      <c r="B326">
        <v>6.7085000000000001E-3</v>
      </c>
      <c r="J326">
        <v>3.3717600000000001E-4</v>
      </c>
      <c r="AD326" s="6">
        <v>2.15501E-6</v>
      </c>
      <c r="AL326">
        <v>1.0991E-4</v>
      </c>
      <c r="AT326" s="6">
        <v>1.40044E-6</v>
      </c>
    </row>
    <row r="327" spans="2:46">
      <c r="B327">
        <v>5.6049200000000002E-3</v>
      </c>
      <c r="J327" s="6">
        <v>5.7826199999999996E-4</v>
      </c>
      <c r="AD327" s="6">
        <v>3.7697500000000002E-6</v>
      </c>
      <c r="AL327">
        <v>1.03354E-4</v>
      </c>
      <c r="AT327" s="6">
        <v>9.9032300000000007E-7</v>
      </c>
    </row>
    <row r="328" spans="2:46">
      <c r="B328">
        <v>7.1666300000000002E-3</v>
      </c>
      <c r="J328" s="6">
        <v>1.6439800000000001E-4</v>
      </c>
      <c r="K328" s="6"/>
      <c r="L328" s="6"/>
      <c r="AD328" s="6">
        <v>3.8027399999999999E-6</v>
      </c>
      <c r="AL328" s="6">
        <v>4.2614599999999997E-5</v>
      </c>
      <c r="AT328" s="6">
        <v>5.7958500000000004E-7</v>
      </c>
    </row>
    <row r="329" spans="2:46">
      <c r="B329">
        <v>6.7737300000000004E-3</v>
      </c>
      <c r="J329" s="6">
        <v>4.9052700000000004E-4</v>
      </c>
      <c r="K329" s="6"/>
      <c r="AD329" s="6">
        <v>2.52198E-6</v>
      </c>
      <c r="AL329">
        <v>1.08003E-4</v>
      </c>
      <c r="AT329" s="6">
        <v>6.2885800000000003E-7</v>
      </c>
    </row>
    <row r="330" spans="2:46">
      <c r="B330">
        <v>5.8854900000000002E-3</v>
      </c>
      <c r="J330" s="6">
        <v>1.4692500000000001E-4</v>
      </c>
      <c r="AD330" s="6">
        <v>2.2228499999999998E-6</v>
      </c>
      <c r="AL330" s="6">
        <v>7.6258600000000002E-5</v>
      </c>
      <c r="AT330" s="6">
        <v>1.1811400000000001E-6</v>
      </c>
    </row>
    <row r="331" spans="2:46">
      <c r="B331">
        <v>7.5790700000000003E-3</v>
      </c>
      <c r="J331">
        <v>1.35656E-4</v>
      </c>
      <c r="L331" s="6"/>
      <c r="AD331" s="6">
        <v>3.2482600000000001E-6</v>
      </c>
      <c r="AL331" s="6">
        <v>8.4948699999999995E-5</v>
      </c>
      <c r="AT331" s="6">
        <v>1.0256800000000001E-6</v>
      </c>
    </row>
    <row r="332" spans="2:46">
      <c r="B332">
        <v>6.49819E-3</v>
      </c>
      <c r="J332" s="6">
        <v>2.9802600000000001E-4</v>
      </c>
      <c r="L332" s="6"/>
      <c r="AD332" s="6">
        <v>2.4571600000000001E-6</v>
      </c>
      <c r="AL332" s="6">
        <v>4.3916099999999998E-5</v>
      </c>
      <c r="AT332" s="6">
        <v>4.5986100000000002E-7</v>
      </c>
    </row>
    <row r="333" spans="2:46">
      <c r="B333">
        <v>7.5377600000000001E-3</v>
      </c>
      <c r="J333">
        <v>2.4998799999999998E-4</v>
      </c>
      <c r="AD333" s="6">
        <v>1.7016599999999999E-6</v>
      </c>
      <c r="AL333" s="6">
        <v>7.0819899999999996E-5</v>
      </c>
      <c r="AT333" s="6">
        <v>9.4193599999999997E-7</v>
      </c>
    </row>
    <row r="334" spans="2:46">
      <c r="B334">
        <v>5.7628100000000002E-3</v>
      </c>
      <c r="J334" s="6">
        <v>3.1106999999999999E-4</v>
      </c>
      <c r="K334" s="6"/>
      <c r="AD334" s="6">
        <v>3.66805E-6</v>
      </c>
      <c r="AL334" s="6">
        <v>7.58932E-5</v>
      </c>
      <c r="AT334" s="6">
        <v>1.4844299999999999E-6</v>
      </c>
    </row>
    <row r="335" spans="2:46">
      <c r="B335">
        <v>5.9759599999999998E-3</v>
      </c>
      <c r="J335">
        <v>1.63695E-4</v>
      </c>
      <c r="L335" s="6"/>
      <c r="AD335" s="6">
        <v>2.18361E-6</v>
      </c>
      <c r="AL335" s="6">
        <v>7.7775000000000007E-5</v>
      </c>
      <c r="AT335" s="6">
        <v>1.45602E-6</v>
      </c>
    </row>
    <row r="336" spans="2:46">
      <c r="B336">
        <v>6.5987800000000003E-3</v>
      </c>
      <c r="J336" s="6">
        <v>3.3667700000000002E-4</v>
      </c>
      <c r="AD336" s="6">
        <v>5.3254400000000001E-6</v>
      </c>
      <c r="AL336" s="6">
        <v>4.4800399999999999E-5</v>
      </c>
      <c r="AT336" s="6">
        <v>1.27789E-6</v>
      </c>
    </row>
    <row r="337" spans="2:46">
      <c r="B337">
        <v>7.1582399999999997E-3</v>
      </c>
      <c r="J337" s="6">
        <v>8.4596400000000002E-5</v>
      </c>
      <c r="AD337" s="6">
        <v>3.57575E-6</v>
      </c>
      <c r="AL337" s="6">
        <v>7.3033400000000004E-5</v>
      </c>
      <c r="AT337" s="6">
        <v>9.3715500000000003E-7</v>
      </c>
    </row>
    <row r="338" spans="2:46">
      <c r="B338">
        <v>6.8397500000000003E-3</v>
      </c>
      <c r="J338" s="6">
        <v>3.6521600000000002E-4</v>
      </c>
      <c r="L338" s="6"/>
      <c r="AD338" s="6">
        <v>1.9798500000000002E-6</v>
      </c>
      <c r="AL338" s="6">
        <v>7.3057600000000003E-5</v>
      </c>
      <c r="AT338" s="6">
        <v>1.71689E-6</v>
      </c>
    </row>
    <row r="339" spans="2:46">
      <c r="B339">
        <v>6.0063499999999997E-3</v>
      </c>
      <c r="J339" s="6">
        <v>6.4859499999999997E-4</v>
      </c>
      <c r="AD339" s="6">
        <v>3.7052699999999999E-6</v>
      </c>
      <c r="AL339" s="6">
        <v>3.2292600000000003E-5</v>
      </c>
      <c r="AT339" s="6">
        <v>1.06675E-6</v>
      </c>
    </row>
    <row r="340" spans="2:46">
      <c r="B340">
        <v>5.9868600000000001E-3</v>
      </c>
      <c r="J340" s="6">
        <v>3.3494500000000001E-4</v>
      </c>
      <c r="L340" s="6"/>
      <c r="AD340" s="6">
        <v>3.67632E-6</v>
      </c>
      <c r="AL340" s="6">
        <v>2.8943000000000001E-5</v>
      </c>
      <c r="AT340" s="6">
        <v>1.0435E-6</v>
      </c>
    </row>
    <row r="341" spans="2:46">
      <c r="B341">
        <v>7.0353400000000002E-3</v>
      </c>
      <c r="J341" s="6">
        <v>3.8032400000000003E-4</v>
      </c>
      <c r="L341" s="6"/>
      <c r="AD341" s="6">
        <v>1.90055E-6</v>
      </c>
      <c r="AL341" s="6">
        <v>8.4976599999999995E-5</v>
      </c>
      <c r="AT341" s="6">
        <v>9.0653500000000004E-7</v>
      </c>
    </row>
    <row r="342" spans="2:46">
      <c r="B342">
        <v>6.5207800000000003E-3</v>
      </c>
      <c r="J342" s="6">
        <v>3.7844400000000002E-4</v>
      </c>
      <c r="K342" s="6"/>
      <c r="AD342" s="6">
        <v>3.0537500000000002E-6</v>
      </c>
      <c r="AL342" s="6">
        <v>2.6489999999999999E-5</v>
      </c>
      <c r="AT342" s="6">
        <v>1.4824E-6</v>
      </c>
    </row>
    <row r="343" spans="2:46">
      <c r="B343">
        <v>7.1157099999999999E-3</v>
      </c>
      <c r="J343">
        <v>5.1809700000000002E-4</v>
      </c>
      <c r="K343" s="6"/>
      <c r="AD343" s="6">
        <v>3.4104699999999998E-6</v>
      </c>
      <c r="AL343" s="6">
        <v>6.9931600000000007E-5</v>
      </c>
      <c r="AT343" s="6">
        <v>1.0957299999999999E-6</v>
      </c>
    </row>
    <row r="344" spans="2:46">
      <c r="B344">
        <v>6.9269199999999996E-3</v>
      </c>
      <c r="J344">
        <v>5.0533499999999999E-4</v>
      </c>
      <c r="AD344" s="6">
        <v>6.8281300000000003E-6</v>
      </c>
      <c r="AL344" s="6">
        <v>4.6781499999999999E-5</v>
      </c>
      <c r="AT344" s="6">
        <v>2.11274E-6</v>
      </c>
    </row>
    <row r="345" spans="2:46">
      <c r="B345">
        <v>7.0787000000000003E-3</v>
      </c>
      <c r="J345" s="6">
        <v>1.9332999999999999E-4</v>
      </c>
      <c r="AD345" s="6">
        <v>4.9394800000000002E-6</v>
      </c>
      <c r="AL345" s="6">
        <v>5.32378E-5</v>
      </c>
      <c r="AT345" s="6">
        <v>9.3091400000000002E-7</v>
      </c>
    </row>
    <row r="346" spans="2:46">
      <c r="B346">
        <v>5.9350799999999997E-3</v>
      </c>
      <c r="J346">
        <v>2.5957399999999999E-4</v>
      </c>
      <c r="L346" s="6"/>
      <c r="AD346" s="6">
        <v>1.62182E-6</v>
      </c>
      <c r="AL346" s="6">
        <v>5.8133100000000001E-5</v>
      </c>
      <c r="AT346" s="6">
        <v>1.04744E-6</v>
      </c>
    </row>
    <row r="347" spans="2:46">
      <c r="B347">
        <v>4.6512699999999999E-3</v>
      </c>
      <c r="J347">
        <v>2.9745699999999999E-4</v>
      </c>
      <c r="K347" s="6"/>
      <c r="AD347" s="6">
        <v>4.8619599999999999E-6</v>
      </c>
      <c r="AL347" s="6">
        <v>4.3457800000000003E-5</v>
      </c>
      <c r="AT347" s="6">
        <v>1.0714100000000001E-6</v>
      </c>
    </row>
    <row r="348" spans="2:46">
      <c r="B348">
        <v>6.49352E-3</v>
      </c>
      <c r="J348">
        <v>3.8995300000000001E-4</v>
      </c>
      <c r="AD348" s="6">
        <v>3.58184E-6</v>
      </c>
      <c r="AL348" s="6">
        <v>6.5072499999999997E-5</v>
      </c>
      <c r="AT348" s="6">
        <v>1.1349999999999999E-6</v>
      </c>
    </row>
    <row r="349" spans="2:46">
      <c r="B349">
        <v>7.0270300000000001E-3</v>
      </c>
      <c r="J349" s="6">
        <v>3.71388E-4</v>
      </c>
      <c r="AD349" s="6">
        <v>3.3549100000000001E-6</v>
      </c>
      <c r="AL349" s="6">
        <v>5.90012E-5</v>
      </c>
      <c r="AT349" s="6">
        <v>8.3475700000000001E-7</v>
      </c>
    </row>
    <row r="350" spans="2:46">
      <c r="B350">
        <v>7.5661499999999998E-3</v>
      </c>
      <c r="J350">
        <v>3.7882200000000001E-4</v>
      </c>
      <c r="L350" s="6"/>
      <c r="AD350" s="6">
        <v>3.8323599999999997E-6</v>
      </c>
      <c r="AL350">
        <v>1.23857E-4</v>
      </c>
      <c r="AT350" s="6">
        <v>1.2182799999999999E-6</v>
      </c>
    </row>
    <row r="351" spans="2:46">
      <c r="B351">
        <v>7.3913199999999998E-3</v>
      </c>
      <c r="J351" s="6">
        <v>3.6240699999999997E-4</v>
      </c>
      <c r="AD351" s="6">
        <v>4.9438300000000004E-6</v>
      </c>
      <c r="AL351" s="6">
        <v>3.3448699999999997E-5</v>
      </c>
      <c r="AT351" s="6">
        <v>1.0051600000000001E-6</v>
      </c>
    </row>
    <row r="352" spans="2:46">
      <c r="B352">
        <v>6.80768E-3</v>
      </c>
      <c r="J352" s="6">
        <v>1.7443600000000001E-4</v>
      </c>
      <c r="K352" s="6"/>
      <c r="L352" s="6"/>
      <c r="AD352" s="6">
        <v>6.1815E-6</v>
      </c>
      <c r="AL352" s="6">
        <v>7.8535700000000001E-5</v>
      </c>
      <c r="AT352" s="6">
        <v>1.2114599999999999E-6</v>
      </c>
    </row>
    <row r="353" spans="2:46">
      <c r="B353">
        <v>5.9037500000000001E-3</v>
      </c>
      <c r="J353">
        <v>5.1326099999999999E-4</v>
      </c>
      <c r="L353" s="6"/>
      <c r="AD353" s="6">
        <v>3.31305E-6</v>
      </c>
      <c r="AL353" s="6">
        <v>2.3759499999999998E-5</v>
      </c>
      <c r="AT353" s="6">
        <v>1.6059200000000001E-6</v>
      </c>
    </row>
    <row r="354" spans="2:46">
      <c r="B354">
        <v>5.48782E-3</v>
      </c>
      <c r="J354" s="6">
        <v>1.6344600000000001E-4</v>
      </c>
      <c r="K354" s="6"/>
      <c r="AD354" s="6">
        <v>3.24235E-6</v>
      </c>
      <c r="AL354" s="6">
        <v>4.6407099999999998E-5</v>
      </c>
      <c r="AT354" s="6">
        <v>1.90339E-6</v>
      </c>
    </row>
    <row r="355" spans="2:46">
      <c r="B355">
        <v>5.8794700000000004E-3</v>
      </c>
      <c r="J355" s="6">
        <v>1.17345E-4</v>
      </c>
      <c r="K355" s="6"/>
      <c r="L355" s="6"/>
      <c r="AD355" s="6">
        <v>1.8561999999999999E-6</v>
      </c>
      <c r="AL355" s="6">
        <v>5.7939999999999998E-5</v>
      </c>
      <c r="AT355" s="6">
        <v>3.9297899999999999E-7</v>
      </c>
    </row>
    <row r="356" spans="2:46">
      <c r="B356">
        <v>7.1175700000000001E-3</v>
      </c>
      <c r="J356">
        <v>7.2670500000000002E-4</v>
      </c>
      <c r="L356" s="6"/>
      <c r="AD356" s="6">
        <v>3.2638399999999998E-6</v>
      </c>
      <c r="AL356" s="6">
        <v>4.3949799999999997E-5</v>
      </c>
      <c r="AT356" s="6">
        <v>1.5096600000000001E-6</v>
      </c>
    </row>
    <row r="357" spans="2:46">
      <c r="B357">
        <v>6.4156300000000003E-3</v>
      </c>
      <c r="J357" s="6">
        <v>4.8903900000000003E-4</v>
      </c>
      <c r="K357" s="6"/>
      <c r="L357" s="6"/>
      <c r="AD357" s="6">
        <v>3.4285599999999998E-6</v>
      </c>
      <c r="AL357" s="6">
        <v>2.6584199999999999E-5</v>
      </c>
      <c r="AT357" s="6">
        <v>5.0552600000000005E-7</v>
      </c>
    </row>
    <row r="358" spans="2:46">
      <c r="B358">
        <v>5.8721099999999998E-3</v>
      </c>
      <c r="J358">
        <v>4.6909300000000002E-4</v>
      </c>
      <c r="AD358" s="6">
        <v>5.3460600000000001E-6</v>
      </c>
      <c r="AL358" s="6">
        <v>6.02065E-5</v>
      </c>
      <c r="AT358" s="6">
        <v>1.34987E-6</v>
      </c>
    </row>
    <row r="359" spans="2:46">
      <c r="B359">
        <v>6.8472899999999998E-3</v>
      </c>
      <c r="J359" s="6">
        <v>6.0092000000000001E-4</v>
      </c>
      <c r="L359" s="6"/>
      <c r="AD359" s="6">
        <v>3.1921400000000002E-6</v>
      </c>
      <c r="AL359">
        <v>1.03323E-4</v>
      </c>
      <c r="AT359" s="6">
        <v>7.2946899999999995E-7</v>
      </c>
    </row>
    <row r="360" spans="2:46">
      <c r="B360">
        <v>4.4654500000000001E-3</v>
      </c>
      <c r="J360" s="6">
        <v>3.99847E-4</v>
      </c>
      <c r="AD360" s="6">
        <v>4.9686399999999996E-6</v>
      </c>
      <c r="AL360" s="6">
        <v>6.0430000000000002E-5</v>
      </c>
      <c r="AT360" s="6">
        <v>6.6174100000000002E-7</v>
      </c>
    </row>
    <row r="361" spans="2:46">
      <c r="B361">
        <v>5.8175500000000003E-3</v>
      </c>
      <c r="J361" s="6">
        <v>3.6720900000000001E-4</v>
      </c>
      <c r="K361" s="6"/>
      <c r="AD361" s="6">
        <v>1.4908599999999999E-6</v>
      </c>
      <c r="AL361" s="6">
        <v>7.3839500000000003E-5</v>
      </c>
      <c r="AT361" s="6">
        <v>1.4758600000000001E-6</v>
      </c>
    </row>
    <row r="362" spans="2:46">
      <c r="B362">
        <v>5.6846600000000002E-3</v>
      </c>
      <c r="J362">
        <v>5.1297400000000003E-4</v>
      </c>
      <c r="K362" s="6"/>
      <c r="L362" s="6"/>
      <c r="AD362" s="6">
        <v>1.5695299999999999E-6</v>
      </c>
      <c r="AL362" s="6">
        <v>6.1693799999999995E-5</v>
      </c>
      <c r="AT362" s="6">
        <v>8.2281899999999998E-7</v>
      </c>
    </row>
    <row r="363" spans="2:46">
      <c r="B363">
        <v>6.4848900000000001E-3</v>
      </c>
      <c r="J363">
        <v>5.1690899999999997E-4</v>
      </c>
      <c r="L363" s="6"/>
      <c r="AD363" s="6">
        <v>2.17781E-6</v>
      </c>
      <c r="AL363" s="6">
        <v>3.0450499999999999E-5</v>
      </c>
      <c r="AT363" s="6">
        <v>5.8281400000000002E-7</v>
      </c>
    </row>
    <row r="364" spans="2:46">
      <c r="B364">
        <v>6.3036999999999998E-3</v>
      </c>
      <c r="J364" s="6">
        <v>1.7486199999999999E-4</v>
      </c>
      <c r="K364" s="6"/>
      <c r="L364" s="6"/>
      <c r="AD364" s="6">
        <v>4.8767299999999998E-6</v>
      </c>
      <c r="AL364" s="6">
        <v>2.5006899999999999E-5</v>
      </c>
      <c r="AT364" s="6">
        <v>1.1003099999999999E-6</v>
      </c>
    </row>
    <row r="365" spans="2:46">
      <c r="B365">
        <v>6.8718599999999996E-3</v>
      </c>
      <c r="J365">
        <v>1.7593099999999999E-4</v>
      </c>
      <c r="L365" s="6"/>
      <c r="AD365" s="6">
        <v>2.1678900000000002E-6</v>
      </c>
      <c r="AL365" s="6">
        <v>3.6947099999999997E-5</v>
      </c>
      <c r="AT365" s="6">
        <v>1.3018200000000001E-6</v>
      </c>
    </row>
    <row r="366" spans="2:46">
      <c r="B366">
        <v>8.6379899999999999E-3</v>
      </c>
      <c r="J366" s="6">
        <v>1.45709E-4</v>
      </c>
      <c r="AD366" s="6">
        <v>3.2588800000000001E-6</v>
      </c>
      <c r="AL366" s="6">
        <v>7.9439599999999997E-5</v>
      </c>
      <c r="AT366" s="6">
        <v>1.00429E-6</v>
      </c>
    </row>
    <row r="367" spans="2:46">
      <c r="B367">
        <v>7.8997600000000005E-3</v>
      </c>
      <c r="J367">
        <v>2.11387E-4</v>
      </c>
      <c r="AD367" s="6">
        <v>4.7225899999999996E-6</v>
      </c>
      <c r="AL367" s="6">
        <v>8.9848799999999999E-5</v>
      </c>
      <c r="AT367" s="6">
        <v>1.04781E-6</v>
      </c>
    </row>
    <row r="368" spans="2:46">
      <c r="B368">
        <v>6.6539499999999996E-3</v>
      </c>
      <c r="J368">
        <v>4.1022699999999999E-4</v>
      </c>
      <c r="L368" s="6"/>
      <c r="AD368" s="6">
        <v>3.04653E-6</v>
      </c>
      <c r="AL368" s="6">
        <v>3.3555900000000002E-5</v>
      </c>
      <c r="AT368" s="6">
        <v>8.3367500000000001E-7</v>
      </c>
    </row>
    <row r="369" spans="2:46">
      <c r="B369">
        <v>6.2871799999999999E-3</v>
      </c>
      <c r="J369" s="6">
        <v>5.4414399999999999E-4</v>
      </c>
      <c r="AD369" s="6">
        <v>3.0805899999999999E-6</v>
      </c>
      <c r="AL369">
        <v>1.0502599999999999E-4</v>
      </c>
      <c r="AT369" s="6">
        <v>1.58508E-6</v>
      </c>
    </row>
    <row r="370" spans="2:46">
      <c r="B370">
        <v>5.8717099999999996E-3</v>
      </c>
      <c r="J370" s="6">
        <v>4.2910000000000002E-4</v>
      </c>
      <c r="AD370" s="6">
        <v>3.14006E-6</v>
      </c>
      <c r="AL370" s="6">
        <v>2.1990599999999999E-5</v>
      </c>
      <c r="AT370" s="6">
        <v>5.9589700000000001E-7</v>
      </c>
    </row>
    <row r="371" spans="2:46">
      <c r="B371">
        <v>6.4457100000000003E-3</v>
      </c>
      <c r="J371">
        <v>3.9860699999999999E-4</v>
      </c>
      <c r="L371" s="6"/>
      <c r="AD371" s="6">
        <v>5.0479200000000001E-6</v>
      </c>
      <c r="AL371" s="6">
        <v>7.1676199999999997E-5</v>
      </c>
      <c r="AT371" s="6">
        <v>1.4770800000000001E-6</v>
      </c>
    </row>
    <row r="372" spans="2:46">
      <c r="B372">
        <v>7.1195299999999998E-3</v>
      </c>
      <c r="J372" s="6">
        <v>3.7108300000000002E-4</v>
      </c>
      <c r="AD372" s="6">
        <v>1.7816199999999999E-6</v>
      </c>
      <c r="AL372" s="6">
        <v>5.05522E-5</v>
      </c>
      <c r="AT372" s="6">
        <v>1.21141E-6</v>
      </c>
    </row>
    <row r="373" spans="2:46">
      <c r="B373">
        <v>5.3553000000000003E-3</v>
      </c>
      <c r="J373">
        <v>3.97365E-4</v>
      </c>
      <c r="L373" s="6"/>
      <c r="AD373" s="6">
        <v>4.3029799999999996E-6</v>
      </c>
      <c r="AL373" s="6">
        <v>5.6374600000000001E-5</v>
      </c>
      <c r="AT373" s="6">
        <v>3.6072099999999999E-7</v>
      </c>
    </row>
    <row r="374" spans="2:46">
      <c r="B374">
        <v>6.4445700000000002E-3</v>
      </c>
      <c r="J374">
        <v>3.3833399999999998E-4</v>
      </c>
      <c r="AD374" s="6">
        <v>3.0467800000000001E-6</v>
      </c>
      <c r="AL374" s="6">
        <v>5.0829699999999999E-5</v>
      </c>
      <c r="AT374" s="6">
        <v>1.0279900000000001E-6</v>
      </c>
    </row>
    <row r="375" spans="2:46">
      <c r="B375">
        <v>6.8393300000000002E-3</v>
      </c>
      <c r="J375">
        <v>3.1769099999999999E-4</v>
      </c>
      <c r="AD375" s="6">
        <v>3.1179100000000001E-6</v>
      </c>
      <c r="AL375" s="6">
        <v>4.5217799999999999E-5</v>
      </c>
      <c r="AT375" s="6">
        <v>6.3160100000000005E-7</v>
      </c>
    </row>
    <row r="376" spans="2:46">
      <c r="B376">
        <v>7.2551300000000003E-3</v>
      </c>
      <c r="J376" s="6">
        <v>5.3496000000000001E-4</v>
      </c>
      <c r="L376" s="6"/>
      <c r="AD376" s="6">
        <v>3.4323900000000001E-6</v>
      </c>
      <c r="AL376" s="6">
        <v>8.1079499999999995E-5</v>
      </c>
      <c r="AT376" s="6">
        <v>8.5580700000000001E-7</v>
      </c>
    </row>
    <row r="377" spans="2:46">
      <c r="B377">
        <v>6.0683500000000001E-3</v>
      </c>
      <c r="J377">
        <v>3.5959499999999999E-4</v>
      </c>
      <c r="L377" s="6"/>
      <c r="AD377" s="6">
        <v>3.4877200000000002E-6</v>
      </c>
      <c r="AL377" s="6">
        <v>5.5415399999999998E-5</v>
      </c>
      <c r="AT377" s="6">
        <v>7.1956100000000005E-7</v>
      </c>
    </row>
    <row r="378" spans="2:46">
      <c r="B378">
        <v>6.8096399999999996E-3</v>
      </c>
      <c r="J378" s="6">
        <v>5.99583E-4</v>
      </c>
      <c r="K378" s="6"/>
      <c r="AD378" s="6">
        <v>1.55524E-6</v>
      </c>
      <c r="AL378" s="6">
        <v>4.1486599999999997E-5</v>
      </c>
      <c r="AT378" s="6">
        <v>1.78357E-6</v>
      </c>
    </row>
    <row r="379" spans="2:46">
      <c r="B379">
        <v>5.8176199999999999E-3</v>
      </c>
      <c r="J379" s="6">
        <v>5.0270499999999999E-4</v>
      </c>
      <c r="L379" s="6"/>
      <c r="AD379" s="6">
        <v>4.4871300000000002E-6</v>
      </c>
      <c r="AL379" s="6">
        <v>7.7865899999999996E-5</v>
      </c>
      <c r="AT379" s="6">
        <v>1.4491100000000001E-6</v>
      </c>
    </row>
    <row r="380" spans="2:46">
      <c r="B380">
        <v>6.0377199999999999E-3</v>
      </c>
      <c r="J380" s="6">
        <v>3.58177E-4</v>
      </c>
      <c r="K380" s="6"/>
      <c r="L380" s="6"/>
      <c r="AD380" s="6">
        <v>1.9755500000000001E-6</v>
      </c>
      <c r="AL380" s="6">
        <v>5.1365200000000001E-5</v>
      </c>
      <c r="AT380" s="6">
        <v>1.65038E-6</v>
      </c>
    </row>
    <row r="381" spans="2:46">
      <c r="B381">
        <v>6.4910300000000001E-3</v>
      </c>
      <c r="J381" s="6">
        <v>7.2231599999999997E-4</v>
      </c>
      <c r="AD381" s="6">
        <v>2.90851E-6</v>
      </c>
      <c r="AL381" s="6">
        <v>2.7161E-5</v>
      </c>
      <c r="AT381" s="6">
        <v>8.7667999999999999E-7</v>
      </c>
    </row>
    <row r="382" spans="2:46">
      <c r="B382">
        <v>6.88683E-3</v>
      </c>
      <c r="J382">
        <v>1.32939E-4</v>
      </c>
      <c r="AD382" s="6">
        <v>2.8966700000000002E-6</v>
      </c>
      <c r="AL382" s="6">
        <v>3.8915000000000003E-5</v>
      </c>
      <c r="AT382" s="6">
        <v>6.4978900000000002E-7</v>
      </c>
    </row>
    <row r="383" spans="2:46">
      <c r="B383">
        <v>7.6581000000000002E-3</v>
      </c>
      <c r="J383" s="6">
        <v>2.1396699999999999E-4</v>
      </c>
      <c r="L383" s="6"/>
      <c r="AD383" s="6">
        <v>1.57274E-6</v>
      </c>
      <c r="AL383" s="6">
        <v>8.4156899999999994E-5</v>
      </c>
      <c r="AT383" s="6">
        <v>1.1389800000000001E-6</v>
      </c>
    </row>
    <row r="384" spans="2:46">
      <c r="B384">
        <v>6.9779999999999998E-3</v>
      </c>
      <c r="J384" s="6">
        <v>5.06293E-4</v>
      </c>
      <c r="L384" s="6"/>
      <c r="AD384" s="6">
        <v>3.0740199999999998E-6</v>
      </c>
      <c r="AL384" s="6">
        <v>3.6846600000000001E-5</v>
      </c>
      <c r="AT384" s="6">
        <v>1.2980600000000001E-6</v>
      </c>
    </row>
    <row r="385" spans="2:46">
      <c r="B385">
        <v>5.4580999999999996E-3</v>
      </c>
      <c r="J385" s="6">
        <v>5.3379000000000002E-4</v>
      </c>
      <c r="K385" s="6"/>
      <c r="AD385" s="6">
        <v>3.0769999999999999E-6</v>
      </c>
      <c r="AL385" s="6">
        <v>4.92233E-5</v>
      </c>
      <c r="AT385" s="6">
        <v>2.13229E-6</v>
      </c>
    </row>
    <row r="386" spans="2:46">
      <c r="B386">
        <v>6.1797800000000002E-3</v>
      </c>
      <c r="J386" s="6">
        <v>1.5663100000000001E-4</v>
      </c>
      <c r="L386" s="6"/>
      <c r="AD386" s="6">
        <v>6.4608199999999997E-6</v>
      </c>
      <c r="AL386" s="6">
        <v>5.8804800000000003E-5</v>
      </c>
      <c r="AT386" s="6">
        <v>1.3400000000000001E-6</v>
      </c>
    </row>
    <row r="387" spans="2:46">
      <c r="B387">
        <v>6.3474899999999999E-3</v>
      </c>
      <c r="J387">
        <v>3.7571700000000002E-4</v>
      </c>
      <c r="K387" s="6"/>
      <c r="L387" s="6"/>
      <c r="AD387" s="6">
        <v>1.5459399999999999E-6</v>
      </c>
      <c r="AL387" s="6">
        <v>9.3982999999999998E-5</v>
      </c>
      <c r="AT387" s="6">
        <v>7.4243700000000005E-7</v>
      </c>
    </row>
    <row r="388" spans="2:46">
      <c r="B388">
        <v>6.1212200000000001E-3</v>
      </c>
      <c r="J388">
        <v>4.5009100000000001E-4</v>
      </c>
      <c r="AD388" s="6">
        <v>3.4779799999999999E-6</v>
      </c>
      <c r="AL388" s="6">
        <v>6.3173400000000001E-5</v>
      </c>
      <c r="AT388" s="6">
        <v>5.2389000000000001E-7</v>
      </c>
    </row>
    <row r="389" spans="2:46">
      <c r="B389">
        <v>6.2370799999999999E-3</v>
      </c>
      <c r="J389" s="6">
        <v>2.0411600000000001E-4</v>
      </c>
      <c r="AD389" s="6">
        <v>3.2099200000000001E-6</v>
      </c>
      <c r="AL389" s="6">
        <v>3.88427E-5</v>
      </c>
      <c r="AT389" s="6">
        <v>1.1619400000000001E-6</v>
      </c>
    </row>
    <row r="390" spans="2:46">
      <c r="B390">
        <v>6.40911E-3</v>
      </c>
      <c r="J390" s="6">
        <v>3.88506E-4</v>
      </c>
      <c r="K390" s="6"/>
      <c r="AD390" s="6">
        <v>2.0378600000000002E-6</v>
      </c>
      <c r="AL390" s="6">
        <v>4.3488200000000001E-5</v>
      </c>
      <c r="AT390" s="6">
        <v>3.6743099999999998E-7</v>
      </c>
    </row>
    <row r="391" spans="2:46">
      <c r="B391">
        <v>7.3518200000000002E-3</v>
      </c>
      <c r="J391" s="6">
        <v>5.5374000000000005E-4</v>
      </c>
      <c r="K391" s="6"/>
      <c r="AD391" s="6">
        <v>3.0007299999999999E-6</v>
      </c>
      <c r="AL391" s="6">
        <v>9.4586999999999994E-5</v>
      </c>
      <c r="AT391" s="6">
        <v>6.7351700000000003E-7</v>
      </c>
    </row>
    <row r="392" spans="2:46">
      <c r="B392">
        <v>6.6296999999999997E-3</v>
      </c>
      <c r="J392">
        <v>3.5545500000000002E-4</v>
      </c>
      <c r="K392" s="6"/>
      <c r="L392" s="6"/>
      <c r="AD392" s="6">
        <v>1.6470300000000001E-6</v>
      </c>
      <c r="AL392" s="6">
        <v>8.7652599999999995E-5</v>
      </c>
      <c r="AT392" s="6">
        <v>7.4945600000000004E-7</v>
      </c>
    </row>
    <row r="393" spans="2:46">
      <c r="B393">
        <v>5.9179599999999999E-3</v>
      </c>
      <c r="J393" s="6">
        <v>1.8244600000000001E-4</v>
      </c>
      <c r="AD393" s="6">
        <v>5.4928400000000004E-6</v>
      </c>
      <c r="AL393" s="6">
        <v>4.9383399999999999E-5</v>
      </c>
      <c r="AT393" s="6">
        <v>3.3553300000000002E-7</v>
      </c>
    </row>
    <row r="394" spans="2:46">
      <c r="B394">
        <v>7.4678699999999997E-3</v>
      </c>
      <c r="J394" s="6">
        <v>3.3336800000000001E-4</v>
      </c>
      <c r="L394" s="6"/>
      <c r="AD394" s="6">
        <v>1.53031E-6</v>
      </c>
      <c r="AL394" s="6">
        <v>8.7978099999999997E-5</v>
      </c>
      <c r="AT394" s="6">
        <v>8.9517599999999999E-7</v>
      </c>
    </row>
    <row r="395" spans="2:46">
      <c r="B395">
        <v>6.81877E-3</v>
      </c>
      <c r="J395" s="6">
        <v>5.8276200000000002E-4</v>
      </c>
      <c r="L395" s="6"/>
      <c r="AD395" s="6">
        <v>4.5681999999999997E-6</v>
      </c>
      <c r="AL395" s="6">
        <v>7.0009299999999994E-5</v>
      </c>
      <c r="AT395" s="6">
        <v>8.6256099999999999E-7</v>
      </c>
    </row>
    <row r="396" spans="2:46">
      <c r="B396">
        <v>7.3177399999999997E-3</v>
      </c>
      <c r="J396" s="6">
        <v>1.6375E-4</v>
      </c>
      <c r="K396" s="6"/>
      <c r="L396" s="6"/>
      <c r="AD396" s="6">
        <v>4.6173800000000003E-6</v>
      </c>
      <c r="AL396" s="6">
        <v>3.64324E-5</v>
      </c>
      <c r="AT396" s="6">
        <v>9.1727800000000002E-7</v>
      </c>
    </row>
    <row r="397" spans="2:46">
      <c r="B397">
        <v>6.62249E-3</v>
      </c>
      <c r="J397" s="6">
        <v>6.2274599999999998E-4</v>
      </c>
      <c r="L397" s="6"/>
      <c r="AD397" s="6">
        <v>7.0137700000000001E-6</v>
      </c>
      <c r="AL397" s="6">
        <v>2.9153999999999999E-5</v>
      </c>
      <c r="AT397" s="6">
        <v>9.7201399999999993E-7</v>
      </c>
    </row>
    <row r="398" spans="2:46">
      <c r="B398">
        <v>6.42152E-3</v>
      </c>
      <c r="J398">
        <v>3.8512799999999999E-4</v>
      </c>
      <c r="K398" s="6"/>
      <c r="L398" s="6"/>
      <c r="AD398" s="6">
        <v>3.0685100000000002E-6</v>
      </c>
      <c r="AL398" s="6">
        <v>4.40347E-5</v>
      </c>
      <c r="AT398" s="6">
        <v>1.0874299999999999E-6</v>
      </c>
    </row>
    <row r="399" spans="2:46">
      <c r="B399">
        <v>6.5289700000000003E-3</v>
      </c>
      <c r="J399">
        <v>5.1292000000000004E-4</v>
      </c>
      <c r="K399" s="6"/>
      <c r="AD399" s="6">
        <v>5.8886099999999997E-6</v>
      </c>
      <c r="AL399" s="6">
        <v>2.6618099999999998E-5</v>
      </c>
      <c r="AT399" s="6">
        <v>5.62461E-7</v>
      </c>
    </row>
    <row r="400" spans="2:46">
      <c r="B400">
        <v>5.8121600000000002E-3</v>
      </c>
      <c r="J400">
        <v>4.7458800000000002E-4</v>
      </c>
      <c r="L400" s="6"/>
      <c r="AD400" s="6">
        <v>1.5661999999999999E-6</v>
      </c>
      <c r="AL400" s="6">
        <v>5.1660299999999997E-5</v>
      </c>
      <c r="AT400" s="6">
        <v>9.1831400000000003E-7</v>
      </c>
    </row>
    <row r="401" spans="2:46">
      <c r="B401">
        <v>7.3003599999999997E-3</v>
      </c>
      <c r="J401" s="6">
        <v>3.3463600000000003E-4</v>
      </c>
      <c r="L401" s="6"/>
      <c r="AD401" s="6">
        <v>4.5770600000000004E-6</v>
      </c>
      <c r="AL401" s="6">
        <v>1.4140399999999999E-5</v>
      </c>
      <c r="AT401" s="6">
        <v>5.8665999999999999E-7</v>
      </c>
    </row>
    <row r="402" spans="2:46">
      <c r="B402">
        <v>5.7349200000000001E-3</v>
      </c>
      <c r="J402">
        <v>5.0794499999999999E-4</v>
      </c>
      <c r="L402" s="6"/>
      <c r="AD402" s="6">
        <v>1.8290500000000001E-6</v>
      </c>
      <c r="AL402">
        <v>1.2302299999999999E-4</v>
      </c>
      <c r="AT402" s="6">
        <v>4.1497099999999999E-7</v>
      </c>
    </row>
    <row r="403" spans="2:46">
      <c r="B403">
        <v>6.3985800000000001E-3</v>
      </c>
      <c r="J403" s="6">
        <v>2.8435199999999998E-4</v>
      </c>
      <c r="AD403" s="6">
        <v>5.7140400000000001E-6</v>
      </c>
      <c r="AL403" s="6">
        <v>4.9404000000000003E-5</v>
      </c>
      <c r="AT403" s="6">
        <v>5.3631599999999997E-7</v>
      </c>
    </row>
    <row r="404" spans="2:46">
      <c r="B404">
        <v>6.9843099999999997E-3</v>
      </c>
      <c r="J404" s="6">
        <v>2.7750499999999999E-4</v>
      </c>
      <c r="L404" s="6"/>
      <c r="AD404" s="6">
        <v>2.8106799999999999E-6</v>
      </c>
      <c r="AL404" s="6">
        <v>1.25367E-5</v>
      </c>
      <c r="AT404" s="6">
        <v>8.4321200000000005E-7</v>
      </c>
    </row>
    <row r="405" spans="2:46">
      <c r="B405">
        <v>7.0745000000000001E-3</v>
      </c>
      <c r="J405">
        <v>3.5822799999999999E-4</v>
      </c>
      <c r="K405" s="6"/>
      <c r="AD405" s="6">
        <v>3.0708899999999998E-6</v>
      </c>
      <c r="AL405" s="6">
        <v>5.3461699999999997E-5</v>
      </c>
      <c r="AT405" s="6">
        <v>9.5163500000000004E-7</v>
      </c>
    </row>
    <row r="406" spans="2:46">
      <c r="B406">
        <v>6.9928200000000003E-3</v>
      </c>
      <c r="J406">
        <v>3.9697700000000002E-4</v>
      </c>
      <c r="L406" s="6"/>
      <c r="AD406" s="6">
        <v>3.0732999999999999E-6</v>
      </c>
      <c r="AL406" s="6">
        <v>2.7358199999999998E-5</v>
      </c>
      <c r="AT406" s="6">
        <v>7.4597700000000004E-7</v>
      </c>
    </row>
    <row r="407" spans="2:46">
      <c r="B407">
        <v>6.3888199999999999E-3</v>
      </c>
      <c r="J407" s="6">
        <v>2.7845300000000001E-4</v>
      </c>
      <c r="AD407" s="6">
        <v>1.63652E-6</v>
      </c>
      <c r="AL407" s="6">
        <v>2.7508499999999999E-5</v>
      </c>
      <c r="AT407" s="6">
        <v>8.1711499999999997E-7</v>
      </c>
    </row>
    <row r="408" spans="2:46">
      <c r="B408">
        <v>7.2849999999999998E-3</v>
      </c>
      <c r="J408" s="6">
        <v>6.1677900000000003E-4</v>
      </c>
      <c r="K408" s="6"/>
      <c r="L408" s="6"/>
      <c r="AD408" s="6">
        <v>4.1602499999999997E-6</v>
      </c>
      <c r="AL408" s="6">
        <v>1.47557E-5</v>
      </c>
      <c r="AT408" s="6">
        <v>1.3054E-6</v>
      </c>
    </row>
    <row r="409" spans="2:46">
      <c r="B409">
        <v>5.9626499999999999E-3</v>
      </c>
      <c r="J409" s="6">
        <v>6.9982200000000001E-4</v>
      </c>
      <c r="L409" s="6"/>
      <c r="AD409" s="6">
        <v>1.63536E-6</v>
      </c>
      <c r="AL409" s="6">
        <v>6.35934E-5</v>
      </c>
      <c r="AT409" s="6">
        <v>1.28167E-6</v>
      </c>
    </row>
    <row r="410" spans="2:46">
      <c r="B410">
        <v>7.5474000000000001E-3</v>
      </c>
      <c r="J410" s="6">
        <v>1.4946499999999999E-4</v>
      </c>
      <c r="K410" s="6"/>
      <c r="L410" s="6"/>
      <c r="AD410" s="6">
        <v>1.06569E-6</v>
      </c>
      <c r="AL410" s="6">
        <v>2.4615599999999999E-5</v>
      </c>
      <c r="AT410" s="6">
        <v>9.2051500000000001E-7</v>
      </c>
    </row>
    <row r="411" spans="2:46">
      <c r="B411">
        <v>7.1649499999999998E-3</v>
      </c>
      <c r="J411">
        <v>3.5142499999999999E-4</v>
      </c>
      <c r="K411" s="6"/>
      <c r="L411" s="6"/>
      <c r="AD411" s="6">
        <v>4.1671999999999997E-6</v>
      </c>
      <c r="AL411" s="6">
        <v>2.1095200000000001E-5</v>
      </c>
      <c r="AT411" s="6">
        <v>1.1726100000000001E-6</v>
      </c>
    </row>
    <row r="412" spans="2:46">
      <c r="B412">
        <v>7.54303E-3</v>
      </c>
      <c r="J412">
        <v>1.65596E-4</v>
      </c>
      <c r="L412" s="6"/>
      <c r="AD412" s="6">
        <v>4.4297500000000002E-6</v>
      </c>
      <c r="AL412" s="6">
        <v>3.6569899999999997E-5</v>
      </c>
      <c r="AT412" s="6">
        <v>1.7592E-6</v>
      </c>
    </row>
    <row r="413" spans="2:46">
      <c r="B413">
        <v>6.3608199999999997E-3</v>
      </c>
      <c r="J413">
        <v>2.3437999999999999E-4</v>
      </c>
      <c r="L413" s="6"/>
      <c r="AD413" s="6">
        <v>4.1744999999999996E-6</v>
      </c>
      <c r="AL413" s="6">
        <v>3.75323E-5</v>
      </c>
      <c r="AT413" s="6">
        <v>6.8105800000000004E-7</v>
      </c>
    </row>
    <row r="414" spans="2:46">
      <c r="B414">
        <v>7.9103200000000002E-3</v>
      </c>
      <c r="J414" s="6">
        <v>1.7379E-4</v>
      </c>
      <c r="AD414" s="6">
        <v>2.8544300000000001E-6</v>
      </c>
      <c r="AL414" s="6">
        <v>6.7925700000000006E-5</v>
      </c>
      <c r="AT414" s="6">
        <v>8.3825699999999996E-7</v>
      </c>
    </row>
    <row r="415" spans="2:46">
      <c r="B415">
        <v>7.6223999999999997E-3</v>
      </c>
      <c r="J415">
        <v>4.2729399999999999E-4</v>
      </c>
      <c r="L415" s="6"/>
      <c r="AD415" s="6">
        <v>5.6005900000000004E-6</v>
      </c>
      <c r="AL415" s="6">
        <v>2.3901699999999999E-5</v>
      </c>
      <c r="AT415" s="6">
        <v>5.2540500000000001E-7</v>
      </c>
    </row>
    <row r="416" spans="2:46">
      <c r="B416">
        <v>6.2500100000000003E-3</v>
      </c>
      <c r="J416">
        <v>2.3833900000000001E-4</v>
      </c>
      <c r="L416" s="6"/>
      <c r="AD416" s="6">
        <v>2.8988099999999999E-6</v>
      </c>
      <c r="AL416" s="6">
        <v>2.85394E-5</v>
      </c>
      <c r="AT416" s="6">
        <v>4.2561400000000002E-7</v>
      </c>
    </row>
    <row r="417" spans="2:46">
      <c r="B417">
        <v>6.2155600000000002E-3</v>
      </c>
      <c r="J417" s="6">
        <v>2.7497300000000003E-4</v>
      </c>
      <c r="L417" s="6"/>
      <c r="AD417" s="6">
        <v>4.5229299999999999E-6</v>
      </c>
      <c r="AL417" s="6">
        <v>1.65644E-5</v>
      </c>
      <c r="AT417" s="6">
        <v>6.4696799999999997E-7</v>
      </c>
    </row>
    <row r="418" spans="2:46">
      <c r="B418">
        <v>5.9997699999999998E-3</v>
      </c>
      <c r="J418">
        <v>2.9241199999999998E-4</v>
      </c>
      <c r="AD418" s="6">
        <v>2.89967E-6</v>
      </c>
      <c r="AL418" s="6">
        <v>4.6983900000000003E-5</v>
      </c>
      <c r="AT418" s="6">
        <v>6.8951900000000002E-7</v>
      </c>
    </row>
    <row r="419" spans="2:46">
      <c r="B419">
        <v>6.5900400000000001E-3</v>
      </c>
      <c r="J419">
        <v>4.2822500000000001E-4</v>
      </c>
      <c r="L419" s="6"/>
      <c r="AD419" s="6">
        <v>1.3993399999999999E-6</v>
      </c>
      <c r="AL419" s="6">
        <v>3.4294600000000002E-5</v>
      </c>
      <c r="AT419" s="6">
        <v>1.4539899999999999E-6</v>
      </c>
    </row>
    <row r="420" spans="2:46">
      <c r="B420">
        <v>5.8975499999999997E-3</v>
      </c>
      <c r="J420" s="6">
        <v>1.8425700000000001E-4</v>
      </c>
      <c r="K420" s="6"/>
      <c r="L420" s="6"/>
      <c r="AD420" s="6">
        <v>5.5364000000000001E-6</v>
      </c>
      <c r="AL420" s="6">
        <v>3.5544399999999998E-5</v>
      </c>
      <c r="AT420" s="6">
        <v>7.2921100000000003E-7</v>
      </c>
    </row>
    <row r="421" spans="2:46">
      <c r="B421">
        <v>6.5556199999999999E-3</v>
      </c>
      <c r="J421" s="6">
        <v>4.7277000000000002E-4</v>
      </c>
      <c r="K421" s="6"/>
      <c r="L421" s="6"/>
      <c r="AD421" s="6">
        <v>1.4634499999999999E-6</v>
      </c>
      <c r="AL421" s="6">
        <v>3.2039899999999998E-5</v>
      </c>
      <c r="AT421" s="6">
        <v>8.4810699999999996E-7</v>
      </c>
    </row>
    <row r="422" spans="2:46">
      <c r="B422">
        <v>5.6678700000000002E-3</v>
      </c>
      <c r="J422" s="6">
        <v>3.7432900000000001E-4</v>
      </c>
      <c r="L422" s="6"/>
      <c r="AD422" s="6">
        <v>3.2441500000000001E-6</v>
      </c>
      <c r="AL422" s="6">
        <v>1.7339200000000002E-5</v>
      </c>
      <c r="AT422" s="6">
        <v>1.5618199999999999E-6</v>
      </c>
    </row>
    <row r="423" spans="2:46">
      <c r="B423">
        <v>7.10854E-3</v>
      </c>
      <c r="J423" s="6">
        <v>1.4570300000000001E-4</v>
      </c>
      <c r="K423" s="6"/>
      <c r="AD423" s="6">
        <v>3.0402900000000001E-6</v>
      </c>
      <c r="AL423" s="6">
        <v>5.8380600000000001E-5</v>
      </c>
      <c r="AT423" s="6">
        <v>4.8514499999999999E-7</v>
      </c>
    </row>
    <row r="424" spans="2:46">
      <c r="B424">
        <v>6.3932199999999998E-3</v>
      </c>
      <c r="J424">
        <v>1.6508699999999999E-4</v>
      </c>
      <c r="AD424" s="6">
        <v>2.6222399999999999E-6</v>
      </c>
      <c r="AL424" s="6">
        <v>7.1580099999999996E-5</v>
      </c>
      <c r="AT424" s="6">
        <v>1.14358E-6</v>
      </c>
    </row>
    <row r="425" spans="2:46">
      <c r="B425">
        <v>6.2292900000000002E-3</v>
      </c>
      <c r="J425">
        <v>2.9465099999999999E-4</v>
      </c>
      <c r="K425" s="6"/>
      <c r="AD425" s="6">
        <v>2.7753200000000001E-6</v>
      </c>
      <c r="AL425" s="6">
        <v>5.5860099999999997E-5</v>
      </c>
      <c r="AT425" s="6">
        <v>6.6642999999999997E-7</v>
      </c>
    </row>
    <row r="426" spans="2:46">
      <c r="B426">
        <v>6.1063200000000002E-3</v>
      </c>
      <c r="J426">
        <v>8.2271299999999998E-4</v>
      </c>
      <c r="AD426" s="6">
        <v>2.7419299999999999E-6</v>
      </c>
      <c r="AL426" s="6">
        <v>4.9316800000000002E-5</v>
      </c>
      <c r="AT426" s="6">
        <v>5.3975199999999995E-7</v>
      </c>
    </row>
    <row r="427" spans="2:46">
      <c r="B427">
        <v>5.8256100000000002E-3</v>
      </c>
      <c r="J427">
        <v>2.4221400000000001E-4</v>
      </c>
      <c r="K427" s="6"/>
      <c r="L427" s="6"/>
      <c r="AD427" s="6">
        <v>4.1735400000000002E-6</v>
      </c>
      <c r="AL427" s="6">
        <v>5.7171199999999999E-5</v>
      </c>
      <c r="AT427" s="6">
        <v>5.6587399999999998E-7</v>
      </c>
    </row>
    <row r="428" spans="2:46">
      <c r="B428">
        <v>6.3692200000000001E-3</v>
      </c>
      <c r="J428" s="6">
        <v>3.6572500000000001E-4</v>
      </c>
      <c r="L428" s="6"/>
      <c r="AD428" s="6">
        <v>4.1327399999999997E-6</v>
      </c>
      <c r="AL428" s="6">
        <v>1.5083699999999999E-5</v>
      </c>
      <c r="AT428" s="6">
        <v>4.68903E-7</v>
      </c>
    </row>
    <row r="429" spans="2:46">
      <c r="B429">
        <v>6.20055E-3</v>
      </c>
      <c r="J429" s="6">
        <v>2.0505499999999999E-4</v>
      </c>
      <c r="AD429" s="6">
        <v>1.44761E-6</v>
      </c>
      <c r="AL429" s="6">
        <v>4.9917799999999998E-5</v>
      </c>
      <c r="AT429" s="6">
        <v>9.5450799999999993E-7</v>
      </c>
    </row>
    <row r="430" spans="2:46">
      <c r="B430">
        <v>7.0421499999999996E-3</v>
      </c>
      <c r="J430">
        <v>1.2475299999999999E-4</v>
      </c>
      <c r="AD430" s="6">
        <v>2.9477300000000002E-6</v>
      </c>
      <c r="AL430" s="6">
        <v>3.0033900000000001E-5</v>
      </c>
      <c r="AT430" s="6">
        <v>7.0771799999999998E-7</v>
      </c>
    </row>
    <row r="431" spans="2:46">
      <c r="B431">
        <v>7.3179400000000002E-3</v>
      </c>
      <c r="J431" s="6">
        <v>9.7129199999999998E-5</v>
      </c>
      <c r="AD431" s="6">
        <v>3.0192799999999999E-6</v>
      </c>
      <c r="AL431" s="6">
        <v>2.9247999999999998E-5</v>
      </c>
      <c r="AT431" s="6">
        <v>1.08987E-6</v>
      </c>
    </row>
    <row r="432" spans="2:46">
      <c r="B432">
        <v>6.2312399999999999E-3</v>
      </c>
      <c r="J432">
        <v>1.88197E-4</v>
      </c>
      <c r="K432" s="6"/>
      <c r="L432" s="6"/>
      <c r="AD432" s="6">
        <v>1.4701300000000001E-6</v>
      </c>
      <c r="AL432" s="6">
        <v>3.0176100000000001E-5</v>
      </c>
      <c r="AT432" s="6">
        <v>1.2818500000000001E-6</v>
      </c>
    </row>
    <row r="433" spans="2:46">
      <c r="B433">
        <v>6.0987899999999998E-3</v>
      </c>
      <c r="J433">
        <v>2.35338E-4</v>
      </c>
      <c r="K433" s="6"/>
      <c r="AD433" s="6">
        <v>1.6362699999999999E-6</v>
      </c>
      <c r="AL433" s="6">
        <v>2.0329199999999998E-5</v>
      </c>
      <c r="AT433" s="6">
        <v>3.6919900000000002E-7</v>
      </c>
    </row>
    <row r="434" spans="2:46">
      <c r="B434">
        <v>7.2490999999999996E-3</v>
      </c>
      <c r="J434" s="6">
        <v>2.7856700000000002E-4</v>
      </c>
      <c r="K434" s="6"/>
      <c r="L434" s="6"/>
      <c r="AD434" s="6">
        <v>5.38696E-6</v>
      </c>
      <c r="AL434" s="6">
        <v>3.35553E-5</v>
      </c>
      <c r="AT434" s="6">
        <v>1.29825E-6</v>
      </c>
    </row>
    <row r="435" spans="2:46">
      <c r="B435">
        <v>6.9685499999999996E-3</v>
      </c>
      <c r="J435">
        <v>3.6384299999999998E-4</v>
      </c>
      <c r="AD435" s="6">
        <v>2.59349E-6</v>
      </c>
      <c r="AL435" s="6">
        <v>6.8159999999999998E-5</v>
      </c>
      <c r="AT435" s="6">
        <v>9.3098000000000004E-7</v>
      </c>
    </row>
    <row r="436" spans="2:46">
      <c r="B436">
        <v>5.8932699999999999E-3</v>
      </c>
      <c r="J436">
        <v>4.7015099999999998E-4</v>
      </c>
      <c r="K436" s="6"/>
      <c r="L436" s="6"/>
      <c r="AD436" s="6">
        <v>1.26415E-6</v>
      </c>
      <c r="AL436" s="6">
        <v>4.7550999999999999E-5</v>
      </c>
      <c r="AT436" s="6">
        <v>4.0697E-7</v>
      </c>
    </row>
    <row r="437" spans="2:46">
      <c r="B437">
        <v>5.8388800000000003E-3</v>
      </c>
      <c r="J437" s="6">
        <v>4.1828600000000003E-4</v>
      </c>
      <c r="L437" s="6"/>
      <c r="AD437" s="6">
        <v>1.25904E-6</v>
      </c>
      <c r="AL437" s="6">
        <v>2.3215500000000002E-5</v>
      </c>
      <c r="AT437" s="6">
        <v>1.2319199999999999E-6</v>
      </c>
    </row>
    <row r="438" spans="2:46">
      <c r="B438">
        <v>6.1870400000000004E-3</v>
      </c>
      <c r="J438" s="6">
        <v>2.35968E-4</v>
      </c>
      <c r="L438" s="6"/>
      <c r="AD438" s="6">
        <v>4.4142E-6</v>
      </c>
      <c r="AL438" s="6">
        <v>3.3609000000000003E-5</v>
      </c>
      <c r="AT438" s="6">
        <v>6.1424000000000003E-7</v>
      </c>
    </row>
    <row r="439" spans="2:46">
      <c r="B439">
        <v>6.2868500000000001E-3</v>
      </c>
      <c r="J439" s="6">
        <v>2.4880099999999999E-4</v>
      </c>
      <c r="AD439" s="6">
        <v>4.1256099999999998E-6</v>
      </c>
      <c r="AL439" s="6">
        <v>3.5895400000000002E-5</v>
      </c>
      <c r="AT439" s="6">
        <v>1.15234E-6</v>
      </c>
    </row>
    <row r="440" spans="2:46">
      <c r="B440">
        <v>6.8066999999999997E-3</v>
      </c>
      <c r="J440">
        <v>4.0880499999999999E-4</v>
      </c>
      <c r="L440" s="6"/>
      <c r="AD440" s="6">
        <v>1.67035E-6</v>
      </c>
      <c r="AL440" s="6">
        <v>5.6154199999999998E-5</v>
      </c>
      <c r="AT440" s="6">
        <v>7.1120300000000005E-7</v>
      </c>
    </row>
    <row r="441" spans="2:46">
      <c r="B441">
        <v>7.2050600000000001E-3</v>
      </c>
      <c r="J441" s="6">
        <v>4.9132899999999998E-4</v>
      </c>
      <c r="L441" s="6"/>
      <c r="AD441" s="6">
        <v>1.4740899999999999E-6</v>
      </c>
      <c r="AL441" s="6">
        <v>1.9981499999999998E-5</v>
      </c>
      <c r="AT441" s="6">
        <v>1.1082E-6</v>
      </c>
    </row>
    <row r="442" spans="2:46">
      <c r="B442">
        <v>7.2910099999999997E-3</v>
      </c>
      <c r="J442" s="6">
        <v>4.7465499999999999E-4</v>
      </c>
      <c r="K442" s="6"/>
      <c r="L442" s="6"/>
      <c r="AD442" s="6">
        <v>2.6332E-6</v>
      </c>
      <c r="AL442" s="6">
        <v>7.3347800000000003E-5</v>
      </c>
      <c r="AT442" s="6">
        <v>4.2450599999999998E-7</v>
      </c>
    </row>
    <row r="443" spans="2:46">
      <c r="B443">
        <v>6.3433300000000003E-3</v>
      </c>
      <c r="J443" s="6">
        <v>5.1220300000000003E-4</v>
      </c>
      <c r="K443" s="6"/>
      <c r="L443" s="6"/>
      <c r="AD443" s="6">
        <v>2.77004E-6</v>
      </c>
      <c r="AL443" s="6">
        <v>5.7796700000000002E-5</v>
      </c>
      <c r="AT443" s="6">
        <v>5.9859999999999997E-7</v>
      </c>
    </row>
    <row r="444" spans="2:46">
      <c r="B444">
        <v>6.6836100000000004E-3</v>
      </c>
      <c r="J444" s="6">
        <v>3.5100099999999998E-4</v>
      </c>
      <c r="K444" s="6"/>
      <c r="L444" s="6"/>
      <c r="AD444" s="6">
        <v>2.6407800000000001E-6</v>
      </c>
      <c r="AL444" s="6">
        <v>3.2813900000000001E-5</v>
      </c>
      <c r="AT444" s="6">
        <v>1.3529800000000001E-6</v>
      </c>
    </row>
    <row r="445" spans="2:46">
      <c r="B445">
        <v>6.3003399999999998E-3</v>
      </c>
      <c r="J445">
        <v>6.7100700000000005E-4</v>
      </c>
      <c r="L445" s="6"/>
      <c r="AD445" s="6">
        <v>2.7247100000000002E-6</v>
      </c>
      <c r="AL445" s="6">
        <v>2.88468E-5</v>
      </c>
      <c r="AT445" s="6">
        <v>1.2496099999999999E-6</v>
      </c>
    </row>
    <row r="446" spans="2:46">
      <c r="B446">
        <v>6.8672999999999998E-3</v>
      </c>
      <c r="J446" s="6">
        <v>4.1529499999999999E-4</v>
      </c>
      <c r="L446" s="6"/>
      <c r="AD446" s="6">
        <v>1.4731600000000001E-6</v>
      </c>
      <c r="AL446" s="6">
        <v>1.8618500000000001E-5</v>
      </c>
      <c r="AT446" s="6">
        <v>3.8419099999999998E-7</v>
      </c>
    </row>
    <row r="447" spans="2:46">
      <c r="B447">
        <v>7.3339399999999997E-3</v>
      </c>
      <c r="J447" s="6">
        <v>2.68285E-4</v>
      </c>
      <c r="AD447" s="6">
        <v>1.51251E-6</v>
      </c>
      <c r="AL447" s="6">
        <v>1.6181500000000001E-5</v>
      </c>
      <c r="AT447" s="6">
        <v>1.23829E-6</v>
      </c>
    </row>
    <row r="448" spans="2:46">
      <c r="B448">
        <v>7.2785899999999997E-3</v>
      </c>
      <c r="L448" s="6"/>
      <c r="AD448" s="6">
        <v>1.7828900000000001E-6</v>
      </c>
      <c r="AL448" s="6">
        <v>2.4335899999999999E-5</v>
      </c>
      <c r="AT448" s="6">
        <v>5.5326599999999997E-7</v>
      </c>
    </row>
    <row r="449" spans="2:46">
      <c r="B449">
        <v>6.0792499999999996E-3</v>
      </c>
      <c r="L449" s="6"/>
      <c r="AD449" s="6">
        <v>5.3168200000000002E-6</v>
      </c>
      <c r="AL449" s="6">
        <v>3.44483E-5</v>
      </c>
      <c r="AT449" s="6">
        <v>1.36179E-6</v>
      </c>
    </row>
    <row r="450" spans="2:46">
      <c r="B450">
        <v>6.4814599999999997E-3</v>
      </c>
      <c r="L450" s="6"/>
      <c r="AD450" s="6">
        <v>3.6040799999999998E-6</v>
      </c>
      <c r="AL450" s="6">
        <v>4.0936899999999998E-5</v>
      </c>
      <c r="AT450" s="6">
        <v>9.9979500000000001E-7</v>
      </c>
    </row>
    <row r="451" spans="2:46">
      <c r="B451">
        <v>7.0300299999999996E-3</v>
      </c>
      <c r="L451" s="6"/>
      <c r="AD451" s="6">
        <v>1.4845200000000001E-6</v>
      </c>
      <c r="AL451" s="6">
        <v>3.7651999999999998E-5</v>
      </c>
      <c r="AT451" s="6">
        <v>5.0539699999999998E-7</v>
      </c>
    </row>
    <row r="452" spans="2:46">
      <c r="B452">
        <v>6.6233999999999998E-3</v>
      </c>
      <c r="J452" s="6"/>
      <c r="K452" s="6"/>
      <c r="L452" s="6"/>
      <c r="AD452" s="6">
        <v>1.29291E-6</v>
      </c>
      <c r="AL452" s="6">
        <v>1.8971299999999999E-5</v>
      </c>
      <c r="AT452" s="6">
        <v>9.6262700000000001E-7</v>
      </c>
    </row>
    <row r="453" spans="2:46">
      <c r="B453">
        <v>5.8792699999999998E-3</v>
      </c>
      <c r="K453" s="6"/>
      <c r="L453" s="6"/>
      <c r="AD453" s="6">
        <v>1.4605499999999999E-6</v>
      </c>
      <c r="AL453" s="6">
        <v>2.49716E-5</v>
      </c>
      <c r="AT453" s="6">
        <v>6.4729300000000005E-7</v>
      </c>
    </row>
    <row r="454" spans="2:46">
      <c r="B454">
        <v>6.1628500000000001E-3</v>
      </c>
      <c r="L454" s="6"/>
      <c r="AD454" s="6">
        <v>3.8268999999999997E-6</v>
      </c>
      <c r="AL454" s="6">
        <v>2.90956E-5</v>
      </c>
      <c r="AT454" s="6">
        <v>4.7325700000000001E-7</v>
      </c>
    </row>
    <row r="455" spans="2:46">
      <c r="B455">
        <v>4.89151E-3</v>
      </c>
      <c r="K455" s="6"/>
      <c r="L455" s="6"/>
      <c r="AD455" s="6">
        <v>1.2964800000000001E-6</v>
      </c>
      <c r="AL455" s="6">
        <v>4.3493199999999999E-5</v>
      </c>
      <c r="AT455" s="6">
        <v>6.5071099999999996E-7</v>
      </c>
    </row>
    <row r="456" spans="2:46">
      <c r="B456">
        <v>7.00075E-3</v>
      </c>
      <c r="J456" s="6"/>
      <c r="L456" s="6"/>
      <c r="AD456" s="6">
        <v>1.5630300000000001E-6</v>
      </c>
      <c r="AL456" s="6">
        <v>1.2039799999999999E-5</v>
      </c>
      <c r="AT456" s="6">
        <v>8.2307199999999997E-7</v>
      </c>
    </row>
    <row r="457" spans="2:46">
      <c r="B457">
        <v>6.8331700000000004E-3</v>
      </c>
      <c r="J457" s="6"/>
      <c r="AD457" s="6">
        <v>5.1592100000000004E-6</v>
      </c>
      <c r="AL457" s="6">
        <v>1.4682799999999999E-5</v>
      </c>
      <c r="AT457" s="6">
        <v>1.0431100000000001E-6</v>
      </c>
    </row>
    <row r="458" spans="2:46">
      <c r="B458">
        <v>6.8110999999999996E-3</v>
      </c>
      <c r="L458" s="6"/>
      <c r="AD458" s="6">
        <v>2.8394299999999998E-6</v>
      </c>
      <c r="AL458" s="6">
        <v>2.13158E-5</v>
      </c>
      <c r="AT458" s="6">
        <v>5.4595899999999997E-7</v>
      </c>
    </row>
    <row r="459" spans="2:46">
      <c r="B459">
        <v>5.93999E-3</v>
      </c>
      <c r="AD459" s="6">
        <v>1.54954E-6</v>
      </c>
      <c r="AL459" s="6">
        <v>4.6031900000000002E-5</v>
      </c>
      <c r="AT459" s="6">
        <v>9.9998200000000009E-7</v>
      </c>
    </row>
    <row r="460" spans="2:46">
      <c r="B460">
        <v>7.44183E-3</v>
      </c>
      <c r="L460" s="6"/>
      <c r="AD460" s="6">
        <v>2.79347E-6</v>
      </c>
      <c r="AL460" s="6">
        <v>3.0994899999999997E-5</v>
      </c>
      <c r="AT460" s="6">
        <v>6.2288399999999998E-7</v>
      </c>
    </row>
    <row r="461" spans="2:46">
      <c r="B461">
        <v>6.9962899999999996E-3</v>
      </c>
      <c r="AD461" s="6">
        <v>3.8541400000000003E-6</v>
      </c>
      <c r="AL461" s="6">
        <v>3.83732E-5</v>
      </c>
      <c r="AT461" s="6">
        <v>8.8175099999999999E-7</v>
      </c>
    </row>
    <row r="462" spans="2:46">
      <c r="B462">
        <v>6.6484400000000003E-3</v>
      </c>
      <c r="J462" s="6"/>
      <c r="L462" s="6"/>
      <c r="AD462" s="6">
        <v>1.3855699999999999E-6</v>
      </c>
      <c r="AL462" s="6">
        <v>6.4970399999999997E-5</v>
      </c>
      <c r="AT462" s="6">
        <v>1.00097E-6</v>
      </c>
    </row>
    <row r="463" spans="2:46">
      <c r="B463">
        <v>6.5347699999999996E-3</v>
      </c>
      <c r="AD463" s="6">
        <v>2.84106E-6</v>
      </c>
      <c r="AL463" s="6">
        <v>6.26571E-5</v>
      </c>
      <c r="AT463" s="6">
        <v>8.1423799999999996E-7</v>
      </c>
    </row>
    <row r="464" spans="2:46">
      <c r="B464">
        <v>6.7448100000000004E-3</v>
      </c>
      <c r="J464" s="6"/>
      <c r="L464" s="6"/>
      <c r="AD464" s="6">
        <v>2.7094900000000002E-6</v>
      </c>
      <c r="AL464" s="6">
        <v>2.4181299999999998E-5</v>
      </c>
      <c r="AT464" s="6">
        <v>8.7555800000000004E-7</v>
      </c>
    </row>
    <row r="465" spans="2:46">
      <c r="B465">
        <v>6.1237599999999998E-3</v>
      </c>
      <c r="J465" s="6"/>
      <c r="L465" s="6"/>
      <c r="AD465" s="6">
        <v>1.5855900000000001E-6</v>
      </c>
      <c r="AL465" s="6">
        <v>1.8077500000000001E-5</v>
      </c>
      <c r="AT465" s="6">
        <v>7.4016500000000001E-7</v>
      </c>
    </row>
    <row r="466" spans="2:46">
      <c r="B466">
        <v>6.3072299999999996E-3</v>
      </c>
      <c r="J466" s="6"/>
      <c r="K466" s="6"/>
      <c r="L466" s="6"/>
      <c r="AD466" s="6">
        <v>1.45515E-6</v>
      </c>
      <c r="AL466" s="6">
        <v>1.91774E-5</v>
      </c>
      <c r="AT466" s="6">
        <v>4.0830900000000001E-7</v>
      </c>
    </row>
    <row r="467" spans="2:46">
      <c r="B467">
        <v>6.1750700000000004E-3</v>
      </c>
      <c r="J467" s="6"/>
      <c r="L467" s="6"/>
      <c r="AD467" s="6">
        <v>1.3206600000000001E-6</v>
      </c>
      <c r="AL467" s="6">
        <v>4.6992700000000002E-5</v>
      </c>
      <c r="AT467" s="6">
        <v>1.0400899999999999E-6</v>
      </c>
    </row>
    <row r="468" spans="2:46">
      <c r="B468">
        <v>7.5201199999999999E-3</v>
      </c>
      <c r="L468" s="6"/>
      <c r="AD468" s="6">
        <v>2.9011999999999999E-6</v>
      </c>
      <c r="AL468" s="6">
        <v>4.8229100000000002E-5</v>
      </c>
      <c r="AT468" s="6">
        <v>7.9431000000000002E-7</v>
      </c>
    </row>
    <row r="469" spans="2:46">
      <c r="B469">
        <v>5.8315600000000004E-3</v>
      </c>
      <c r="AD469" s="6">
        <v>3.4866499999999999E-6</v>
      </c>
      <c r="AL469" s="6">
        <v>4.0290400000000003E-5</v>
      </c>
      <c r="AT469" s="6">
        <v>6.7768399999999997E-7</v>
      </c>
    </row>
    <row r="470" spans="2:46">
      <c r="B470">
        <v>6.2562299999999998E-3</v>
      </c>
      <c r="K470" s="6"/>
      <c r="AD470" s="6">
        <v>4.9707300000000001E-6</v>
      </c>
      <c r="AL470" s="6">
        <v>5.4504199999999999E-5</v>
      </c>
      <c r="AT470" s="6">
        <v>7.8049800000000003E-7</v>
      </c>
    </row>
    <row r="471" spans="2:46">
      <c r="B471">
        <v>6.5004700000000004E-3</v>
      </c>
      <c r="J471" s="6"/>
      <c r="AD471" s="6">
        <v>2.6185500000000001E-6</v>
      </c>
      <c r="AL471" s="6">
        <v>4.60959E-5</v>
      </c>
      <c r="AT471" s="6">
        <v>1.3024799999999999E-6</v>
      </c>
    </row>
    <row r="472" spans="2:46">
      <c r="B472">
        <v>6.8458499999999997E-3</v>
      </c>
      <c r="J472" s="6"/>
      <c r="AD472" s="6">
        <v>2.52376E-6</v>
      </c>
      <c r="AL472" s="6">
        <v>3.6341799999999998E-5</v>
      </c>
      <c r="AT472" s="6">
        <v>1.6717799999999999E-6</v>
      </c>
    </row>
    <row r="473" spans="2:46">
      <c r="B473">
        <v>7.0460999999999996E-3</v>
      </c>
      <c r="J473" s="6"/>
      <c r="L473" s="6"/>
      <c r="AD473" s="6">
        <v>1.35297E-6</v>
      </c>
      <c r="AL473" s="6">
        <v>3.6678799999999999E-5</v>
      </c>
      <c r="AT473" s="6">
        <v>3.1456999999999999E-7</v>
      </c>
    </row>
    <row r="474" spans="2:46">
      <c r="B474">
        <v>6.4701999999999997E-3</v>
      </c>
      <c r="J474" s="6"/>
      <c r="K474" s="6"/>
      <c r="AD474" s="6">
        <v>2.39382E-6</v>
      </c>
      <c r="AL474" s="6">
        <v>2.5000499999999999E-5</v>
      </c>
      <c r="AT474" s="6">
        <v>4.9000799999999998E-7</v>
      </c>
    </row>
    <row r="475" spans="2:46">
      <c r="B475">
        <v>7.3209700000000004E-3</v>
      </c>
      <c r="AD475" s="6">
        <v>1.2167900000000001E-6</v>
      </c>
      <c r="AL475" s="6">
        <v>7.9354800000000001E-5</v>
      </c>
      <c r="AT475" s="6">
        <v>3.60305E-7</v>
      </c>
    </row>
    <row r="476" spans="2:46">
      <c r="B476">
        <v>8.2863399999999997E-3</v>
      </c>
      <c r="J476" s="6"/>
      <c r="L476" s="6"/>
      <c r="AD476" s="6">
        <v>3.5335699999999999E-6</v>
      </c>
      <c r="AL476" s="6">
        <v>1.9171500000000001E-5</v>
      </c>
      <c r="AT476" s="6">
        <v>7.2863699999999996E-7</v>
      </c>
    </row>
    <row r="477" spans="2:46">
      <c r="B477">
        <v>5.5365299999999996E-3</v>
      </c>
      <c r="J477" s="6"/>
      <c r="AD477" s="6">
        <v>2.6933399999999999E-6</v>
      </c>
      <c r="AL477" s="6">
        <v>2.74856E-5</v>
      </c>
      <c r="AT477" s="6">
        <v>1.27248E-6</v>
      </c>
    </row>
    <row r="478" spans="2:46">
      <c r="B478">
        <v>6.2260400000000004E-3</v>
      </c>
      <c r="K478" s="6"/>
      <c r="L478" s="6"/>
      <c r="AD478" s="6">
        <v>1.1340300000000001E-6</v>
      </c>
      <c r="AL478" s="6">
        <v>3.50387E-5</v>
      </c>
      <c r="AT478" s="6">
        <v>4.8686699999999999E-7</v>
      </c>
    </row>
    <row r="479" spans="2:46">
      <c r="B479">
        <v>6.9745700000000002E-3</v>
      </c>
      <c r="K479" s="6"/>
      <c r="L479" s="6"/>
      <c r="AD479" s="6">
        <v>1.5272800000000001E-6</v>
      </c>
      <c r="AL479" s="6">
        <v>4.2837999999999999E-5</v>
      </c>
      <c r="AT479" s="6">
        <v>1.18235E-6</v>
      </c>
    </row>
    <row r="480" spans="2:46">
      <c r="B480">
        <v>7.2616599999999996E-3</v>
      </c>
      <c r="K480" s="6"/>
      <c r="AD480" s="6">
        <v>2.2122199999999999E-6</v>
      </c>
      <c r="AL480" s="6">
        <v>3.5982400000000003E-5</v>
      </c>
      <c r="AT480" s="6">
        <v>1.0100099999999999E-6</v>
      </c>
    </row>
    <row r="481" spans="2:46">
      <c r="B481">
        <v>5.8094699999999997E-3</v>
      </c>
      <c r="L481" s="6"/>
      <c r="AD481" s="6">
        <v>2.5332000000000002E-6</v>
      </c>
      <c r="AL481" s="6">
        <v>2.08508E-5</v>
      </c>
      <c r="AT481" s="6">
        <v>9.8827699999999992E-7</v>
      </c>
    </row>
    <row r="482" spans="2:46">
      <c r="B482">
        <v>7.2854599999999997E-3</v>
      </c>
      <c r="J482" s="6"/>
      <c r="L482" s="6"/>
      <c r="AD482" s="6">
        <v>1.58364E-6</v>
      </c>
      <c r="AL482" s="6">
        <v>6.8012199999999999E-5</v>
      </c>
      <c r="AT482" s="6">
        <v>5.5524700000000002E-7</v>
      </c>
    </row>
    <row r="483" spans="2:46">
      <c r="B483">
        <v>6.90948E-3</v>
      </c>
      <c r="AD483" s="6">
        <v>1.19753E-6</v>
      </c>
      <c r="AL483" s="6">
        <v>2.3665399999999999E-5</v>
      </c>
      <c r="AT483" s="6">
        <v>8.2056500000000002E-7</v>
      </c>
    </row>
    <row r="484" spans="2:46">
      <c r="B484">
        <v>6.4830599999999997E-3</v>
      </c>
      <c r="J484" s="6"/>
      <c r="L484" s="6"/>
      <c r="AD484" s="6">
        <v>1.16918E-6</v>
      </c>
      <c r="AL484" s="6">
        <v>3.6686300000000001E-5</v>
      </c>
      <c r="AT484" s="6">
        <v>3.76442E-7</v>
      </c>
    </row>
    <row r="485" spans="2:46">
      <c r="B485">
        <v>7.3048599999999998E-3</v>
      </c>
      <c r="AD485" s="6">
        <v>2.7060399999999998E-6</v>
      </c>
      <c r="AL485" s="6">
        <v>3.5540600000000003E-5</v>
      </c>
      <c r="AT485" s="6">
        <v>5.9570200000000002E-7</v>
      </c>
    </row>
    <row r="486" spans="2:46">
      <c r="B486">
        <v>6.7154900000000002E-3</v>
      </c>
      <c r="L486" s="6"/>
      <c r="AD486" s="6">
        <v>3.4611600000000002E-6</v>
      </c>
      <c r="AL486" s="6">
        <v>8.4252000000000002E-6</v>
      </c>
      <c r="AT486" s="6">
        <v>1.3719500000000001E-6</v>
      </c>
    </row>
    <row r="487" spans="2:46">
      <c r="B487">
        <v>5.8244200000000003E-3</v>
      </c>
      <c r="AD487" s="6">
        <v>1.56413E-6</v>
      </c>
      <c r="AL487" s="6">
        <v>3.1728099999999999E-5</v>
      </c>
      <c r="AT487" s="6">
        <v>9.8928299999999995E-7</v>
      </c>
    </row>
    <row r="488" spans="2:46">
      <c r="B488">
        <v>6.2492099999999998E-3</v>
      </c>
      <c r="L488" s="6"/>
      <c r="AD488" s="6">
        <v>1.4496099999999999E-6</v>
      </c>
      <c r="AL488" s="6">
        <v>2.1263500000000001E-5</v>
      </c>
      <c r="AT488" s="6">
        <v>4.0647299999999999E-7</v>
      </c>
    </row>
    <row r="489" spans="2:46">
      <c r="B489">
        <v>7.1948999999999997E-3</v>
      </c>
      <c r="J489" s="6"/>
      <c r="AD489" s="6">
        <v>3.65547E-6</v>
      </c>
      <c r="AL489" s="6">
        <v>1.68905E-5</v>
      </c>
      <c r="AT489" s="6">
        <v>5.9105400000000005E-7</v>
      </c>
    </row>
    <row r="490" spans="2:46">
      <c r="B490">
        <v>6.9464100000000001E-3</v>
      </c>
      <c r="K490" s="6"/>
      <c r="L490" s="6"/>
      <c r="AD490" s="6">
        <v>1.0991E-6</v>
      </c>
      <c r="AL490" s="6">
        <v>2.6752300000000001E-5</v>
      </c>
      <c r="AT490" s="6">
        <v>1.13705E-6</v>
      </c>
    </row>
    <row r="491" spans="2:46">
      <c r="B491">
        <v>7.5551699999999999E-3</v>
      </c>
      <c r="L491" s="6"/>
      <c r="AD491" s="6">
        <v>3.5928600000000001E-6</v>
      </c>
      <c r="AL491" s="6">
        <v>2.1986600000000001E-5</v>
      </c>
      <c r="AT491" s="6">
        <v>6.1528300000000002E-7</v>
      </c>
    </row>
    <row r="492" spans="2:46">
      <c r="B492">
        <v>6.2404599999999998E-3</v>
      </c>
      <c r="J492" s="6"/>
      <c r="AD492" s="6">
        <v>2.5531199999999999E-6</v>
      </c>
      <c r="AL492" s="6">
        <v>1.6428800000000001E-5</v>
      </c>
      <c r="AT492" s="6">
        <v>4.2386199999999999E-7</v>
      </c>
    </row>
    <row r="493" spans="2:46">
      <c r="B493">
        <v>7.2415500000000002E-3</v>
      </c>
      <c r="J493" s="6"/>
      <c r="L493" s="6"/>
      <c r="AD493" s="6">
        <v>2.6700400000000001E-6</v>
      </c>
      <c r="AL493" s="6">
        <v>1.7697600000000001E-5</v>
      </c>
      <c r="AT493" s="6">
        <v>4.7912999999999998E-7</v>
      </c>
    </row>
    <row r="494" spans="2:46">
      <c r="B494">
        <v>7.8211099999999992E-3</v>
      </c>
      <c r="J494" s="6"/>
      <c r="K494" s="6"/>
      <c r="AD494" s="6">
        <v>1.5264399999999999E-6</v>
      </c>
      <c r="AL494" s="6">
        <v>2.3113599999999998E-5</v>
      </c>
      <c r="AT494" s="6">
        <v>4.2343399999999998E-7</v>
      </c>
    </row>
    <row r="495" spans="2:46">
      <c r="B495">
        <v>6.0319900000000001E-3</v>
      </c>
      <c r="L495" s="6"/>
      <c r="AD495" s="6">
        <v>2.1891599999999999E-6</v>
      </c>
      <c r="AL495" s="6">
        <v>5.2633599999999997E-5</v>
      </c>
      <c r="AT495" s="6">
        <v>9.5864100000000009E-7</v>
      </c>
    </row>
    <row r="496" spans="2:46">
      <c r="B496">
        <v>7.1948000000000003E-3</v>
      </c>
      <c r="J496" s="6"/>
      <c r="L496" s="6"/>
      <c r="AD496" s="6">
        <v>1.4099499999999999E-6</v>
      </c>
      <c r="AL496" s="6">
        <v>3.42163E-5</v>
      </c>
      <c r="AT496" s="6">
        <v>5.9777599999999999E-7</v>
      </c>
    </row>
    <row r="497" spans="2:46">
      <c r="B497">
        <v>7.2845899999999996E-3</v>
      </c>
      <c r="J497" s="6"/>
      <c r="L497" s="6"/>
      <c r="AD497" s="6">
        <v>1.48138E-6</v>
      </c>
      <c r="AL497" s="6">
        <v>3.23528E-5</v>
      </c>
      <c r="AT497" s="6">
        <v>4.7497399999999998E-7</v>
      </c>
    </row>
    <row r="498" spans="2:46">
      <c r="B498">
        <v>6.0718100000000004E-3</v>
      </c>
      <c r="AD498" s="6">
        <v>2.50062E-6</v>
      </c>
      <c r="AL498" s="6">
        <v>5.7526599999999999E-5</v>
      </c>
      <c r="AT498" s="6">
        <v>6.3905799999999995E-7</v>
      </c>
    </row>
    <row r="499" spans="2:46">
      <c r="B499">
        <v>7.0952300000000001E-3</v>
      </c>
      <c r="J499" s="6"/>
      <c r="AD499" s="6">
        <v>2.3515400000000001E-6</v>
      </c>
      <c r="AL499" s="6">
        <v>8.9803100000000001E-6</v>
      </c>
      <c r="AT499" s="6">
        <v>7.1761100000000001E-7</v>
      </c>
    </row>
    <row r="500" spans="2:46">
      <c r="B500">
        <v>6.4684299999999998E-3</v>
      </c>
      <c r="J500" s="6"/>
      <c r="K500" s="6"/>
      <c r="L500" s="6"/>
      <c r="AD500" s="6">
        <v>1.52612E-6</v>
      </c>
      <c r="AL500" s="6">
        <v>2.8577599999999999E-5</v>
      </c>
      <c r="AT500" s="6">
        <v>9.9740300000000005E-7</v>
      </c>
    </row>
    <row r="501" spans="2:46">
      <c r="B501">
        <v>6.7751399999999998E-3</v>
      </c>
      <c r="J501" s="6"/>
      <c r="L501" s="6"/>
      <c r="AD501" s="6">
        <v>1.3097299999999999E-6</v>
      </c>
      <c r="AL501" s="6">
        <v>3.2414099999999999E-5</v>
      </c>
      <c r="AT501" s="6">
        <v>1.03229E-6</v>
      </c>
    </row>
    <row r="502" spans="2:46">
      <c r="B502">
        <v>5.5548300000000002E-3</v>
      </c>
      <c r="L502" s="6"/>
      <c r="AD502" s="6">
        <v>2.14352E-6</v>
      </c>
      <c r="AL502" s="6">
        <v>3.8737299999999999E-5</v>
      </c>
      <c r="AT502" s="6">
        <v>9.0716400000000004E-7</v>
      </c>
    </row>
    <row r="503" spans="2:46">
      <c r="B503">
        <v>6.6708399999999999E-3</v>
      </c>
      <c r="J503" s="6"/>
      <c r="AD503" s="6">
        <v>2.5284499999999999E-6</v>
      </c>
      <c r="AL503" s="6">
        <v>4.3229499999999997E-5</v>
      </c>
      <c r="AT503" s="6">
        <v>1.0490700000000001E-6</v>
      </c>
    </row>
    <row r="504" spans="2:46">
      <c r="B504">
        <v>6.2193500000000002E-3</v>
      </c>
      <c r="L504" s="6"/>
      <c r="AD504" s="6">
        <v>1.3894199999999999E-6</v>
      </c>
      <c r="AL504" s="6">
        <v>2.12678E-5</v>
      </c>
      <c r="AT504" s="6">
        <v>8.7967899999999997E-7</v>
      </c>
    </row>
    <row r="505" spans="2:46">
      <c r="B505">
        <v>5.8622600000000002E-3</v>
      </c>
      <c r="L505" s="6"/>
      <c r="AD505" s="6">
        <v>1.3833200000000001E-6</v>
      </c>
      <c r="AL505" s="6">
        <v>2.6367700000000002E-5</v>
      </c>
      <c r="AT505" s="6">
        <v>9.0314199999999998E-7</v>
      </c>
    </row>
    <row r="506" spans="2:46">
      <c r="B506">
        <v>6.8663300000000003E-3</v>
      </c>
      <c r="K506" s="6"/>
      <c r="L506" s="6"/>
      <c r="AD506" s="6">
        <v>3.5309899999999999E-6</v>
      </c>
      <c r="AL506" s="6">
        <v>3.3918200000000003E-5</v>
      </c>
      <c r="AT506" s="6">
        <v>4.3457800000000002E-7</v>
      </c>
    </row>
    <row r="507" spans="2:46">
      <c r="B507">
        <v>7.2425900000000001E-3</v>
      </c>
      <c r="J507" s="6"/>
      <c r="AD507" s="6">
        <v>3.92257E-6</v>
      </c>
      <c r="AL507" s="6">
        <v>3.78323E-5</v>
      </c>
      <c r="AT507" s="6">
        <v>5.6739900000000004E-7</v>
      </c>
    </row>
    <row r="508" spans="2:46">
      <c r="B508">
        <v>6.5037799999999998E-3</v>
      </c>
      <c r="AD508" s="6">
        <v>1.5446499999999999E-6</v>
      </c>
      <c r="AL508" s="6">
        <v>4.3455699999999998E-5</v>
      </c>
      <c r="AT508" s="6">
        <v>9.9029100000000004E-7</v>
      </c>
    </row>
    <row r="509" spans="2:46">
      <c r="B509">
        <v>7.3883000000000004E-3</v>
      </c>
      <c r="AD509" s="6">
        <v>1.2782600000000001E-6</v>
      </c>
      <c r="AL509" s="6">
        <v>3.8785699999999997E-5</v>
      </c>
      <c r="AT509" s="6">
        <v>7.7141999999999996E-7</v>
      </c>
    </row>
    <row r="510" spans="2:46">
      <c r="B510">
        <v>6.0900199999999998E-3</v>
      </c>
      <c r="AD510" s="6">
        <v>2.22568E-6</v>
      </c>
      <c r="AL510" s="6">
        <v>1.28968E-5</v>
      </c>
      <c r="AT510" s="6">
        <v>5.1133700000000005E-7</v>
      </c>
    </row>
    <row r="511" spans="2:46">
      <c r="B511">
        <v>6.0832000000000004E-3</v>
      </c>
      <c r="L511" s="6"/>
      <c r="AD511" s="6">
        <v>3.7610300000000001E-6</v>
      </c>
      <c r="AL511" s="6">
        <v>2.7965799999999999E-5</v>
      </c>
      <c r="AT511" s="6">
        <v>4.7159400000000001E-7</v>
      </c>
    </row>
    <row r="512" spans="2:46">
      <c r="B512">
        <v>6.28073E-3</v>
      </c>
      <c r="J512" s="6"/>
      <c r="L512" s="6"/>
      <c r="AD512" s="6">
        <v>2.27487E-6</v>
      </c>
      <c r="AL512" s="6">
        <v>5.0803999999999997E-5</v>
      </c>
      <c r="AT512" s="6">
        <v>8.0505999999999998E-7</v>
      </c>
    </row>
    <row r="513" spans="2:46">
      <c r="B513">
        <v>6.8081900000000004E-3</v>
      </c>
      <c r="J513" s="6"/>
      <c r="AD513" s="6">
        <v>2.08689E-6</v>
      </c>
      <c r="AL513" s="6">
        <v>1.35998E-5</v>
      </c>
      <c r="AT513" s="6">
        <v>5.9800599999999999E-7</v>
      </c>
    </row>
    <row r="514" spans="2:46">
      <c r="B514">
        <v>7.6338999999999999E-3</v>
      </c>
      <c r="J514" s="6"/>
      <c r="K514" s="6"/>
      <c r="L514" s="6"/>
      <c r="AD514" s="6">
        <v>1.2214000000000001E-6</v>
      </c>
      <c r="AL514" s="6">
        <v>5.8575700000000002E-5</v>
      </c>
      <c r="AT514" s="6">
        <v>9.07508E-7</v>
      </c>
    </row>
    <row r="515" spans="2:46">
      <c r="B515">
        <v>5.8833899999999996E-3</v>
      </c>
      <c r="J515" s="6"/>
      <c r="K515" s="6"/>
      <c r="L515" s="6"/>
      <c r="AD515" s="6">
        <v>2.4538799999999998E-6</v>
      </c>
      <c r="AL515" s="6">
        <v>4.6113999999999999E-5</v>
      </c>
      <c r="AT515" s="6">
        <v>3.76791E-7</v>
      </c>
    </row>
    <row r="516" spans="2:46">
      <c r="B516">
        <v>6.3878800000000003E-3</v>
      </c>
      <c r="J516" s="6"/>
      <c r="K516" s="6"/>
      <c r="L516" s="6"/>
      <c r="AD516" s="6">
        <v>2.4285199999999998E-6</v>
      </c>
      <c r="AL516" s="6">
        <v>3.0196999999999999E-5</v>
      </c>
      <c r="AT516" s="6">
        <v>1.14259E-6</v>
      </c>
    </row>
    <row r="517" spans="2:46">
      <c r="B517">
        <v>7.0236099999999996E-3</v>
      </c>
      <c r="J517" s="6"/>
      <c r="L517" s="6"/>
      <c r="AD517" s="6">
        <v>3.38088E-6</v>
      </c>
      <c r="AL517" s="6">
        <v>3.41052E-5</v>
      </c>
      <c r="AT517" s="6">
        <v>7.32198E-7</v>
      </c>
    </row>
    <row r="518" spans="2:46">
      <c r="B518">
        <v>6.54887E-3</v>
      </c>
      <c r="L518" s="6"/>
      <c r="AD518" s="6">
        <v>1.42109E-6</v>
      </c>
      <c r="AL518" s="6">
        <v>2.6616100000000001E-5</v>
      </c>
      <c r="AT518" s="6">
        <v>9.9064999999999999E-7</v>
      </c>
    </row>
    <row r="519" spans="2:46">
      <c r="B519">
        <v>7.1325299999999998E-3</v>
      </c>
      <c r="AD519" s="6">
        <v>1.2516400000000001E-6</v>
      </c>
      <c r="AL519" s="6">
        <v>2.5432899999999998E-5</v>
      </c>
      <c r="AT519" s="6">
        <v>1.25189E-6</v>
      </c>
    </row>
    <row r="520" spans="2:46">
      <c r="B520">
        <v>7.0034299999999997E-3</v>
      </c>
      <c r="J520" s="6"/>
      <c r="AD520" s="6">
        <v>1.1201000000000001E-6</v>
      </c>
      <c r="AL520" s="6">
        <v>2.72386E-5</v>
      </c>
      <c r="AT520" s="6">
        <v>1.20258E-6</v>
      </c>
    </row>
    <row r="521" spans="2:46">
      <c r="B521">
        <v>6.2352099999999997E-3</v>
      </c>
      <c r="J521" s="6"/>
      <c r="L521" s="6"/>
      <c r="AD521" s="6">
        <v>1.25377E-6</v>
      </c>
      <c r="AL521" s="6">
        <v>2.2294200000000001E-5</v>
      </c>
      <c r="AT521" s="6">
        <v>4.4083699999999999E-7</v>
      </c>
    </row>
    <row r="522" spans="2:46">
      <c r="B522">
        <v>6.7562500000000001E-3</v>
      </c>
      <c r="AD522" s="6">
        <v>1.55422E-6</v>
      </c>
      <c r="AL522" s="6">
        <v>1.26657E-5</v>
      </c>
      <c r="AT522" s="6">
        <v>7.8938900000000003E-7</v>
      </c>
    </row>
    <row r="523" spans="2:46">
      <c r="B523">
        <v>7.0113600000000003E-3</v>
      </c>
      <c r="J523" s="6"/>
      <c r="AD523" s="6">
        <v>1.16269E-6</v>
      </c>
      <c r="AL523" s="6">
        <v>1.8320699999999999E-5</v>
      </c>
      <c r="AT523" s="6">
        <v>1.3389199999999999E-6</v>
      </c>
    </row>
    <row r="524" spans="2:46">
      <c r="B524">
        <v>5.6569300000000001E-3</v>
      </c>
      <c r="J524" s="6"/>
      <c r="K524" s="6"/>
      <c r="AD524" s="6">
        <v>2.5498699999999999E-6</v>
      </c>
      <c r="AL524" s="6">
        <v>2.8086199999999999E-5</v>
      </c>
      <c r="AT524" s="6">
        <v>1.0948300000000001E-6</v>
      </c>
    </row>
    <row r="525" spans="2:46">
      <c r="B525">
        <v>6.1238400000000002E-3</v>
      </c>
      <c r="J525" s="6"/>
      <c r="L525" s="6"/>
      <c r="AD525" s="6">
        <v>3.4046800000000001E-6</v>
      </c>
      <c r="AL525" s="6">
        <v>7.0433700000000003E-5</v>
      </c>
      <c r="AT525" s="6">
        <v>9.8170499999999999E-7</v>
      </c>
    </row>
    <row r="526" spans="2:46">
      <c r="B526">
        <v>7.44883E-3</v>
      </c>
      <c r="L526" s="6"/>
      <c r="AD526" s="6">
        <v>2.2352300000000002E-6</v>
      </c>
      <c r="AL526" s="6">
        <v>2.6392499999999998E-5</v>
      </c>
      <c r="AT526" s="6">
        <v>5.9636799999999998E-7</v>
      </c>
    </row>
    <row r="527" spans="2:46">
      <c r="B527">
        <v>5.3930699999999998E-3</v>
      </c>
      <c r="L527" s="6"/>
      <c r="AD527" s="6">
        <v>1.1249799999999999E-6</v>
      </c>
      <c r="AL527" s="6">
        <v>4.42787E-5</v>
      </c>
      <c r="AT527" s="6">
        <v>3.5747100000000001E-7</v>
      </c>
    </row>
    <row r="528" spans="2:46">
      <c r="B528">
        <v>5.8545400000000001E-3</v>
      </c>
      <c r="J528" s="6"/>
      <c r="L528" s="6"/>
      <c r="AD528" s="6">
        <v>2.1214799999999998E-6</v>
      </c>
      <c r="AL528" s="6">
        <v>2.0347699999999998E-5</v>
      </c>
      <c r="AT528" s="6">
        <v>1.32546E-6</v>
      </c>
    </row>
    <row r="529" spans="2:46">
      <c r="B529">
        <v>6.6558499999999996E-3</v>
      </c>
      <c r="J529" s="6"/>
      <c r="AD529" s="6">
        <v>1.2514500000000001E-6</v>
      </c>
      <c r="AL529" s="6">
        <v>1.7212599999999998E-5</v>
      </c>
      <c r="AT529" s="6">
        <v>5.1056500000000002E-7</v>
      </c>
    </row>
    <row r="530" spans="2:46">
      <c r="B530">
        <v>6.0950300000000004E-3</v>
      </c>
      <c r="J530" s="6"/>
      <c r="L530" s="6"/>
      <c r="AD530" s="6">
        <v>2.0785300000000001E-6</v>
      </c>
      <c r="AL530" s="6">
        <v>4.1606300000000002E-5</v>
      </c>
      <c r="AT530" s="6">
        <v>8.6699499999999999E-7</v>
      </c>
    </row>
    <row r="531" spans="2:46">
      <c r="B531">
        <v>6.4217600000000003E-3</v>
      </c>
      <c r="K531" s="6"/>
      <c r="L531" s="6"/>
      <c r="AD531" s="6">
        <v>9.5370700000000006E-7</v>
      </c>
      <c r="AL531" s="6">
        <v>2.2556800000000001E-5</v>
      </c>
      <c r="AT531" s="6">
        <v>8.7372000000000002E-7</v>
      </c>
    </row>
    <row r="532" spans="2:46">
      <c r="B532">
        <v>6.3907E-3</v>
      </c>
      <c r="K532" s="6"/>
      <c r="L532" s="6"/>
      <c r="AD532" s="6">
        <v>1.1195400000000001E-6</v>
      </c>
      <c r="AL532" s="6">
        <v>3.2213199999999998E-5</v>
      </c>
      <c r="AT532" s="6">
        <v>1.56971E-6</v>
      </c>
    </row>
    <row r="533" spans="2:46">
      <c r="B533">
        <v>6.3558599999999996E-3</v>
      </c>
      <c r="J533" s="6"/>
      <c r="K533" s="6"/>
      <c r="L533" s="6"/>
      <c r="AD533" s="6">
        <v>1.28223E-6</v>
      </c>
      <c r="AL533" s="6">
        <v>3.7931800000000002E-5</v>
      </c>
      <c r="AT533" s="6">
        <v>4.8633600000000005E-7</v>
      </c>
    </row>
    <row r="534" spans="2:46">
      <c r="B534">
        <v>7.0184499999999999E-3</v>
      </c>
      <c r="K534" s="6"/>
      <c r="AD534" s="6">
        <v>2.27289E-6</v>
      </c>
      <c r="AL534" s="6">
        <v>1.4799399999999999E-5</v>
      </c>
      <c r="AT534" s="6">
        <v>9.8972899999999998E-7</v>
      </c>
    </row>
    <row r="535" spans="2:46">
      <c r="B535">
        <v>6.7997300000000004E-3</v>
      </c>
      <c r="AD535" s="6">
        <v>2.3947999999999999E-6</v>
      </c>
      <c r="AL535" s="6">
        <v>1.6787899999999999E-5</v>
      </c>
      <c r="AT535" s="6">
        <v>4.4501500000000002E-7</v>
      </c>
    </row>
    <row r="536" spans="2:46">
      <c r="B536">
        <v>7.0062500000000003E-3</v>
      </c>
      <c r="K536" s="6"/>
      <c r="L536" s="6"/>
      <c r="AD536" s="6">
        <v>1.23213E-6</v>
      </c>
      <c r="AL536" s="6">
        <v>2.02417E-5</v>
      </c>
      <c r="AT536" s="6">
        <v>7.7271299999999997E-7</v>
      </c>
    </row>
    <row r="537" spans="2:46">
      <c r="B537">
        <v>5.8272599999999999E-3</v>
      </c>
      <c r="AD537" s="6">
        <v>2.4280700000000001E-6</v>
      </c>
      <c r="AL537" s="6">
        <v>2.7477000000000001E-5</v>
      </c>
      <c r="AT537" s="6">
        <v>9.8517400000000003E-7</v>
      </c>
    </row>
    <row r="538" spans="2:46">
      <c r="B538">
        <v>7.1997399999999996E-3</v>
      </c>
      <c r="AD538" s="6">
        <v>3.3220600000000001E-6</v>
      </c>
      <c r="AL538" s="6">
        <v>2.5151999999999999E-5</v>
      </c>
      <c r="AT538" s="6">
        <v>3.9407799999999999E-7</v>
      </c>
    </row>
    <row r="539" spans="2:46">
      <c r="B539">
        <v>5.4342000000000001E-3</v>
      </c>
      <c r="L539" s="6"/>
      <c r="AD539" s="6">
        <v>3.2280100000000001E-6</v>
      </c>
      <c r="AL539" s="6">
        <v>4.3950499999999999E-5</v>
      </c>
      <c r="AT539" s="6">
        <v>4.9779300000000004E-7</v>
      </c>
    </row>
    <row r="540" spans="2:46">
      <c r="B540">
        <v>6.6681900000000001E-3</v>
      </c>
      <c r="J540" s="6"/>
      <c r="L540" s="6"/>
      <c r="AD540" s="6">
        <v>1.03345E-6</v>
      </c>
      <c r="AL540" s="6">
        <v>2.5247799999999999E-5</v>
      </c>
      <c r="AT540" s="6">
        <v>6.7629499999999996E-7</v>
      </c>
    </row>
    <row r="541" spans="2:46">
      <c r="B541">
        <v>6.68134E-3</v>
      </c>
      <c r="L541" s="6"/>
      <c r="AD541" s="6">
        <v>3.3847299999999999E-6</v>
      </c>
      <c r="AL541" s="6">
        <v>1.93426E-5</v>
      </c>
      <c r="AT541" s="6">
        <v>6.8798699999999998E-7</v>
      </c>
    </row>
    <row r="542" spans="2:46">
      <c r="B542">
        <v>6.4757399999999998E-3</v>
      </c>
      <c r="J542" s="6"/>
      <c r="AD542" s="6">
        <v>1.08717E-6</v>
      </c>
      <c r="AL542" s="6">
        <v>2.7534200000000001E-5</v>
      </c>
      <c r="AT542" s="6">
        <v>4.5899200000000001E-7</v>
      </c>
    </row>
    <row r="543" spans="2:46">
      <c r="B543">
        <v>5.3597499999999999E-3</v>
      </c>
      <c r="AD543" s="6">
        <v>3.30656E-6</v>
      </c>
      <c r="AL543" s="6">
        <v>1.3264E-5</v>
      </c>
      <c r="AT543" s="6">
        <v>7.0019700000000001E-7</v>
      </c>
    </row>
    <row r="544" spans="2:46">
      <c r="B544">
        <v>7.0871399999999996E-3</v>
      </c>
      <c r="J544" s="6"/>
      <c r="AD544" s="6">
        <v>1.16854E-6</v>
      </c>
      <c r="AL544" s="6">
        <v>2.5931900000000002E-5</v>
      </c>
      <c r="AT544" s="6">
        <v>6.7808699999999998E-7</v>
      </c>
    </row>
    <row r="545" spans="2:46">
      <c r="B545">
        <v>5.6563899999999999E-3</v>
      </c>
      <c r="J545" s="6"/>
      <c r="AD545" s="6">
        <v>1.13159E-6</v>
      </c>
      <c r="AL545" s="6">
        <v>2.5919200000000001E-5</v>
      </c>
      <c r="AT545" s="6">
        <v>3.53422E-7</v>
      </c>
    </row>
    <row r="546" spans="2:46">
      <c r="B546">
        <v>5.3403699999999997E-3</v>
      </c>
      <c r="J546" s="6"/>
      <c r="AD546" s="6">
        <v>9.3091100000000004E-7</v>
      </c>
      <c r="AL546" s="6">
        <v>1.7323799999999998E-5</v>
      </c>
      <c r="AT546" s="6">
        <v>6.3771500000000004E-7</v>
      </c>
    </row>
    <row r="547" spans="2:46">
      <c r="B547">
        <v>5.6011000000000003E-3</v>
      </c>
      <c r="J547" s="6"/>
      <c r="L547" s="6"/>
      <c r="AD547" s="6">
        <v>1.2099799999999999E-6</v>
      </c>
      <c r="AL547" s="6">
        <v>2.4872399999999999E-5</v>
      </c>
      <c r="AT547" s="6">
        <v>6.6136299999999996E-7</v>
      </c>
    </row>
    <row r="548" spans="2:46">
      <c r="B548">
        <v>6.5396500000000002E-3</v>
      </c>
      <c r="J548" s="6"/>
      <c r="K548" s="6"/>
      <c r="AD548" s="6">
        <v>2.0511199999999999E-6</v>
      </c>
      <c r="AL548" s="6">
        <v>1.8291099999999998E-5</v>
      </c>
      <c r="AT548" s="6">
        <v>1.1901400000000001E-6</v>
      </c>
    </row>
    <row r="549" spans="2:46">
      <c r="B549">
        <v>6.1822099999999996E-3</v>
      </c>
      <c r="J549" s="6"/>
      <c r="AD549" s="6">
        <v>2.2079399999999999E-6</v>
      </c>
      <c r="AL549" s="6">
        <v>2.65954E-5</v>
      </c>
      <c r="AT549" s="6">
        <v>7.4064100000000002E-7</v>
      </c>
    </row>
    <row r="550" spans="2:46">
      <c r="B550">
        <v>6.4083600000000001E-3</v>
      </c>
      <c r="L550" s="6"/>
      <c r="AD550" s="6">
        <v>1.15241E-6</v>
      </c>
      <c r="AL550" s="6">
        <v>1.53329E-5</v>
      </c>
      <c r="AT550" s="6">
        <v>4.3439800000000002E-7</v>
      </c>
    </row>
    <row r="551" spans="2:46">
      <c r="B551">
        <v>7.3982400000000004E-3</v>
      </c>
      <c r="L551" s="6"/>
      <c r="AD551" s="6">
        <v>2.26215E-6</v>
      </c>
      <c r="AL551" s="6">
        <v>3.8644599999999999E-5</v>
      </c>
      <c r="AT551" s="6">
        <v>4.1693600000000002E-7</v>
      </c>
    </row>
    <row r="552" spans="2:46">
      <c r="B552">
        <v>5.8819600000000003E-3</v>
      </c>
      <c r="J552" s="6"/>
      <c r="L552" s="6"/>
      <c r="AD552" s="6">
        <v>3.33591E-6</v>
      </c>
      <c r="AL552" s="6">
        <v>3.0247600000000002E-5</v>
      </c>
      <c r="AT552" s="6">
        <v>4.97853E-7</v>
      </c>
    </row>
    <row r="553" spans="2:46">
      <c r="B553">
        <v>6.9626699999999998E-3</v>
      </c>
      <c r="L553" s="6"/>
      <c r="AD553" s="6">
        <v>3.3003699999999998E-6</v>
      </c>
      <c r="AL553" s="6">
        <v>2.8034999999999998E-5</v>
      </c>
    </row>
    <row r="554" spans="2:46">
      <c r="B554">
        <v>6.2946199999999999E-3</v>
      </c>
      <c r="L554" s="6"/>
      <c r="AD554" s="6">
        <v>1.1019800000000001E-6</v>
      </c>
      <c r="AL554" s="6">
        <v>4.1319200000000002E-5</v>
      </c>
    </row>
    <row r="555" spans="2:46">
      <c r="B555">
        <v>5.6834199999999998E-3</v>
      </c>
      <c r="L555" s="6"/>
      <c r="AD555" s="6">
        <v>4.2427299999999996E-6</v>
      </c>
      <c r="AL555" s="6">
        <v>1.5676100000000001E-5</v>
      </c>
    </row>
    <row r="556" spans="2:46">
      <c r="B556">
        <v>6.3495799999999996E-3</v>
      </c>
      <c r="K556" s="6"/>
      <c r="AD556" s="6">
        <v>2.1454900000000002E-6</v>
      </c>
      <c r="AL556" s="6">
        <v>3.6545499999999998E-5</v>
      </c>
    </row>
    <row r="557" spans="2:46">
      <c r="B557">
        <v>6.3890600000000002E-3</v>
      </c>
      <c r="K557" s="6"/>
      <c r="L557" s="6"/>
      <c r="AD557" s="6">
        <v>2.2947499999999999E-6</v>
      </c>
      <c r="AL557" s="6">
        <v>2.6788399999999999E-5</v>
      </c>
    </row>
    <row r="558" spans="2:46">
      <c r="B558">
        <v>6.2980600000000003E-3</v>
      </c>
      <c r="L558" s="6"/>
      <c r="AD558" s="6">
        <v>1.9737499999999999E-6</v>
      </c>
      <c r="AL558" s="6">
        <v>1.30683E-5</v>
      </c>
    </row>
    <row r="559" spans="2:46">
      <c r="B559">
        <v>6.4201299999999996E-3</v>
      </c>
      <c r="AD559" s="6">
        <v>1.8593299999999999E-6</v>
      </c>
      <c r="AL559" s="6">
        <v>1.82716E-5</v>
      </c>
    </row>
    <row r="560" spans="2:46">
      <c r="B560">
        <v>6.4232500000000001E-3</v>
      </c>
      <c r="AD560" s="6">
        <v>1.9858999999999999E-6</v>
      </c>
      <c r="AL560" s="6">
        <v>2.5131400000000001E-5</v>
      </c>
    </row>
    <row r="561" spans="2:38">
      <c r="B561">
        <v>5.3499400000000001E-3</v>
      </c>
      <c r="L561" s="6"/>
      <c r="AD561" s="6">
        <v>1.31857E-6</v>
      </c>
      <c r="AL561" s="6">
        <v>2.8821799999999999E-5</v>
      </c>
    </row>
    <row r="562" spans="2:38">
      <c r="B562">
        <v>6.3725800000000001E-3</v>
      </c>
      <c r="AD562" s="6">
        <v>1.16216E-6</v>
      </c>
      <c r="AL562" s="6">
        <v>1.15347E-5</v>
      </c>
    </row>
    <row r="563" spans="2:38">
      <c r="B563">
        <v>6.3612800000000004E-3</v>
      </c>
      <c r="L563" s="6"/>
      <c r="AD563" s="6">
        <v>1.09621E-6</v>
      </c>
      <c r="AL563" s="6">
        <v>2.2092399999999999E-5</v>
      </c>
    </row>
    <row r="564" spans="2:38">
      <c r="B564">
        <v>7.0419200000000001E-3</v>
      </c>
      <c r="K564" s="6"/>
      <c r="AD564" s="6">
        <v>1.2955900000000001E-6</v>
      </c>
      <c r="AL564" s="6">
        <v>2.13064E-5</v>
      </c>
    </row>
    <row r="565" spans="2:38">
      <c r="B565">
        <v>6.1718900000000002E-3</v>
      </c>
      <c r="AD565" s="6">
        <v>1.0633099999999999E-6</v>
      </c>
      <c r="AL565" s="6">
        <v>1.7369600000000001E-5</v>
      </c>
    </row>
    <row r="566" spans="2:38">
      <c r="B566">
        <v>6.2918100000000001E-3</v>
      </c>
      <c r="AD566" s="6">
        <v>3.02809E-6</v>
      </c>
      <c r="AL566" s="6">
        <v>1.78791E-5</v>
      </c>
    </row>
    <row r="567" spans="2:38">
      <c r="B567">
        <v>5.84185E-3</v>
      </c>
      <c r="K567" s="6"/>
      <c r="AD567" s="6">
        <v>2.2640100000000001E-6</v>
      </c>
      <c r="AL567" s="6">
        <v>2.2997E-5</v>
      </c>
    </row>
    <row r="568" spans="2:38">
      <c r="B568">
        <v>6.2138699999999998E-3</v>
      </c>
      <c r="L568" s="6"/>
      <c r="AD568" s="6">
        <v>2.98312E-6</v>
      </c>
      <c r="AL568" s="6">
        <v>2.2787100000000001E-5</v>
      </c>
    </row>
    <row r="569" spans="2:38">
      <c r="B569">
        <v>6.76314E-3</v>
      </c>
      <c r="K569" s="6"/>
      <c r="L569" s="6"/>
      <c r="AD569" s="6">
        <v>2.0340700000000002E-6</v>
      </c>
      <c r="AL569" s="6">
        <v>4.6644999999999998E-5</v>
      </c>
    </row>
    <row r="570" spans="2:38">
      <c r="B570">
        <v>6.1378600000000002E-3</v>
      </c>
      <c r="K570" s="6"/>
      <c r="L570" s="6"/>
      <c r="AD570" s="6">
        <v>1.1236699999999999E-6</v>
      </c>
      <c r="AL570" s="6">
        <v>3.02732E-5</v>
      </c>
    </row>
    <row r="571" spans="2:38">
      <c r="B571">
        <v>5.6261699999999998E-3</v>
      </c>
      <c r="K571" s="6"/>
      <c r="AD571" s="6">
        <v>1.05034E-6</v>
      </c>
      <c r="AL571" s="6">
        <v>2.7293799999999999E-5</v>
      </c>
    </row>
    <row r="572" spans="2:38">
      <c r="B572">
        <v>6.3750300000000003E-3</v>
      </c>
      <c r="K572" s="6"/>
      <c r="L572" s="6"/>
      <c r="AD572" s="6">
        <v>2.0016800000000001E-6</v>
      </c>
      <c r="AL572" s="6">
        <v>4.4051699999999997E-5</v>
      </c>
    </row>
    <row r="573" spans="2:38">
      <c r="B573">
        <v>6.3557600000000002E-3</v>
      </c>
      <c r="K573" s="6"/>
      <c r="L573" s="6"/>
      <c r="AD573" s="6">
        <v>2.40539E-6</v>
      </c>
      <c r="AL573" s="6">
        <v>2.4429800000000001E-5</v>
      </c>
    </row>
    <row r="574" spans="2:38">
      <c r="B574">
        <v>6.8586899999999998E-3</v>
      </c>
      <c r="AD574" s="6">
        <v>2.1769299999999998E-6</v>
      </c>
      <c r="AL574" s="6">
        <v>9.8690899999999994E-6</v>
      </c>
    </row>
    <row r="575" spans="2:38">
      <c r="B575">
        <v>6.7236400000000003E-3</v>
      </c>
      <c r="L575" s="6"/>
      <c r="AD575" s="6">
        <v>9.7062499999999992E-7</v>
      </c>
      <c r="AL575" s="6">
        <v>3.1197400000000001E-5</v>
      </c>
    </row>
    <row r="576" spans="2:38">
      <c r="B576">
        <v>7.8001700000000004E-3</v>
      </c>
      <c r="K576" s="6"/>
      <c r="L576" s="6"/>
      <c r="AD576" s="6">
        <v>1.4566500000000001E-6</v>
      </c>
      <c r="AL576" s="6">
        <v>2.2892699999999999E-5</v>
      </c>
    </row>
    <row r="577" spans="2:38">
      <c r="B577">
        <v>6.0219599999999998E-3</v>
      </c>
      <c r="L577" s="6"/>
      <c r="AD577" s="6">
        <v>1.0382099999999999E-6</v>
      </c>
      <c r="AL577" s="6">
        <v>2.47522E-5</v>
      </c>
    </row>
    <row r="578" spans="2:38">
      <c r="B578">
        <v>6.1666000000000004E-3</v>
      </c>
      <c r="L578" s="6"/>
      <c r="AD578" s="6">
        <v>1.28968E-6</v>
      </c>
      <c r="AL578" s="6">
        <v>2.1498800000000002E-5</v>
      </c>
    </row>
    <row r="579" spans="2:38">
      <c r="B579">
        <v>7.9971499999999997E-3</v>
      </c>
      <c r="L579" s="6"/>
      <c r="AD579" s="6">
        <v>1.3065699999999999E-6</v>
      </c>
      <c r="AL579" s="6">
        <v>3.1152200000000003E-5</v>
      </c>
    </row>
    <row r="580" spans="2:38">
      <c r="B580">
        <v>6.6232599999999997E-3</v>
      </c>
      <c r="K580" s="6"/>
      <c r="L580" s="6"/>
      <c r="AD580" s="6">
        <v>2.1133799999999998E-6</v>
      </c>
      <c r="AL580" s="6">
        <v>1.9246499999999999E-5</v>
      </c>
    </row>
    <row r="581" spans="2:38">
      <c r="B581">
        <v>6.5005599999999998E-3</v>
      </c>
      <c r="L581" s="6"/>
      <c r="AD581" s="6">
        <v>2.14447E-6</v>
      </c>
      <c r="AL581" s="6">
        <v>9.5204999999999997E-6</v>
      </c>
    </row>
    <row r="582" spans="2:38">
      <c r="B582">
        <v>6.6308199999999999E-3</v>
      </c>
      <c r="L582" s="6"/>
      <c r="AD582" s="6">
        <v>1.1642800000000001E-6</v>
      </c>
      <c r="AL582" s="6">
        <v>4.0754999999999999E-5</v>
      </c>
    </row>
    <row r="583" spans="2:38">
      <c r="B583">
        <v>6.3868199999999997E-3</v>
      </c>
      <c r="K583" s="6"/>
      <c r="L583" s="6"/>
      <c r="AD583" s="6">
        <v>1.6721499999999999E-6</v>
      </c>
      <c r="AL583" s="6">
        <v>2.2165099999999999E-5</v>
      </c>
    </row>
    <row r="584" spans="2:38">
      <c r="B584">
        <v>7.1895199999999996E-3</v>
      </c>
      <c r="K584" s="6"/>
      <c r="L584" s="6"/>
      <c r="AD584" s="6">
        <v>2.1584599999999999E-6</v>
      </c>
      <c r="AL584" s="6">
        <v>7.8527000000000002E-6</v>
      </c>
    </row>
    <row r="585" spans="2:38">
      <c r="B585">
        <v>5.6711599999999997E-3</v>
      </c>
      <c r="L585" s="6"/>
      <c r="AD585" s="6">
        <v>2.8733300000000001E-6</v>
      </c>
      <c r="AL585" s="6">
        <v>2.7069699999999999E-5</v>
      </c>
    </row>
    <row r="586" spans="2:38">
      <c r="B586">
        <v>5.8900999999999997E-3</v>
      </c>
      <c r="L586" s="6"/>
      <c r="AD586" s="6">
        <v>1.94951E-6</v>
      </c>
      <c r="AL586" s="6">
        <v>2.1679300000000001E-5</v>
      </c>
    </row>
    <row r="587" spans="2:38">
      <c r="B587">
        <v>5.3665700000000002E-3</v>
      </c>
      <c r="AD587" s="6">
        <v>9.7232199999999996E-7</v>
      </c>
      <c r="AL587" s="6">
        <v>1.8079899999999999E-5</v>
      </c>
    </row>
    <row r="588" spans="2:38">
      <c r="B588">
        <v>7.6647599999999996E-3</v>
      </c>
      <c r="K588" s="6"/>
      <c r="AD588" s="6">
        <v>2.1156600000000001E-6</v>
      </c>
      <c r="AL588" s="6">
        <v>3.6598799999999999E-5</v>
      </c>
    </row>
    <row r="589" spans="2:38">
      <c r="B589">
        <v>7.2737100000000001E-3</v>
      </c>
      <c r="K589" s="6"/>
      <c r="L589" s="6"/>
      <c r="AD589" s="6">
        <v>2.0771800000000001E-6</v>
      </c>
      <c r="AL589" s="6">
        <v>3.3270199999999999E-5</v>
      </c>
    </row>
    <row r="590" spans="2:38">
      <c r="B590">
        <v>7.7406999999999997E-3</v>
      </c>
      <c r="AD590" s="6">
        <v>1.2421299999999999E-6</v>
      </c>
      <c r="AL590" s="6">
        <v>1.8388300000000001E-5</v>
      </c>
    </row>
    <row r="591" spans="2:38">
      <c r="B591">
        <v>7.0153400000000001E-3</v>
      </c>
      <c r="L591" s="6"/>
      <c r="AD591" s="6">
        <v>3.0806300000000002E-6</v>
      </c>
      <c r="AL591" s="6">
        <v>2.31436E-5</v>
      </c>
    </row>
    <row r="592" spans="2:38">
      <c r="B592">
        <v>5.3938700000000003E-3</v>
      </c>
      <c r="L592" s="6"/>
      <c r="AD592" s="6">
        <v>1.0903299999999999E-6</v>
      </c>
      <c r="AL592" s="6">
        <v>2.50042E-5</v>
      </c>
    </row>
    <row r="593" spans="2:38">
      <c r="B593">
        <v>5.1538499999999998E-3</v>
      </c>
      <c r="K593" s="6"/>
      <c r="L593" s="6"/>
      <c r="AD593" s="6">
        <v>1.9193699999999998E-6</v>
      </c>
      <c r="AL593" s="6">
        <v>3.84132E-5</v>
      </c>
    </row>
    <row r="594" spans="2:38">
      <c r="B594">
        <v>5.2617999999999996E-3</v>
      </c>
      <c r="AD594" s="6">
        <v>2.0796299999999999E-6</v>
      </c>
      <c r="AL594" s="6">
        <v>3.1038199999999997E-5</v>
      </c>
    </row>
    <row r="595" spans="2:38">
      <c r="B595">
        <v>6.44314E-3</v>
      </c>
      <c r="L595" s="6"/>
      <c r="AD595" s="6">
        <v>1.79276E-6</v>
      </c>
      <c r="AL595" s="6">
        <v>2.59542E-5</v>
      </c>
    </row>
    <row r="596" spans="2:38">
      <c r="B596">
        <v>6.9805300000000004E-3</v>
      </c>
      <c r="L596" s="6"/>
      <c r="AD596" s="6">
        <v>2.9140800000000001E-6</v>
      </c>
      <c r="AL596" s="6">
        <v>2.0413800000000001E-5</v>
      </c>
    </row>
    <row r="597" spans="2:38">
      <c r="B597">
        <v>7.20785E-3</v>
      </c>
      <c r="L597" s="6"/>
      <c r="AD597" s="6">
        <v>2.3076799999999998E-6</v>
      </c>
      <c r="AL597" s="6">
        <v>4.03538E-5</v>
      </c>
    </row>
    <row r="598" spans="2:38">
      <c r="B598">
        <v>7.2958299999999997E-3</v>
      </c>
      <c r="L598" s="6"/>
      <c r="AD598" s="6">
        <v>1.1591499999999999E-6</v>
      </c>
      <c r="AL598" s="6">
        <v>1.6772199999999998E-5</v>
      </c>
    </row>
    <row r="599" spans="2:38">
      <c r="B599">
        <v>6.7036800000000001E-3</v>
      </c>
      <c r="AD599" s="6">
        <v>1.26267E-6</v>
      </c>
      <c r="AL599" s="6">
        <v>2.2606799999999998E-5</v>
      </c>
    </row>
    <row r="600" spans="2:38">
      <c r="B600">
        <v>6.3126399999999996E-3</v>
      </c>
      <c r="AD600" s="6">
        <v>2.24254E-6</v>
      </c>
      <c r="AL600" s="6">
        <v>1.2719400000000001E-5</v>
      </c>
    </row>
    <row r="601" spans="2:38">
      <c r="B601">
        <v>7.3543000000000002E-3</v>
      </c>
      <c r="AD601" s="6">
        <v>1.9560699999999998E-6</v>
      </c>
      <c r="AL601" s="6">
        <v>3.0960100000000002E-5</v>
      </c>
    </row>
    <row r="602" spans="2:38">
      <c r="B602">
        <v>6.7786000000000001E-3</v>
      </c>
      <c r="K602" s="6"/>
      <c r="L602" s="6"/>
      <c r="AD602" s="6">
        <v>2.1821299999999998E-6</v>
      </c>
      <c r="AL602" s="6">
        <v>1.85777E-5</v>
      </c>
    </row>
    <row r="603" spans="2:38">
      <c r="B603">
        <v>7.0374299999999999E-3</v>
      </c>
      <c r="K603" s="6"/>
      <c r="AD603" s="6">
        <v>2.0115000000000001E-6</v>
      </c>
      <c r="AL603" s="6">
        <v>1.2904E-5</v>
      </c>
    </row>
    <row r="604" spans="2:38">
      <c r="B604">
        <v>7.4633900000000003E-3</v>
      </c>
      <c r="L604" s="6"/>
      <c r="AD604" s="6">
        <v>1.99336E-6</v>
      </c>
      <c r="AL604" s="6">
        <v>4.1183200000000002E-5</v>
      </c>
    </row>
    <row r="605" spans="2:38">
      <c r="B605">
        <v>6.7930000000000004E-3</v>
      </c>
      <c r="L605" s="6"/>
      <c r="AD605" s="6">
        <v>2.0364699999999999E-6</v>
      </c>
      <c r="AL605" s="6">
        <v>1.9519100000000001E-5</v>
      </c>
    </row>
    <row r="606" spans="2:38">
      <c r="B606">
        <v>7.1843000000000002E-3</v>
      </c>
      <c r="L606" s="6"/>
      <c r="AD606" s="6">
        <v>4.0131499999999999E-6</v>
      </c>
      <c r="AL606" s="6">
        <v>2.2258700000000001E-5</v>
      </c>
    </row>
    <row r="607" spans="2:38">
      <c r="B607">
        <v>6.0705000000000004E-3</v>
      </c>
      <c r="K607" s="6"/>
      <c r="AD607" s="6">
        <v>1.11001E-6</v>
      </c>
      <c r="AL607" s="6">
        <v>1.69119E-5</v>
      </c>
    </row>
    <row r="608" spans="2:38">
      <c r="B608">
        <v>6.4672499999999999E-3</v>
      </c>
      <c r="L608" s="6"/>
      <c r="AD608" s="6">
        <v>8.4307099999999997E-7</v>
      </c>
      <c r="AL608" s="6">
        <v>3.85585E-5</v>
      </c>
    </row>
    <row r="609" spans="2:38">
      <c r="B609">
        <v>7.0487199999999996E-3</v>
      </c>
      <c r="L609" s="6"/>
      <c r="AD609" s="6">
        <v>2.90751E-6</v>
      </c>
      <c r="AL609" s="6">
        <v>2.21223E-5</v>
      </c>
    </row>
    <row r="610" spans="2:38">
      <c r="B610">
        <v>6.6644499999999997E-3</v>
      </c>
      <c r="L610" s="6"/>
      <c r="AD610" s="6">
        <v>1.1086700000000001E-6</v>
      </c>
      <c r="AL610" s="6">
        <v>2.5928800000000002E-5</v>
      </c>
    </row>
    <row r="611" spans="2:38">
      <c r="B611">
        <v>7.9004100000000001E-3</v>
      </c>
      <c r="L611" s="6"/>
      <c r="AD611" s="6">
        <v>4.7643500000000004E-6</v>
      </c>
      <c r="AL611" s="6">
        <v>3.46459E-5</v>
      </c>
    </row>
    <row r="612" spans="2:38">
      <c r="B612">
        <v>6.5077800000000003E-3</v>
      </c>
      <c r="L612" s="6"/>
      <c r="AD612" s="6">
        <v>9.5841299999999994E-7</v>
      </c>
      <c r="AL612" s="6">
        <v>3.4076399999999998E-5</v>
      </c>
    </row>
    <row r="613" spans="2:38">
      <c r="B613">
        <v>4.9742800000000002E-3</v>
      </c>
      <c r="K613" s="6"/>
      <c r="L613" s="6"/>
      <c r="AD613" s="6">
        <v>2.0546799999999999E-6</v>
      </c>
      <c r="AL613" s="6">
        <v>1.3702200000000001E-5</v>
      </c>
    </row>
    <row r="614" spans="2:38">
      <c r="B614">
        <v>6.8605100000000002E-3</v>
      </c>
      <c r="L614" s="6"/>
      <c r="AD614" s="6">
        <v>1.87967E-6</v>
      </c>
      <c r="AL614" s="6">
        <v>1.28913E-5</v>
      </c>
    </row>
    <row r="615" spans="2:38">
      <c r="B615">
        <v>7.6570900000000001E-3</v>
      </c>
      <c r="AD615" s="6">
        <v>1.8329700000000001E-6</v>
      </c>
      <c r="AL615" s="6">
        <v>1.85391E-5</v>
      </c>
    </row>
    <row r="616" spans="2:38">
      <c r="B616">
        <v>6.8147399999999997E-3</v>
      </c>
      <c r="K616" s="6"/>
      <c r="AD616" s="6">
        <v>2.6895100000000001E-6</v>
      </c>
      <c r="AL616" s="6">
        <v>1.30761E-5</v>
      </c>
    </row>
    <row r="617" spans="2:38">
      <c r="B617">
        <v>6.5589300000000001E-3</v>
      </c>
      <c r="L617" s="6"/>
      <c r="AD617" s="6">
        <v>2.8640099999999999E-6</v>
      </c>
      <c r="AL617" s="6">
        <v>3.30174E-5</v>
      </c>
    </row>
    <row r="618" spans="2:38">
      <c r="B618">
        <v>5.5826499999999998E-3</v>
      </c>
      <c r="L618" s="6"/>
      <c r="AD618" s="6">
        <v>1.06511E-6</v>
      </c>
      <c r="AL618" s="6">
        <v>5.0272400000000003E-5</v>
      </c>
    </row>
    <row r="619" spans="2:38">
      <c r="B619">
        <v>6.2420499999999999E-3</v>
      </c>
      <c r="AD619" s="6">
        <v>1.0849500000000001E-6</v>
      </c>
      <c r="AL619" s="6">
        <v>2.7832000000000001E-5</v>
      </c>
    </row>
    <row r="620" spans="2:38">
      <c r="B620">
        <v>6.9705699999999997E-3</v>
      </c>
      <c r="AD620" s="6">
        <v>3.7986400000000002E-6</v>
      </c>
      <c r="AL620" s="6">
        <v>1.09607E-5</v>
      </c>
    </row>
    <row r="621" spans="2:38">
      <c r="B621">
        <v>6.5368400000000004E-3</v>
      </c>
      <c r="AD621" s="6">
        <v>1.9274899999999999E-6</v>
      </c>
      <c r="AL621" s="6">
        <v>1.6304499999999999E-5</v>
      </c>
    </row>
    <row r="622" spans="2:38">
      <c r="B622">
        <v>6.7572200000000004E-3</v>
      </c>
      <c r="L622" s="6"/>
      <c r="AD622" s="6">
        <v>1.86899E-6</v>
      </c>
      <c r="AL622" s="6">
        <v>2.93013E-5</v>
      </c>
    </row>
    <row r="623" spans="2:38">
      <c r="B623">
        <v>6.2906500000000001E-3</v>
      </c>
      <c r="L623" s="6"/>
      <c r="AD623" s="6">
        <v>2.0884100000000001E-6</v>
      </c>
      <c r="AL623" s="6">
        <v>2.9133400000000001E-5</v>
      </c>
    </row>
    <row r="624" spans="2:38">
      <c r="B624">
        <v>6.5801699999999998E-3</v>
      </c>
      <c r="AD624" s="6">
        <v>9.6952999999999997E-7</v>
      </c>
      <c r="AL624" s="6">
        <v>3.6032899999999999E-5</v>
      </c>
    </row>
    <row r="625" spans="2:38">
      <c r="B625">
        <v>6.7250699999999997E-3</v>
      </c>
      <c r="L625" s="6"/>
      <c r="AD625" s="6">
        <v>4.5669999999999996E-6</v>
      </c>
      <c r="AL625" s="6">
        <v>3.1798200000000003E-5</v>
      </c>
    </row>
    <row r="626" spans="2:38">
      <c r="B626">
        <v>7.3270000000000002E-3</v>
      </c>
      <c r="L626" s="6"/>
      <c r="AD626" s="6">
        <v>2.7044899999999998E-6</v>
      </c>
      <c r="AL626" s="6">
        <v>2.3014500000000001E-5</v>
      </c>
    </row>
    <row r="627" spans="2:38">
      <c r="B627">
        <v>7.0172400000000001E-3</v>
      </c>
      <c r="L627" s="6"/>
      <c r="AD627" s="6">
        <v>1.9623799999999999E-6</v>
      </c>
      <c r="AL627" s="6">
        <v>2.50738E-5</v>
      </c>
    </row>
    <row r="628" spans="2:38">
      <c r="B628">
        <v>6.5570999999999997E-3</v>
      </c>
      <c r="K628" s="6"/>
      <c r="L628" s="6"/>
      <c r="AD628" s="6">
        <v>2.8313100000000002E-6</v>
      </c>
      <c r="AL628" s="6">
        <v>9.3243499999999999E-6</v>
      </c>
    </row>
    <row r="629" spans="2:38">
      <c r="B629">
        <v>6.1011900000000003E-3</v>
      </c>
      <c r="L629" s="6"/>
      <c r="AD629" s="6">
        <v>2.2200599999999999E-6</v>
      </c>
      <c r="AL629" s="6">
        <v>2.0601199999999999E-5</v>
      </c>
    </row>
    <row r="630" spans="2:38">
      <c r="B630">
        <v>5.7138400000000004E-3</v>
      </c>
      <c r="L630" s="6"/>
      <c r="AD630" s="6">
        <v>1.8998499999999999E-6</v>
      </c>
      <c r="AL630" s="6">
        <v>2.27559E-5</v>
      </c>
    </row>
    <row r="631" spans="2:38">
      <c r="B631">
        <v>6.3199500000000004E-3</v>
      </c>
      <c r="L631" s="6"/>
      <c r="AD631" s="6">
        <v>1.9460300000000001E-6</v>
      </c>
      <c r="AL631" s="6">
        <v>2.1455E-5</v>
      </c>
    </row>
    <row r="632" spans="2:38">
      <c r="B632">
        <v>5.8055299999999997E-3</v>
      </c>
      <c r="K632" s="6"/>
      <c r="AD632" s="6">
        <v>1.04168E-6</v>
      </c>
      <c r="AL632" s="6">
        <v>2.6245E-5</v>
      </c>
    </row>
    <row r="633" spans="2:38">
      <c r="B633">
        <v>8.0172500000000001E-3</v>
      </c>
      <c r="K633" s="6"/>
      <c r="AD633" s="6">
        <v>1.9991999999999998E-6</v>
      </c>
      <c r="AL633" s="6">
        <v>3.5726599999999998E-5</v>
      </c>
    </row>
    <row r="634" spans="2:38">
      <c r="B634">
        <v>6.8152200000000003E-3</v>
      </c>
      <c r="AD634" s="6">
        <v>2.0049699999999999E-6</v>
      </c>
      <c r="AL634" s="6">
        <v>2.1662899999999999E-5</v>
      </c>
    </row>
    <row r="635" spans="2:38">
      <c r="B635">
        <v>7.7233500000000004E-3</v>
      </c>
      <c r="L635" s="6"/>
      <c r="AD635" s="6">
        <v>2.7470999999999999E-6</v>
      </c>
      <c r="AL635" s="6">
        <v>2.3912300000000001E-5</v>
      </c>
    </row>
    <row r="636" spans="2:38">
      <c r="B636">
        <v>6.6328400000000001E-3</v>
      </c>
      <c r="K636" s="6"/>
      <c r="AD636" s="6">
        <v>1.0239799999999999E-6</v>
      </c>
      <c r="AL636" s="6">
        <v>2.20266E-5</v>
      </c>
    </row>
    <row r="637" spans="2:38">
      <c r="B637">
        <v>6.0496600000000001E-3</v>
      </c>
      <c r="L637" s="6"/>
      <c r="AD637" s="6">
        <v>3.0003599999999998E-6</v>
      </c>
      <c r="AL637" s="6">
        <v>6.3969300000000001E-6</v>
      </c>
    </row>
    <row r="638" spans="2:38">
      <c r="B638">
        <v>7.0976199999999998E-3</v>
      </c>
      <c r="L638" s="6"/>
      <c r="AD638" s="6">
        <v>9.5043400000000003E-7</v>
      </c>
      <c r="AL638" s="6">
        <v>9.4519500000000002E-6</v>
      </c>
    </row>
    <row r="639" spans="2:38">
      <c r="B639">
        <v>6.4667400000000003E-3</v>
      </c>
      <c r="AD639" s="6">
        <v>1.052E-6</v>
      </c>
      <c r="AL639" s="6">
        <v>3.4758000000000002E-5</v>
      </c>
    </row>
    <row r="640" spans="2:38">
      <c r="B640">
        <v>6.4350700000000002E-3</v>
      </c>
      <c r="K640" s="6"/>
      <c r="L640" s="6"/>
      <c r="AD640" s="6">
        <v>2.8517000000000002E-6</v>
      </c>
      <c r="AL640" s="6">
        <v>2.81485E-5</v>
      </c>
    </row>
    <row r="641" spans="2:38">
      <c r="B641">
        <v>5.6400299999999999E-3</v>
      </c>
      <c r="AD641" s="6">
        <v>1.7583299999999999E-6</v>
      </c>
      <c r="AL641" s="6">
        <v>1.69337E-5</v>
      </c>
    </row>
    <row r="642" spans="2:38">
      <c r="B642">
        <v>7.2897099999999996E-3</v>
      </c>
      <c r="K642" s="6"/>
      <c r="AD642" s="6">
        <v>7.8815400000000003E-7</v>
      </c>
      <c r="AL642" s="6">
        <v>2.6358899999999999E-5</v>
      </c>
    </row>
    <row r="643" spans="2:38">
      <c r="B643">
        <v>5.4164599999999997E-3</v>
      </c>
      <c r="AD643" s="6">
        <v>1.1464599999999999E-6</v>
      </c>
      <c r="AL643" s="6">
        <v>2.0851100000000001E-5</v>
      </c>
    </row>
    <row r="644" spans="2:38">
      <c r="B644">
        <v>6.9258200000000001E-3</v>
      </c>
      <c r="L644" s="6"/>
      <c r="AD644" s="6">
        <v>1.92473E-6</v>
      </c>
      <c r="AL644" s="6">
        <v>1.6684399999999999E-5</v>
      </c>
    </row>
    <row r="645" spans="2:38">
      <c r="B645">
        <v>7.5863299999999996E-3</v>
      </c>
      <c r="L645" s="6"/>
      <c r="AD645" s="6">
        <v>1.89443E-6</v>
      </c>
      <c r="AL645" s="6">
        <v>1.65444E-5</v>
      </c>
    </row>
    <row r="646" spans="2:38">
      <c r="B646">
        <v>6.2536099999999997E-3</v>
      </c>
      <c r="K646" s="6"/>
      <c r="L646" s="6"/>
      <c r="AD646" s="6">
        <v>9.715290000000001E-7</v>
      </c>
      <c r="AL646" s="6">
        <v>6.4226299999999997E-6</v>
      </c>
    </row>
    <row r="647" spans="2:38">
      <c r="B647">
        <v>6.0019299999999999E-3</v>
      </c>
      <c r="AD647" s="6">
        <v>1.83411E-6</v>
      </c>
      <c r="AL647" s="6">
        <v>1.33509E-5</v>
      </c>
    </row>
    <row r="648" spans="2:38">
      <c r="B648">
        <v>7.2034400000000002E-3</v>
      </c>
      <c r="AD648" s="6">
        <v>1.9594299999999998E-6</v>
      </c>
      <c r="AL648" s="6">
        <v>1.0488299999999999E-5</v>
      </c>
    </row>
    <row r="649" spans="2:38">
      <c r="B649">
        <v>6.3814500000000003E-3</v>
      </c>
      <c r="K649" s="6"/>
      <c r="AD649" s="6">
        <v>1.16107E-6</v>
      </c>
      <c r="AL649" s="6">
        <v>1.7740700000000001E-5</v>
      </c>
    </row>
    <row r="650" spans="2:38">
      <c r="B650">
        <v>6.6757800000000001E-3</v>
      </c>
      <c r="L650" s="6"/>
      <c r="AD650" s="6">
        <v>1.26721E-6</v>
      </c>
      <c r="AL650" s="6">
        <v>1.52013E-5</v>
      </c>
    </row>
    <row r="651" spans="2:38">
      <c r="B651">
        <v>6.76109E-3</v>
      </c>
      <c r="L651" s="6"/>
      <c r="AD651" s="6">
        <v>8.7734900000000003E-7</v>
      </c>
      <c r="AL651" s="6">
        <v>2.8011999999999999E-5</v>
      </c>
    </row>
    <row r="652" spans="2:38">
      <c r="B652">
        <v>5.8956800000000004E-3</v>
      </c>
      <c r="L652" s="6"/>
      <c r="AD652" s="6">
        <v>1.6953999999999999E-6</v>
      </c>
      <c r="AL652" s="6">
        <v>1.40511E-5</v>
      </c>
    </row>
    <row r="653" spans="2:38">
      <c r="B653">
        <v>5.2735799999999999E-3</v>
      </c>
      <c r="L653" s="6"/>
      <c r="AD653" s="6">
        <v>2.8083400000000001E-6</v>
      </c>
      <c r="AL653" s="6">
        <v>8.4760800000000003E-6</v>
      </c>
    </row>
    <row r="654" spans="2:38">
      <c r="B654">
        <v>6.3388899999999998E-3</v>
      </c>
      <c r="K654" s="6"/>
      <c r="AD654" s="6">
        <v>1.1285699999999999E-6</v>
      </c>
      <c r="AL654" s="6">
        <v>1.8018600000000001E-5</v>
      </c>
    </row>
    <row r="655" spans="2:38">
      <c r="B655">
        <v>5.9256100000000004E-3</v>
      </c>
      <c r="L655" s="6"/>
      <c r="AD655" s="6">
        <v>1.8098799999999999E-6</v>
      </c>
      <c r="AL655" s="6">
        <v>2.9348599999999999E-5</v>
      </c>
    </row>
    <row r="656" spans="2:38">
      <c r="B656">
        <v>7.1720200000000003E-3</v>
      </c>
      <c r="K656" s="6"/>
      <c r="AD656" s="6">
        <v>9.3299400000000005E-7</v>
      </c>
      <c r="AL656" s="6">
        <v>1.76643E-5</v>
      </c>
    </row>
    <row r="657" spans="2:38">
      <c r="B657">
        <v>5.6126500000000003E-3</v>
      </c>
      <c r="AD657" s="6">
        <v>2.6657600000000001E-6</v>
      </c>
      <c r="AL657" s="6">
        <v>2.23867E-5</v>
      </c>
    </row>
    <row r="658" spans="2:38">
      <c r="B658">
        <v>7.0432000000000003E-3</v>
      </c>
      <c r="K658" s="6"/>
      <c r="L658" s="6"/>
      <c r="AD658" s="6">
        <v>1.7854000000000001E-6</v>
      </c>
      <c r="AL658" s="6">
        <v>8.9717299999999996E-6</v>
      </c>
    </row>
    <row r="659" spans="2:38">
      <c r="B659">
        <v>6.4834999999999997E-3</v>
      </c>
      <c r="L659" s="6"/>
      <c r="AD659" s="6">
        <v>1.8252699999999999E-6</v>
      </c>
      <c r="AL659" s="6">
        <v>1.7036200000000001E-5</v>
      </c>
    </row>
    <row r="660" spans="2:38">
      <c r="B660">
        <v>7.1565800000000001E-3</v>
      </c>
      <c r="L660" s="6"/>
      <c r="AD660" s="6">
        <v>8.0481200000000002E-7</v>
      </c>
      <c r="AL660" s="6">
        <v>4.4966299999999997E-5</v>
      </c>
    </row>
    <row r="661" spans="2:38">
      <c r="B661">
        <v>7.6028199999999997E-3</v>
      </c>
      <c r="L661" s="6"/>
      <c r="AD661" s="6">
        <v>1.8615099999999999E-6</v>
      </c>
      <c r="AL661" s="6">
        <v>1.9181299999999999E-5</v>
      </c>
    </row>
    <row r="662" spans="2:38">
      <c r="B662">
        <v>6.8563299999999999E-3</v>
      </c>
      <c r="L662" s="6"/>
      <c r="AD662" s="6">
        <v>1.9925500000000001E-6</v>
      </c>
      <c r="AL662" s="6">
        <v>1.29231E-5</v>
      </c>
    </row>
    <row r="663" spans="2:38">
      <c r="B663">
        <v>6.4004200000000004E-3</v>
      </c>
      <c r="L663" s="6"/>
      <c r="AD663" s="6">
        <v>1.0479200000000001E-6</v>
      </c>
      <c r="AL663" s="6">
        <v>2.5831100000000001E-5</v>
      </c>
    </row>
    <row r="664" spans="2:38">
      <c r="B664">
        <v>6.5636100000000001E-3</v>
      </c>
      <c r="L664" s="6"/>
      <c r="AD664" s="6">
        <v>7.4586500000000002E-7</v>
      </c>
      <c r="AL664" s="6">
        <v>1.6096600000000001E-5</v>
      </c>
    </row>
    <row r="665" spans="2:38">
      <c r="B665">
        <v>6.0099400000000001E-3</v>
      </c>
      <c r="L665" s="6"/>
      <c r="AD665" s="6">
        <v>1.78684E-6</v>
      </c>
      <c r="AL665" s="6">
        <v>1.82963E-5</v>
      </c>
    </row>
    <row r="666" spans="2:38">
      <c r="B666">
        <v>7.4634799999999998E-3</v>
      </c>
      <c r="K666" s="6"/>
      <c r="AD666" s="6">
        <v>7.76243E-7</v>
      </c>
      <c r="AL666" s="6">
        <v>1.3895499999999999E-5</v>
      </c>
    </row>
    <row r="667" spans="2:38">
      <c r="B667">
        <v>6.6353699999999998E-3</v>
      </c>
      <c r="AD667" s="6">
        <v>8.9964600000000003E-7</v>
      </c>
      <c r="AL667" s="6">
        <v>2.55296E-5</v>
      </c>
    </row>
    <row r="668" spans="2:38">
      <c r="B668">
        <v>7.4632800000000001E-3</v>
      </c>
      <c r="L668" s="6"/>
      <c r="AD668" s="6">
        <v>3.5621900000000001E-6</v>
      </c>
      <c r="AL668" s="6">
        <v>5.3810300000000002E-6</v>
      </c>
    </row>
    <row r="669" spans="2:38">
      <c r="B669">
        <v>7.0492699999999998E-3</v>
      </c>
      <c r="K669" s="6"/>
      <c r="L669" s="6"/>
      <c r="AD669" s="6">
        <v>9.9034999999999997E-7</v>
      </c>
      <c r="AL669" s="6">
        <v>2.2384699999999999E-5</v>
      </c>
    </row>
    <row r="670" spans="2:38">
      <c r="B670">
        <v>7.4247100000000002E-3</v>
      </c>
      <c r="AD670" s="6">
        <v>2.4836100000000001E-6</v>
      </c>
      <c r="AL670" s="6">
        <v>2.2943699999999999E-5</v>
      </c>
    </row>
    <row r="671" spans="2:38">
      <c r="B671">
        <v>6.6962000000000002E-3</v>
      </c>
      <c r="K671" s="6"/>
      <c r="AD671" s="6">
        <v>8.5662100000000003E-7</v>
      </c>
      <c r="AL671" s="6">
        <v>1.41513E-5</v>
      </c>
    </row>
    <row r="672" spans="2:38">
      <c r="B672">
        <v>7.4055900000000001E-3</v>
      </c>
      <c r="L672" s="6"/>
      <c r="AD672" s="6">
        <v>2.8247100000000001E-6</v>
      </c>
      <c r="AL672" s="6">
        <v>2.0026499999999999E-5</v>
      </c>
    </row>
    <row r="673" spans="2:38">
      <c r="B673">
        <v>6.5736199999999996E-3</v>
      </c>
      <c r="AD673" s="6">
        <v>2.8082200000000002E-6</v>
      </c>
      <c r="AL673" s="6">
        <v>2.7254500000000001E-5</v>
      </c>
    </row>
    <row r="674" spans="2:38">
      <c r="B674">
        <v>6.4954599999999998E-3</v>
      </c>
      <c r="L674" s="6"/>
      <c r="AD674" s="6">
        <v>3.4230699999999999E-6</v>
      </c>
      <c r="AL674" s="6">
        <v>1.02516E-5</v>
      </c>
    </row>
    <row r="675" spans="2:38">
      <c r="B675">
        <v>7.7343899999999998E-3</v>
      </c>
      <c r="L675" s="6"/>
      <c r="AD675" s="6">
        <v>2.6351699999999998E-6</v>
      </c>
      <c r="AL675" s="6">
        <v>1.8620399999999999E-5</v>
      </c>
    </row>
    <row r="676" spans="2:38">
      <c r="B676">
        <v>5.5911499999999996E-3</v>
      </c>
      <c r="L676" s="6"/>
      <c r="AD676" s="6">
        <v>1.8110300000000001E-6</v>
      </c>
      <c r="AL676" s="6">
        <v>1.9525799999999999E-5</v>
      </c>
    </row>
    <row r="677" spans="2:38">
      <c r="B677">
        <v>7.01127E-3</v>
      </c>
      <c r="L677" s="6"/>
      <c r="AD677" s="6">
        <v>1.0716E-6</v>
      </c>
      <c r="AL677" s="6">
        <v>2.5428299999999998E-5</v>
      </c>
    </row>
    <row r="678" spans="2:38">
      <c r="B678">
        <v>5.1804299999999998E-3</v>
      </c>
      <c r="L678" s="6"/>
      <c r="AD678" s="6">
        <v>9.4696899999999999E-7</v>
      </c>
      <c r="AL678" s="6">
        <v>2.2513500000000001E-5</v>
      </c>
    </row>
    <row r="679" spans="2:38">
      <c r="B679">
        <v>6.5069899999999998E-3</v>
      </c>
      <c r="K679" s="6"/>
      <c r="L679" s="6"/>
      <c r="AD679" s="6">
        <v>1.03229E-6</v>
      </c>
      <c r="AL679" s="6">
        <v>2.62509E-5</v>
      </c>
    </row>
    <row r="680" spans="2:38">
      <c r="B680">
        <v>7.1775700000000003E-3</v>
      </c>
      <c r="K680" s="6"/>
      <c r="L680" s="6"/>
      <c r="AD680" s="6">
        <v>2.51592E-6</v>
      </c>
      <c r="AL680" s="6">
        <v>2.3623499999999998E-5</v>
      </c>
    </row>
    <row r="681" spans="2:38">
      <c r="B681">
        <v>6.9710600000000003E-3</v>
      </c>
      <c r="AD681" s="6">
        <v>2.7480000000000002E-6</v>
      </c>
      <c r="AL681" s="6">
        <v>1.31441E-5</v>
      </c>
    </row>
    <row r="682" spans="2:38">
      <c r="B682">
        <v>6.4788099999999998E-3</v>
      </c>
      <c r="L682" s="6"/>
      <c r="AD682" s="6">
        <v>1.8545500000000001E-6</v>
      </c>
      <c r="AL682" s="6">
        <v>5.4309199999999997E-6</v>
      </c>
    </row>
    <row r="683" spans="2:38">
      <c r="B683">
        <v>6.8177699999999999E-3</v>
      </c>
      <c r="L683" s="6"/>
      <c r="AD683" s="6">
        <v>8.9188099999999999E-7</v>
      </c>
      <c r="AL683" s="6">
        <v>1.2913599999999999E-5</v>
      </c>
    </row>
    <row r="684" spans="2:38">
      <c r="B684">
        <v>7.2559699999999996E-3</v>
      </c>
      <c r="K684" s="6"/>
      <c r="L684" s="6"/>
      <c r="AD684" s="6">
        <v>9.0285499999999999E-7</v>
      </c>
      <c r="AL684" s="6">
        <v>1.6981800000000001E-5</v>
      </c>
    </row>
    <row r="685" spans="2:38">
      <c r="B685">
        <v>6.8184300000000003E-3</v>
      </c>
      <c r="AD685" s="6">
        <v>9.60778E-7</v>
      </c>
      <c r="AL685" s="6">
        <v>1.4039100000000001E-5</v>
      </c>
    </row>
    <row r="686" spans="2:38">
      <c r="B686">
        <v>6.6705699999999998E-3</v>
      </c>
      <c r="L686" s="6"/>
      <c r="AD686" s="6">
        <v>1.50906E-6</v>
      </c>
      <c r="AL686" s="6">
        <v>1.19319E-5</v>
      </c>
    </row>
    <row r="687" spans="2:38">
      <c r="B687">
        <v>7.45453E-3</v>
      </c>
      <c r="L687" s="6"/>
      <c r="AD687" s="6">
        <v>1.1315399999999999E-6</v>
      </c>
      <c r="AL687" s="6">
        <v>1.46729E-5</v>
      </c>
    </row>
    <row r="688" spans="2:38">
      <c r="B688">
        <v>6.46359E-3</v>
      </c>
      <c r="AD688" s="6">
        <v>2.7860300000000001E-6</v>
      </c>
      <c r="AL688" s="6">
        <v>1.85547E-5</v>
      </c>
    </row>
    <row r="689" spans="2:38">
      <c r="B689">
        <v>7.1139799999999998E-3</v>
      </c>
      <c r="AD689" s="6">
        <v>2.4843699999999999E-6</v>
      </c>
      <c r="AL689" s="6">
        <v>6.2350399999999999E-6</v>
      </c>
    </row>
    <row r="690" spans="2:38">
      <c r="B690">
        <v>6.8642099999999999E-3</v>
      </c>
      <c r="L690" s="6"/>
      <c r="AD690" s="6">
        <v>1.0769499999999999E-6</v>
      </c>
      <c r="AL690" s="6">
        <v>2.8697E-5</v>
      </c>
    </row>
    <row r="691" spans="2:38">
      <c r="B691">
        <v>7.7208399999999996E-3</v>
      </c>
      <c r="AD691" s="6">
        <v>1.0883E-6</v>
      </c>
      <c r="AL691" s="6">
        <v>1.8124399999999999E-5</v>
      </c>
    </row>
    <row r="692" spans="2:38">
      <c r="B692">
        <v>8.1120700000000007E-3</v>
      </c>
      <c r="AD692" s="6">
        <v>1.80897E-6</v>
      </c>
      <c r="AL692" s="6">
        <v>2.2648000000000001E-5</v>
      </c>
    </row>
    <row r="693" spans="2:38">
      <c r="B693">
        <v>7.8981099999999999E-3</v>
      </c>
      <c r="L693" s="6"/>
      <c r="AD693" s="6">
        <v>2.5253600000000002E-6</v>
      </c>
      <c r="AL693" s="6">
        <v>1.6450500000000001E-5</v>
      </c>
    </row>
    <row r="694" spans="2:38">
      <c r="B694">
        <v>6.76897E-3</v>
      </c>
      <c r="L694" s="6"/>
      <c r="AD694" s="6">
        <v>9.1411400000000003E-7</v>
      </c>
      <c r="AL694" s="6">
        <v>2.4561899999999999E-5</v>
      </c>
    </row>
    <row r="695" spans="2:38">
      <c r="B695">
        <v>6.6338500000000002E-3</v>
      </c>
      <c r="AD695" s="6">
        <v>8.5643899999999998E-7</v>
      </c>
      <c r="AL695" s="6">
        <v>1.6333599999999999E-5</v>
      </c>
    </row>
    <row r="696" spans="2:38">
      <c r="B696">
        <v>6.7499099999999996E-3</v>
      </c>
      <c r="L696" s="6"/>
      <c r="AD696" s="6">
        <v>1.09304E-6</v>
      </c>
      <c r="AL696" s="6">
        <v>3.7581599999999999E-5</v>
      </c>
    </row>
    <row r="697" spans="2:38">
      <c r="B697">
        <v>6.6631299999999997E-3</v>
      </c>
      <c r="L697" s="6"/>
      <c r="AD697" s="6">
        <v>8.8224499999999997E-7</v>
      </c>
      <c r="AL697" s="6">
        <v>1.46343E-5</v>
      </c>
    </row>
    <row r="698" spans="2:38">
      <c r="B698">
        <v>6.4031499999999998E-3</v>
      </c>
      <c r="L698" s="6"/>
      <c r="AD698" s="6">
        <v>2.45191E-6</v>
      </c>
      <c r="AL698" s="6">
        <v>2.1072100000000001E-5</v>
      </c>
    </row>
    <row r="699" spans="2:38">
      <c r="B699">
        <v>6.5854900000000003E-3</v>
      </c>
      <c r="L699" s="6"/>
      <c r="AD699" s="6">
        <v>1.0780699999999999E-6</v>
      </c>
      <c r="AL699" s="6">
        <v>6.2220300000000003E-6</v>
      </c>
    </row>
    <row r="700" spans="2:38">
      <c r="B700">
        <v>5.8863800000000001E-3</v>
      </c>
      <c r="AD700" s="6">
        <v>1.1619400000000001E-6</v>
      </c>
      <c r="AL700" s="6">
        <v>2.5418E-5</v>
      </c>
    </row>
    <row r="701" spans="2:38">
      <c r="B701">
        <v>6.1871799999999996E-3</v>
      </c>
      <c r="AD701" s="6">
        <v>3.37103E-6</v>
      </c>
      <c r="AL701" s="6">
        <v>2.1636200000000001E-5</v>
      </c>
    </row>
    <row r="702" spans="2:38">
      <c r="B702">
        <v>7.2993099999999998E-3</v>
      </c>
      <c r="K702" s="6"/>
      <c r="L702" s="6"/>
      <c r="AD702" s="6">
        <v>1.00959E-6</v>
      </c>
      <c r="AL702" s="6">
        <v>1.6809000000000001E-5</v>
      </c>
    </row>
    <row r="703" spans="2:38">
      <c r="B703">
        <v>6.38253E-3</v>
      </c>
      <c r="K703" s="6"/>
      <c r="L703" s="6"/>
      <c r="AD703" s="6">
        <v>1.0160000000000001E-6</v>
      </c>
      <c r="AL703" s="6">
        <v>1.6398499999999999E-5</v>
      </c>
    </row>
    <row r="704" spans="2:38">
      <c r="B704">
        <v>5.8375800000000002E-3</v>
      </c>
      <c r="L704" s="6"/>
      <c r="AD704" s="6">
        <v>1.75102E-6</v>
      </c>
      <c r="AL704" s="6">
        <v>2.8413000000000001E-5</v>
      </c>
    </row>
    <row r="705" spans="2:38">
      <c r="B705">
        <v>6.6475099999999997E-3</v>
      </c>
      <c r="L705" s="6"/>
      <c r="AD705" s="6">
        <v>9.6235300000000007E-7</v>
      </c>
      <c r="AL705" s="6">
        <v>3.7210099999999998E-5</v>
      </c>
    </row>
    <row r="706" spans="2:38">
      <c r="B706">
        <v>6.5218300000000002E-3</v>
      </c>
      <c r="L706" s="6"/>
      <c r="AD706" s="6">
        <v>1.63991E-6</v>
      </c>
      <c r="AL706" s="6">
        <v>2.2736899999999999E-5</v>
      </c>
    </row>
    <row r="707" spans="2:38">
      <c r="B707">
        <v>5.6097999999999999E-3</v>
      </c>
      <c r="L707" s="6"/>
      <c r="AD707" s="6">
        <v>9.8343799999999997E-7</v>
      </c>
      <c r="AL707" s="6">
        <v>2.1282400000000001E-5</v>
      </c>
    </row>
    <row r="708" spans="2:38">
      <c r="B708">
        <v>7.0200200000000001E-3</v>
      </c>
      <c r="K708" s="6"/>
      <c r="AD708" s="6">
        <v>2.67513E-6</v>
      </c>
      <c r="AL708" s="6">
        <v>1.7129499999999999E-5</v>
      </c>
    </row>
    <row r="709" spans="2:38">
      <c r="B709">
        <v>6.9489900000000004E-3</v>
      </c>
      <c r="L709" s="6"/>
      <c r="AD709" s="6">
        <v>1.0424800000000001E-6</v>
      </c>
      <c r="AL709" s="6">
        <v>1.4178999999999999E-5</v>
      </c>
    </row>
    <row r="710" spans="2:38">
      <c r="B710">
        <v>6.0485299999999999E-3</v>
      </c>
      <c r="L710" s="6"/>
      <c r="AD710" s="6">
        <v>8.5981200000000002E-7</v>
      </c>
      <c r="AL710" s="6">
        <v>3.1912200000000003E-5</v>
      </c>
    </row>
    <row r="711" spans="2:38">
      <c r="B711">
        <v>6.8422700000000001E-3</v>
      </c>
      <c r="AD711" s="6">
        <v>2.5875900000000002E-6</v>
      </c>
      <c r="AL711" s="6">
        <v>2.0534799999999999E-5</v>
      </c>
    </row>
    <row r="712" spans="2:38">
      <c r="B712">
        <v>6.3906400000000004E-3</v>
      </c>
      <c r="AD712" s="6">
        <v>1.51613E-6</v>
      </c>
      <c r="AL712" s="6">
        <v>1.92111E-5</v>
      </c>
    </row>
    <row r="713" spans="2:38">
      <c r="B713">
        <v>6.0817400000000004E-3</v>
      </c>
      <c r="AD713" s="6">
        <v>9.1475100000000004E-7</v>
      </c>
      <c r="AL713" s="6">
        <v>9.08594E-6</v>
      </c>
    </row>
    <row r="714" spans="2:38">
      <c r="B714">
        <v>6.7167499999999996E-3</v>
      </c>
      <c r="K714" s="6"/>
      <c r="AD714" s="6">
        <v>6.7298199999999998E-7</v>
      </c>
      <c r="AL714" s="6">
        <v>1.27051E-5</v>
      </c>
    </row>
    <row r="715" spans="2:38">
      <c r="B715">
        <v>6.3221199999999996E-3</v>
      </c>
      <c r="K715" s="6"/>
      <c r="AD715" s="6">
        <v>1.65431E-6</v>
      </c>
      <c r="AL715" s="6">
        <v>1.5616499999999999E-5</v>
      </c>
    </row>
    <row r="716" spans="2:38">
      <c r="B716">
        <v>6.3207000000000003E-3</v>
      </c>
      <c r="L716" s="6"/>
      <c r="AD716" s="6">
        <v>1.7517300000000001E-6</v>
      </c>
      <c r="AL716" s="6">
        <v>2.4266000000000001E-5</v>
      </c>
    </row>
    <row r="717" spans="2:38">
      <c r="B717">
        <v>7.65067E-3</v>
      </c>
      <c r="L717" s="6"/>
      <c r="AD717" s="6">
        <v>8.7467799999999999E-7</v>
      </c>
      <c r="AL717" s="6">
        <v>1.9301E-5</v>
      </c>
    </row>
    <row r="718" spans="2:38">
      <c r="B718">
        <v>6.9528300000000001E-3</v>
      </c>
      <c r="K718" s="6"/>
      <c r="AD718" s="6">
        <v>1.5736399999999999E-6</v>
      </c>
      <c r="AL718" s="6">
        <v>2.2621700000000001E-5</v>
      </c>
    </row>
    <row r="719" spans="2:38">
      <c r="B719">
        <v>6.5820999999999996E-3</v>
      </c>
      <c r="AD719" s="6">
        <v>1.7746900000000001E-6</v>
      </c>
      <c r="AL719" s="6">
        <v>1.13392E-5</v>
      </c>
    </row>
    <row r="720" spans="2:38">
      <c r="B720">
        <v>7.0825100000000002E-3</v>
      </c>
      <c r="L720" s="6"/>
      <c r="AD720" s="6">
        <v>3.2998199999999999E-6</v>
      </c>
      <c r="AL720" s="6">
        <v>1.68626E-5</v>
      </c>
    </row>
    <row r="721" spans="2:38">
      <c r="B721">
        <v>6.6905699999999999E-3</v>
      </c>
      <c r="AD721" s="6">
        <v>3.3017099999999999E-6</v>
      </c>
      <c r="AL721" s="6">
        <v>2.1069399999999999E-5</v>
      </c>
    </row>
    <row r="722" spans="2:38">
      <c r="B722">
        <v>7.2657900000000003E-3</v>
      </c>
      <c r="L722" s="6"/>
      <c r="AD722" s="6">
        <v>9.3086999999999997E-7</v>
      </c>
      <c r="AL722" s="6">
        <v>6.3374200000000002E-6</v>
      </c>
    </row>
    <row r="723" spans="2:38">
      <c r="B723">
        <v>7.2768900000000003E-3</v>
      </c>
      <c r="L723" s="6"/>
      <c r="AD723" s="6">
        <v>6.8383400000000001E-7</v>
      </c>
      <c r="AL723" s="6">
        <v>9.3649700000000006E-6</v>
      </c>
    </row>
    <row r="724" spans="2:38">
      <c r="B724">
        <v>5.6322799999999999E-3</v>
      </c>
      <c r="L724" s="6"/>
      <c r="AD724" s="6">
        <v>2.47767E-6</v>
      </c>
      <c r="AL724" s="6">
        <v>1.05737E-5</v>
      </c>
    </row>
    <row r="725" spans="2:38">
      <c r="B725">
        <v>6.11087E-3</v>
      </c>
      <c r="K725" s="6"/>
      <c r="AD725" s="6">
        <v>1.7998999999999999E-6</v>
      </c>
      <c r="AL725" s="6">
        <v>1.3460499999999999E-5</v>
      </c>
    </row>
    <row r="726" spans="2:38">
      <c r="B726">
        <v>7.2512799999999997E-3</v>
      </c>
      <c r="AD726" s="6">
        <v>1.6697300000000001E-6</v>
      </c>
      <c r="AL726" s="6">
        <v>2.7576299999999999E-5</v>
      </c>
    </row>
    <row r="727" spans="2:38">
      <c r="B727">
        <v>5.7891399999999999E-3</v>
      </c>
      <c r="K727" s="6"/>
      <c r="L727" s="6"/>
      <c r="AD727" s="6">
        <v>1.9866499999999999E-6</v>
      </c>
      <c r="AL727" s="6">
        <v>3.23654E-5</v>
      </c>
    </row>
    <row r="728" spans="2:38">
      <c r="B728">
        <v>6.5776100000000002E-3</v>
      </c>
      <c r="L728" s="6"/>
      <c r="AD728" s="6">
        <v>1.0131699999999999E-6</v>
      </c>
      <c r="AL728" s="6">
        <v>1.50325E-5</v>
      </c>
    </row>
    <row r="729" spans="2:38">
      <c r="B729">
        <v>4.7095499999999998E-3</v>
      </c>
      <c r="AD729" s="6">
        <v>7.9027200000000005E-7</v>
      </c>
      <c r="AL729" s="6">
        <v>6.9703300000000004E-6</v>
      </c>
    </row>
    <row r="730" spans="2:38">
      <c r="B730">
        <v>5.9243799999999999E-3</v>
      </c>
      <c r="L730" s="6"/>
      <c r="AD730" s="6">
        <v>7.3581900000000001E-7</v>
      </c>
      <c r="AL730" s="6">
        <v>8.6287499999999993E-6</v>
      </c>
    </row>
    <row r="731" spans="2:38">
      <c r="B731">
        <v>6.2718599999999998E-3</v>
      </c>
      <c r="AD731" s="6">
        <v>9.04915E-7</v>
      </c>
      <c r="AL731" s="6">
        <v>3.6086700000000001E-5</v>
      </c>
    </row>
    <row r="732" spans="2:38">
      <c r="B732">
        <v>6.6113700000000001E-3</v>
      </c>
      <c r="L732" s="6"/>
      <c r="AD732" s="6">
        <v>1.6985699999999999E-6</v>
      </c>
      <c r="AL732" s="6">
        <v>1.10656E-5</v>
      </c>
    </row>
    <row r="733" spans="2:38">
      <c r="B733">
        <v>6.2391E-3</v>
      </c>
      <c r="K733" s="6"/>
      <c r="L733" s="6"/>
      <c r="AD733" s="6">
        <v>1.00672E-6</v>
      </c>
      <c r="AL733" s="6">
        <v>2.1904800000000001E-5</v>
      </c>
    </row>
    <row r="734" spans="2:38">
      <c r="B734">
        <v>7.5812099999999997E-3</v>
      </c>
      <c r="AD734" s="6">
        <v>1.6952099999999999E-6</v>
      </c>
      <c r="AL734" s="6">
        <v>1.8805500000000001E-5</v>
      </c>
    </row>
    <row r="735" spans="2:38">
      <c r="B735">
        <v>6.39055E-3</v>
      </c>
      <c r="L735" s="6"/>
      <c r="AD735" s="6">
        <v>1.69999E-6</v>
      </c>
      <c r="AL735" s="6">
        <v>1.99962E-5</v>
      </c>
    </row>
    <row r="736" spans="2:38">
      <c r="B736">
        <v>6.5881300000000002E-3</v>
      </c>
      <c r="L736" s="6"/>
      <c r="AD736" s="6">
        <v>1.7137100000000001E-6</v>
      </c>
      <c r="AL736" s="6">
        <v>2.5139299999999998E-5</v>
      </c>
    </row>
    <row r="737" spans="2:38">
      <c r="B737">
        <v>5.6397000000000001E-3</v>
      </c>
      <c r="L737" s="6"/>
      <c r="AD737" s="6">
        <v>2.3990499999999999E-6</v>
      </c>
      <c r="AL737" s="6">
        <v>1.9947899999999999E-5</v>
      </c>
    </row>
    <row r="738" spans="2:38">
      <c r="B738">
        <v>6.5341799999999997E-3</v>
      </c>
      <c r="L738" s="6"/>
      <c r="AD738" s="6">
        <v>1.4720799999999999E-6</v>
      </c>
      <c r="AL738" s="6">
        <v>1.6828800000000001E-5</v>
      </c>
    </row>
    <row r="739" spans="2:38">
      <c r="B739">
        <v>6.8518600000000004E-3</v>
      </c>
      <c r="AD739" s="6">
        <v>9.7526300000000004E-7</v>
      </c>
      <c r="AL739" s="6">
        <v>3.2357699999999997E-5</v>
      </c>
    </row>
    <row r="740" spans="2:38">
      <c r="B740">
        <v>7.2824600000000001E-3</v>
      </c>
      <c r="L740" s="6"/>
      <c r="AD740" s="6">
        <v>1.5649499999999999E-6</v>
      </c>
      <c r="AL740" s="6">
        <v>1.29739E-5</v>
      </c>
    </row>
    <row r="741" spans="2:38">
      <c r="B741">
        <v>6.3876100000000002E-3</v>
      </c>
      <c r="AD741" s="6">
        <v>1.7761100000000001E-6</v>
      </c>
      <c r="AL741" s="6">
        <v>1.25367E-5</v>
      </c>
    </row>
    <row r="742" spans="2:38">
      <c r="B742">
        <v>5.4157299999999997E-3</v>
      </c>
      <c r="L742" s="6"/>
      <c r="AD742" s="6">
        <v>2.2992500000000001E-6</v>
      </c>
      <c r="AL742" s="6">
        <v>2.4028399999999999E-5</v>
      </c>
    </row>
    <row r="743" spans="2:38">
      <c r="B743">
        <v>6.6027799999999999E-3</v>
      </c>
      <c r="L743" s="6"/>
      <c r="AD743" s="6">
        <v>1.0201500000000001E-6</v>
      </c>
      <c r="AL743" s="6">
        <v>7.0826599999999997E-6</v>
      </c>
    </row>
    <row r="744" spans="2:38">
      <c r="B744">
        <v>5.7073100000000002E-3</v>
      </c>
      <c r="L744" s="6"/>
      <c r="AD744" s="6">
        <v>9.1196900000000001E-7</v>
      </c>
      <c r="AL744" s="6">
        <v>1.5665600000000001E-5</v>
      </c>
    </row>
    <row r="745" spans="2:38">
      <c r="B745">
        <v>6.3305799999999997E-3</v>
      </c>
      <c r="L745" s="6"/>
      <c r="AD745" s="6">
        <v>2.3823399999999999E-6</v>
      </c>
      <c r="AL745" s="6">
        <v>8.225E-6</v>
      </c>
    </row>
    <row r="746" spans="2:38">
      <c r="B746">
        <v>7.3021199999999996E-3</v>
      </c>
      <c r="AD746" s="6">
        <v>1.6331399999999999E-6</v>
      </c>
      <c r="AL746" s="6">
        <v>1.7152699999999999E-5</v>
      </c>
    </row>
    <row r="747" spans="2:38">
      <c r="B747">
        <v>6.8212699999999999E-3</v>
      </c>
      <c r="K747" s="6"/>
      <c r="L747" s="6"/>
      <c r="AD747" s="6">
        <v>3.0940599999999999E-6</v>
      </c>
      <c r="AL747" s="6">
        <v>5.5029399999999997E-6</v>
      </c>
    </row>
    <row r="748" spans="2:38">
      <c r="B748">
        <v>5.88611E-3</v>
      </c>
      <c r="AD748" s="6">
        <v>3.0583500000000001E-6</v>
      </c>
      <c r="AL748" s="6">
        <v>1.5677800000000001E-5</v>
      </c>
    </row>
    <row r="749" spans="2:38">
      <c r="B749">
        <v>5.9638099999999999E-3</v>
      </c>
      <c r="L749" s="6"/>
      <c r="AD749" s="6">
        <v>9.47238E-7</v>
      </c>
      <c r="AL749" s="6">
        <v>2.4025699999999999E-5</v>
      </c>
    </row>
    <row r="750" spans="2:38">
      <c r="B750">
        <v>5.9291200000000004E-3</v>
      </c>
      <c r="K750" s="6"/>
      <c r="AD750" s="6">
        <v>1.5752E-6</v>
      </c>
      <c r="AL750" s="6">
        <v>7.7888200000000004E-6</v>
      </c>
    </row>
    <row r="751" spans="2:38">
      <c r="B751">
        <v>5.9187500000000004E-3</v>
      </c>
      <c r="L751" s="6"/>
      <c r="AD751" s="6">
        <v>8.7061300000000002E-7</v>
      </c>
      <c r="AL751" s="6">
        <v>2.93242E-5</v>
      </c>
    </row>
    <row r="752" spans="2:38">
      <c r="B752">
        <v>6.6205300000000003E-3</v>
      </c>
      <c r="L752" s="6"/>
      <c r="AD752" s="6">
        <v>1.6123400000000001E-6</v>
      </c>
      <c r="AL752" s="6">
        <v>1.08718E-5</v>
      </c>
    </row>
    <row r="753" spans="2:38">
      <c r="B753">
        <v>6.3614300000000004E-3</v>
      </c>
      <c r="K753" s="6"/>
      <c r="L753" s="6"/>
      <c r="AD753" s="6">
        <v>8.3062799999999997E-7</v>
      </c>
      <c r="AL753" s="6">
        <v>1.1210799999999999E-5</v>
      </c>
    </row>
    <row r="754" spans="2:38">
      <c r="B754">
        <v>7.1081199999999999E-3</v>
      </c>
      <c r="L754" s="6"/>
      <c r="AD754" s="6">
        <v>9.5316200000000005E-7</v>
      </c>
      <c r="AL754" s="6">
        <v>1.32677E-5</v>
      </c>
    </row>
    <row r="755" spans="2:38">
      <c r="B755">
        <v>5.7077400000000002E-3</v>
      </c>
      <c r="L755" s="6"/>
      <c r="AD755" s="6">
        <v>8.64924E-7</v>
      </c>
      <c r="AL755" s="6">
        <v>2.1942799999999999E-5</v>
      </c>
    </row>
    <row r="756" spans="2:38">
      <c r="B756">
        <v>7.4815899999999998E-3</v>
      </c>
      <c r="AD756" s="6">
        <v>2.46676E-6</v>
      </c>
      <c r="AL756" s="6">
        <v>1.6061300000000002E-5</v>
      </c>
    </row>
    <row r="757" spans="2:38">
      <c r="B757">
        <v>6.8324500000000003E-3</v>
      </c>
      <c r="AD757" s="6">
        <v>9.3215000000000005E-7</v>
      </c>
      <c r="AL757" s="6">
        <v>7.6742899999999997E-6</v>
      </c>
    </row>
    <row r="758" spans="2:38">
      <c r="B758">
        <v>5.9886599999999998E-3</v>
      </c>
      <c r="K758" s="6"/>
      <c r="L758" s="6"/>
      <c r="AD758" s="6">
        <v>1.6643999999999999E-6</v>
      </c>
      <c r="AL758" s="6">
        <v>1.09244E-5</v>
      </c>
    </row>
    <row r="759" spans="2:38">
      <c r="B759">
        <v>6.08707E-3</v>
      </c>
      <c r="AD759" s="6">
        <v>1.5978899999999999E-6</v>
      </c>
      <c r="AL759" s="6">
        <v>1.5083500000000001E-5</v>
      </c>
    </row>
    <row r="760" spans="2:38">
      <c r="B760">
        <v>6.7306800000000002E-3</v>
      </c>
      <c r="K760" s="6"/>
      <c r="AD760" s="6">
        <v>7.9887900000000004E-7</v>
      </c>
      <c r="AL760" s="6">
        <v>1.35706E-5</v>
      </c>
    </row>
    <row r="761" spans="2:38">
      <c r="B761">
        <v>6.39334E-3</v>
      </c>
      <c r="AD761" s="6">
        <v>9.2508899999999995E-7</v>
      </c>
      <c r="AL761" s="6">
        <v>1.6331999999999999E-5</v>
      </c>
    </row>
    <row r="762" spans="2:38">
      <c r="B762">
        <v>6.1683600000000003E-3</v>
      </c>
      <c r="L762" s="6"/>
      <c r="AD762" s="6">
        <v>2.25084E-6</v>
      </c>
      <c r="AL762" s="6">
        <v>2.17963E-5</v>
      </c>
    </row>
    <row r="763" spans="2:38">
      <c r="B763">
        <v>6.6359000000000001E-3</v>
      </c>
      <c r="L763" s="6"/>
      <c r="AD763" s="6">
        <v>7.1096400000000001E-7</v>
      </c>
      <c r="AL763" s="6">
        <v>1.8804499999999999E-5</v>
      </c>
    </row>
    <row r="764" spans="2:38">
      <c r="B764">
        <v>7.0928600000000003E-3</v>
      </c>
      <c r="K764" s="6"/>
      <c r="L764" s="6"/>
      <c r="AD764" s="6">
        <v>2.3782099999999998E-6</v>
      </c>
      <c r="AL764" s="6">
        <v>1.3231600000000001E-5</v>
      </c>
    </row>
    <row r="765" spans="2:38">
      <c r="B765">
        <v>6.4639399999999996E-3</v>
      </c>
      <c r="K765" s="6"/>
      <c r="L765" s="6"/>
      <c r="AD765" s="6">
        <v>1.46593E-6</v>
      </c>
      <c r="AL765" s="6">
        <v>1.4916899999999999E-5</v>
      </c>
    </row>
    <row r="766" spans="2:38">
      <c r="B766">
        <v>7.1486900000000001E-3</v>
      </c>
      <c r="K766" s="6"/>
      <c r="L766" s="6"/>
      <c r="AD766" s="6">
        <v>1.4849899999999999E-6</v>
      </c>
      <c r="AL766" s="6">
        <v>1.75222E-5</v>
      </c>
    </row>
    <row r="767" spans="2:38">
      <c r="B767">
        <v>5.6672600000000004E-3</v>
      </c>
      <c r="L767" s="6"/>
      <c r="AD767" s="6">
        <v>2.4427599999999999E-6</v>
      </c>
      <c r="AL767" s="6">
        <v>3.8258199999999999E-5</v>
      </c>
    </row>
    <row r="768" spans="2:38">
      <c r="B768">
        <v>5.5126000000000003E-3</v>
      </c>
      <c r="L768" s="6"/>
      <c r="AD768" s="6">
        <v>1.6970499999999999E-6</v>
      </c>
      <c r="AL768" s="6">
        <v>9.5321399999999992E-6</v>
      </c>
    </row>
    <row r="769" spans="2:38">
      <c r="B769">
        <v>7.7770199999999999E-3</v>
      </c>
      <c r="L769" s="6"/>
      <c r="AD769" s="6">
        <v>1.7009000000000001E-6</v>
      </c>
      <c r="AL769" s="6">
        <v>1.49056E-5</v>
      </c>
    </row>
    <row r="770" spans="2:38">
      <c r="B770">
        <v>6.5436899999999996E-3</v>
      </c>
      <c r="AD770" s="6">
        <v>1.6820299999999999E-6</v>
      </c>
      <c r="AL770" s="6">
        <v>7.1122299999999998E-6</v>
      </c>
    </row>
    <row r="771" spans="2:38">
      <c r="B771">
        <v>6.7359000000000004E-3</v>
      </c>
      <c r="L771" s="6"/>
      <c r="AD771" s="6">
        <v>9.8304499999999992E-7</v>
      </c>
      <c r="AL771" s="6">
        <v>1.42483E-5</v>
      </c>
    </row>
    <row r="772" spans="2:38">
      <c r="B772">
        <v>6.8626499999999997E-3</v>
      </c>
      <c r="L772" s="6"/>
      <c r="AD772" s="6">
        <v>8.6695999999999998E-7</v>
      </c>
      <c r="AL772" s="6">
        <v>1.0051700000000001E-5</v>
      </c>
    </row>
    <row r="773" spans="2:38">
      <c r="B773">
        <v>6.22902E-3</v>
      </c>
      <c r="L773" s="6"/>
      <c r="AD773" s="6">
        <v>7.3628099999999995E-7</v>
      </c>
      <c r="AL773" s="6">
        <v>7.9089699999999996E-6</v>
      </c>
    </row>
    <row r="774" spans="2:38">
      <c r="B774">
        <v>7.09846E-3</v>
      </c>
      <c r="L774" s="6"/>
      <c r="AD774" s="6">
        <v>1.4452200000000001E-6</v>
      </c>
      <c r="AL774" s="6">
        <v>2.4273800000000001E-5</v>
      </c>
    </row>
    <row r="775" spans="2:38">
      <c r="B775">
        <v>6.3680999999999998E-3</v>
      </c>
      <c r="K775" s="6"/>
      <c r="L775" s="6"/>
      <c r="AD775" s="6">
        <v>8.40184E-7</v>
      </c>
      <c r="AL775" s="6">
        <v>4.07701E-6</v>
      </c>
    </row>
    <row r="776" spans="2:38">
      <c r="B776">
        <v>6.3665099999999997E-3</v>
      </c>
      <c r="K776" s="6"/>
      <c r="L776" s="6"/>
      <c r="AD776" s="6">
        <v>2.3560599999999999E-6</v>
      </c>
      <c r="AL776" s="6">
        <v>1.02915E-5</v>
      </c>
    </row>
    <row r="777" spans="2:38">
      <c r="B777">
        <v>6.5798699999999998E-3</v>
      </c>
      <c r="AD777" s="6">
        <v>8.8844600000000004E-7</v>
      </c>
      <c r="AL777" s="6">
        <v>2.5128799999999999E-5</v>
      </c>
    </row>
    <row r="778" spans="2:38">
      <c r="B778">
        <v>5.9371800000000002E-3</v>
      </c>
      <c r="L778" s="6"/>
      <c r="AD778" s="6">
        <v>2.2099100000000001E-6</v>
      </c>
      <c r="AL778" s="6">
        <v>1.36997E-5</v>
      </c>
    </row>
    <row r="779" spans="2:38">
      <c r="B779">
        <v>5.9162800000000003E-3</v>
      </c>
      <c r="L779" s="6"/>
      <c r="AD779" s="6">
        <v>1.7390500000000001E-6</v>
      </c>
      <c r="AL779" s="6">
        <v>1.7708000000000001E-5</v>
      </c>
    </row>
    <row r="780" spans="2:38">
      <c r="B780">
        <v>6.1976100000000001E-3</v>
      </c>
      <c r="L780" s="6"/>
      <c r="AD780" s="6">
        <v>2.3964099999999999E-6</v>
      </c>
      <c r="AL780" s="6">
        <v>7.5596800000000001E-6</v>
      </c>
    </row>
    <row r="781" spans="2:38">
      <c r="B781">
        <v>6.2988899999999997E-3</v>
      </c>
      <c r="K781" s="6"/>
      <c r="L781" s="6"/>
      <c r="AD781" s="6">
        <v>9.8366599999999991E-7</v>
      </c>
      <c r="AL781" s="6">
        <v>1.87215E-5</v>
      </c>
    </row>
    <row r="782" spans="2:38">
      <c r="B782">
        <v>6.1836499999999997E-3</v>
      </c>
      <c r="AD782" s="6">
        <v>2.2978700000000001E-6</v>
      </c>
      <c r="AL782" s="6">
        <v>9.8423599999999997E-6</v>
      </c>
    </row>
    <row r="783" spans="2:38">
      <c r="B783">
        <v>5.8500499999999999E-3</v>
      </c>
      <c r="L783" s="6"/>
      <c r="AD783" s="6">
        <v>3.0550800000000001E-6</v>
      </c>
      <c r="AL783" s="6">
        <v>1.20692E-5</v>
      </c>
    </row>
    <row r="784" spans="2:38">
      <c r="B784">
        <v>5.8658299999999998E-3</v>
      </c>
      <c r="K784" s="6"/>
      <c r="L784" s="6"/>
      <c r="AD784" s="6">
        <v>3.1211399999999999E-6</v>
      </c>
      <c r="AL784" s="6">
        <v>1.9741999999999998E-5</v>
      </c>
    </row>
    <row r="785" spans="2:38">
      <c r="B785">
        <v>6.5576000000000002E-3</v>
      </c>
      <c r="L785" s="6"/>
      <c r="AD785" s="6">
        <v>3.1127700000000001E-6</v>
      </c>
      <c r="AL785" s="6">
        <v>2.4061199999999999E-5</v>
      </c>
    </row>
    <row r="786" spans="2:38">
      <c r="B786">
        <v>6.5755400000000004E-3</v>
      </c>
      <c r="L786" s="6"/>
      <c r="AD786" s="6">
        <v>1.7284E-6</v>
      </c>
      <c r="AL786" s="6">
        <v>8.3119900000000004E-6</v>
      </c>
    </row>
    <row r="787" spans="2:38">
      <c r="B787">
        <v>6.7393599999999998E-3</v>
      </c>
      <c r="L787" s="6"/>
      <c r="AD787" s="6">
        <v>1.02998E-6</v>
      </c>
      <c r="AL787" s="6">
        <v>2.4876999999999999E-5</v>
      </c>
    </row>
    <row r="788" spans="2:38">
      <c r="B788">
        <v>7.4608900000000004E-3</v>
      </c>
      <c r="K788" s="6"/>
      <c r="L788" s="6"/>
      <c r="AD788" s="6">
        <v>1.54068E-6</v>
      </c>
      <c r="AL788" s="6">
        <v>1.31573E-5</v>
      </c>
    </row>
    <row r="789" spans="2:38">
      <c r="B789">
        <v>6.76518E-3</v>
      </c>
      <c r="L789" s="6"/>
      <c r="AD789" s="6">
        <v>8.7683999999999996E-7</v>
      </c>
      <c r="AL789" s="6">
        <v>1.9120400000000001E-5</v>
      </c>
    </row>
    <row r="790" spans="2:38">
      <c r="B790">
        <v>8.3633500000000003E-3</v>
      </c>
      <c r="AD790" s="6">
        <v>9.2750100000000004E-7</v>
      </c>
      <c r="AL790" s="6">
        <v>1.28514E-5</v>
      </c>
    </row>
    <row r="791" spans="2:38">
      <c r="B791">
        <v>5.9794499999999999E-3</v>
      </c>
      <c r="AD791" s="6">
        <v>9.4801700000000001E-7</v>
      </c>
      <c r="AL791" s="6">
        <v>7.8201399999999993E-6</v>
      </c>
    </row>
    <row r="792" spans="2:38">
      <c r="B792">
        <v>6.7679400000000001E-3</v>
      </c>
      <c r="K792" s="6"/>
      <c r="L792" s="6"/>
      <c r="AD792" s="6">
        <v>1.52661E-6</v>
      </c>
      <c r="AL792" s="6">
        <v>1.26327E-5</v>
      </c>
    </row>
    <row r="793" spans="2:38">
      <c r="B793">
        <v>6.1343600000000002E-3</v>
      </c>
      <c r="K793" s="6"/>
      <c r="L793" s="6"/>
      <c r="AD793" s="6">
        <v>1.5505100000000001E-6</v>
      </c>
      <c r="AL793" s="6">
        <v>2.57906E-5</v>
      </c>
    </row>
    <row r="794" spans="2:38">
      <c r="B794">
        <v>6.4449199999999998E-3</v>
      </c>
      <c r="L794" s="6"/>
      <c r="AD794" s="6">
        <v>1.4476999999999999E-6</v>
      </c>
      <c r="AL794" s="6">
        <v>1.60635E-5</v>
      </c>
    </row>
    <row r="795" spans="2:38">
      <c r="B795">
        <v>7.1625600000000001E-3</v>
      </c>
      <c r="L795" s="6"/>
      <c r="AD795" s="6">
        <v>2.1875199999999999E-6</v>
      </c>
      <c r="AL795" s="6">
        <v>1.01866E-5</v>
      </c>
    </row>
    <row r="796" spans="2:38">
      <c r="B796">
        <v>6.7307499999999998E-3</v>
      </c>
      <c r="AD796" s="6">
        <v>3.0501199999999999E-6</v>
      </c>
      <c r="AL796" s="6">
        <v>1.3134300000000001E-5</v>
      </c>
    </row>
    <row r="797" spans="2:38">
      <c r="B797">
        <v>6.7853599999999998E-3</v>
      </c>
      <c r="K797" s="6"/>
      <c r="L797" s="6"/>
      <c r="AD797" s="6">
        <v>1.5645400000000001E-6</v>
      </c>
      <c r="AL797" s="6">
        <v>2.03177E-5</v>
      </c>
    </row>
    <row r="798" spans="2:38">
      <c r="B798">
        <v>6.3463699999999996E-3</v>
      </c>
      <c r="L798" s="6"/>
      <c r="AD798" s="6">
        <v>2.89889E-6</v>
      </c>
      <c r="AL798" s="6">
        <v>1.8535100000000001E-5</v>
      </c>
    </row>
    <row r="799" spans="2:38">
      <c r="B799">
        <v>6.3239799999999999E-3</v>
      </c>
      <c r="K799" s="6"/>
      <c r="L799" s="6"/>
      <c r="AD799" s="6">
        <v>2.3297599999999999E-6</v>
      </c>
      <c r="AL799" s="6">
        <v>6.0254099999999998E-6</v>
      </c>
    </row>
    <row r="800" spans="2:38">
      <c r="B800">
        <v>6.0601800000000001E-3</v>
      </c>
      <c r="L800" s="6"/>
      <c r="AD800" s="6">
        <v>1.5362199999999999E-6</v>
      </c>
      <c r="AL800" s="6">
        <v>7.4645500000000004E-6</v>
      </c>
    </row>
    <row r="801" spans="2:38">
      <c r="B801">
        <v>7.3821199999999998E-3</v>
      </c>
      <c r="K801" s="6"/>
      <c r="AD801" s="6">
        <v>1.7025899999999999E-6</v>
      </c>
      <c r="AL801" s="6">
        <v>1.00699E-5</v>
      </c>
    </row>
    <row r="802" spans="2:38">
      <c r="B802">
        <v>6.2644800000000002E-3</v>
      </c>
      <c r="K802" s="6"/>
      <c r="L802" s="6"/>
      <c r="AD802" s="6">
        <v>9.1202400000000004E-7</v>
      </c>
      <c r="AL802" s="6">
        <v>1.6098699999999999E-5</v>
      </c>
    </row>
    <row r="803" spans="2:38">
      <c r="B803">
        <v>5.8338599999999997E-3</v>
      </c>
      <c r="L803" s="6"/>
      <c r="AD803" s="6">
        <v>9.7742999999999993E-7</v>
      </c>
      <c r="AL803" s="6">
        <v>2.0333E-5</v>
      </c>
    </row>
    <row r="804" spans="2:38">
      <c r="B804">
        <v>7.6558499999999996E-3</v>
      </c>
      <c r="L804" s="6"/>
      <c r="AD804" s="6">
        <v>7.5353499999999998E-7</v>
      </c>
      <c r="AL804" s="6">
        <v>1.11931E-5</v>
      </c>
    </row>
    <row r="805" spans="2:38">
      <c r="B805">
        <v>6.3238499999999998E-3</v>
      </c>
      <c r="K805" s="6"/>
      <c r="AD805" s="6">
        <v>7.7999299999999996E-7</v>
      </c>
      <c r="AL805" s="6">
        <v>1.20471E-5</v>
      </c>
    </row>
    <row r="806" spans="2:38">
      <c r="B806">
        <v>5.9466600000000003E-3</v>
      </c>
      <c r="K806" s="6"/>
      <c r="L806" s="6"/>
      <c r="AD806" s="6">
        <v>9.5848800000000011E-7</v>
      </c>
      <c r="AL806" s="6">
        <v>1.6468099999999999E-5</v>
      </c>
    </row>
    <row r="807" spans="2:38">
      <c r="B807">
        <v>7.09511E-3</v>
      </c>
      <c r="K807" s="6"/>
      <c r="L807" s="6"/>
      <c r="AD807" s="6">
        <v>2.1573200000000002E-6</v>
      </c>
      <c r="AL807" s="6">
        <v>6.3667899999999999E-6</v>
      </c>
    </row>
    <row r="808" spans="2:38">
      <c r="B808">
        <v>5.7169899999999999E-3</v>
      </c>
      <c r="L808" s="6"/>
      <c r="AD808" s="6">
        <v>2.1255900000000002E-6</v>
      </c>
      <c r="AL808" s="6">
        <v>7.2459299999999999E-6</v>
      </c>
    </row>
    <row r="809" spans="2:38">
      <c r="B809">
        <v>6.7849700000000004E-3</v>
      </c>
      <c r="L809" s="6"/>
      <c r="AD809" s="6">
        <v>6.3051699999999998E-7</v>
      </c>
      <c r="AL809" s="6">
        <v>2.03792E-5</v>
      </c>
    </row>
    <row r="810" spans="2:38">
      <c r="B810">
        <v>5.4664700000000002E-3</v>
      </c>
      <c r="AD810" s="6">
        <v>1.43344E-6</v>
      </c>
      <c r="AL810" s="6">
        <v>1.2748800000000001E-5</v>
      </c>
    </row>
    <row r="811" spans="2:38">
      <c r="B811">
        <v>6.6996299999999998E-3</v>
      </c>
      <c r="K811" s="6"/>
      <c r="AD811" s="6">
        <v>7.9797199999999999E-7</v>
      </c>
      <c r="AL811" s="6">
        <v>1.9907699999999999E-5</v>
      </c>
    </row>
    <row r="812" spans="2:38">
      <c r="B812">
        <v>7.1188299999999996E-3</v>
      </c>
      <c r="K812" s="6"/>
      <c r="AD812" s="6">
        <v>1.50207E-6</v>
      </c>
      <c r="AL812" s="6">
        <v>9.7587099999999993E-6</v>
      </c>
    </row>
    <row r="813" spans="2:38">
      <c r="B813">
        <v>5.9199999999999999E-3</v>
      </c>
      <c r="L813" s="6"/>
      <c r="AD813" s="6">
        <v>1.49845E-6</v>
      </c>
      <c r="AL813" s="6">
        <v>1.92314E-5</v>
      </c>
    </row>
    <row r="814" spans="2:38">
      <c r="B814">
        <v>6.4872699999999998E-3</v>
      </c>
      <c r="AD814" s="6">
        <v>2.1715700000000001E-6</v>
      </c>
      <c r="AL814" s="6">
        <v>1.42197E-5</v>
      </c>
    </row>
    <row r="815" spans="2:38">
      <c r="B815">
        <v>7.48549E-3</v>
      </c>
      <c r="AD815" s="6">
        <v>3.6015600000000001E-6</v>
      </c>
      <c r="AL815" s="6">
        <v>1.9207000000000001E-5</v>
      </c>
    </row>
    <row r="816" spans="2:38">
      <c r="B816">
        <v>6.2633400000000001E-3</v>
      </c>
      <c r="L816" s="6"/>
      <c r="AD816" s="6">
        <v>8.5673699999999995E-7</v>
      </c>
      <c r="AL816" s="6">
        <v>8.8911800000000008E-6</v>
      </c>
    </row>
    <row r="817" spans="2:38">
      <c r="B817">
        <v>6.4423700000000002E-3</v>
      </c>
      <c r="L817" s="6"/>
      <c r="AD817" s="6">
        <v>8.6146299999999996E-7</v>
      </c>
      <c r="AL817" s="6">
        <v>3.2321799999999999E-5</v>
      </c>
    </row>
    <row r="818" spans="2:38">
      <c r="B818">
        <v>7.3117299999999998E-3</v>
      </c>
      <c r="K818" s="6"/>
      <c r="L818" s="6"/>
      <c r="AD818" s="6">
        <v>1.51713E-6</v>
      </c>
      <c r="AL818" s="6">
        <v>8.1915200000000008E-6</v>
      </c>
    </row>
    <row r="819" spans="2:38">
      <c r="B819">
        <v>6.7747199999999997E-3</v>
      </c>
      <c r="L819" s="6"/>
      <c r="AD819" s="6">
        <v>1.5995999999999999E-6</v>
      </c>
      <c r="AL819" s="6">
        <v>5.2020999999999997E-6</v>
      </c>
    </row>
    <row r="820" spans="2:38">
      <c r="B820">
        <v>7.3027600000000002E-3</v>
      </c>
      <c r="L820" s="6"/>
      <c r="AD820" s="6">
        <v>1.48652E-6</v>
      </c>
      <c r="AL820" s="6">
        <v>1.34545E-5</v>
      </c>
    </row>
    <row r="821" spans="2:38">
      <c r="B821">
        <v>6.8148000000000002E-3</v>
      </c>
      <c r="AD821" s="6">
        <v>2.1022599999999999E-6</v>
      </c>
      <c r="AL821" s="6">
        <v>2.3418199999999999E-5</v>
      </c>
    </row>
    <row r="822" spans="2:38">
      <c r="B822">
        <v>7.6005200000000004E-3</v>
      </c>
      <c r="AD822" s="6">
        <v>7.0218999999999996E-7</v>
      </c>
      <c r="AL822" s="6">
        <v>1.7879700000000001E-5</v>
      </c>
    </row>
    <row r="823" spans="2:38">
      <c r="B823">
        <v>6.6729500000000004E-3</v>
      </c>
      <c r="K823" s="6"/>
      <c r="L823" s="6"/>
      <c r="AD823" s="6">
        <v>1.4130099999999999E-6</v>
      </c>
      <c r="AL823" s="6">
        <v>2.16635E-5</v>
      </c>
    </row>
    <row r="824" spans="2:38">
      <c r="B824">
        <v>5.2279700000000002E-3</v>
      </c>
      <c r="K824" s="6"/>
      <c r="L824" s="6"/>
      <c r="AD824" s="6">
        <v>2.2038099999999998E-6</v>
      </c>
      <c r="AL824" s="6">
        <v>1.45578E-5</v>
      </c>
    </row>
    <row r="825" spans="2:38">
      <c r="B825">
        <v>7.5473800000000002E-3</v>
      </c>
      <c r="K825" s="6"/>
      <c r="L825" s="6"/>
      <c r="AD825" s="6">
        <v>1.4444099999999999E-6</v>
      </c>
      <c r="AL825" s="6">
        <v>1.0964999999999999E-5</v>
      </c>
    </row>
    <row r="826" spans="2:38">
      <c r="B826">
        <v>5.7541199999999997E-3</v>
      </c>
      <c r="K826" s="6"/>
      <c r="L826" s="6"/>
      <c r="AD826" s="6">
        <v>1.4443300000000001E-6</v>
      </c>
      <c r="AL826" s="6">
        <v>2.2868299999999999E-5</v>
      </c>
    </row>
    <row r="827" spans="2:38">
      <c r="B827">
        <v>7.7138199999999997E-3</v>
      </c>
      <c r="AD827" s="6">
        <v>1.4978699999999999E-6</v>
      </c>
      <c r="AL827" s="6">
        <v>1.25583E-5</v>
      </c>
    </row>
    <row r="828" spans="2:38">
      <c r="B828">
        <v>6.0975700000000001E-3</v>
      </c>
      <c r="L828" s="6"/>
      <c r="AD828" s="6">
        <v>2.8726700000000001E-6</v>
      </c>
      <c r="AL828" s="6">
        <v>1.4256100000000001E-5</v>
      </c>
    </row>
    <row r="829" spans="2:38">
      <c r="B829">
        <v>5.8883700000000004E-3</v>
      </c>
      <c r="K829" s="6"/>
      <c r="L829" s="6"/>
      <c r="AD829" s="6">
        <v>2.1515099999999999E-6</v>
      </c>
      <c r="AL829" s="6">
        <v>1.7967800000000001E-5</v>
      </c>
    </row>
    <row r="830" spans="2:38">
      <c r="B830">
        <v>6.9974099999999999E-3</v>
      </c>
      <c r="AD830" s="6">
        <v>2.21451E-6</v>
      </c>
      <c r="AL830" s="6">
        <v>1.5404200000000001E-5</v>
      </c>
    </row>
    <row r="831" spans="2:38">
      <c r="B831">
        <v>6.3957399999999996E-3</v>
      </c>
      <c r="L831" s="6"/>
      <c r="AD831" s="6">
        <v>4.1642599999999998E-6</v>
      </c>
      <c r="AL831" s="6">
        <v>1.6019300000000001E-5</v>
      </c>
    </row>
    <row r="832" spans="2:38">
      <c r="B832">
        <v>5.1327400000000002E-3</v>
      </c>
      <c r="K832" s="6"/>
      <c r="AD832" s="6">
        <v>7.6079599999999998E-7</v>
      </c>
      <c r="AL832" s="6">
        <v>1.06209E-5</v>
      </c>
    </row>
    <row r="833" spans="2:38">
      <c r="B833">
        <v>4.9492599999999996E-3</v>
      </c>
      <c r="L833" s="6"/>
      <c r="AD833" s="6">
        <v>5.9820799999999995E-7</v>
      </c>
      <c r="AL833" s="6">
        <v>7.3844699999999998E-6</v>
      </c>
    </row>
    <row r="834" spans="2:38">
      <c r="B834">
        <v>7.5399600000000001E-3</v>
      </c>
      <c r="K834" s="6"/>
      <c r="L834" s="6"/>
      <c r="AD834" s="6">
        <v>7.8363699999999996E-7</v>
      </c>
      <c r="AL834" s="6">
        <v>1.74513E-5</v>
      </c>
    </row>
    <row r="835" spans="2:38">
      <c r="B835">
        <v>5.9211200000000002E-3</v>
      </c>
      <c r="K835" s="6"/>
      <c r="AD835" s="6">
        <v>1.5502100000000001E-6</v>
      </c>
      <c r="AL835" s="6">
        <v>2.1692199999999999E-5</v>
      </c>
    </row>
    <row r="836" spans="2:38">
      <c r="B836">
        <v>6.85427E-3</v>
      </c>
      <c r="AD836" s="6">
        <v>6.1665600000000001E-7</v>
      </c>
      <c r="AL836" s="6">
        <v>1.32582E-5</v>
      </c>
    </row>
    <row r="837" spans="2:38">
      <c r="B837">
        <v>6.8488899999999998E-3</v>
      </c>
      <c r="AD837" s="6">
        <v>1.57408E-6</v>
      </c>
      <c r="AL837" s="6">
        <v>7.7997799999999997E-6</v>
      </c>
    </row>
    <row r="838" spans="2:38">
      <c r="B838">
        <v>6.5516899999999998E-3</v>
      </c>
      <c r="K838" s="6"/>
      <c r="L838" s="6"/>
      <c r="AD838" s="6">
        <v>7.5657699999999999E-7</v>
      </c>
      <c r="AL838" s="6">
        <v>1.17372E-5</v>
      </c>
    </row>
    <row r="839" spans="2:38">
      <c r="B839">
        <v>6.3033200000000003E-3</v>
      </c>
      <c r="AD839" s="6">
        <v>8.08225E-7</v>
      </c>
      <c r="AL839" s="6">
        <v>2.32285E-5</v>
      </c>
    </row>
    <row r="840" spans="2:38">
      <c r="B840">
        <v>6.9870599999999998E-3</v>
      </c>
      <c r="K840" s="6"/>
      <c r="AD840" s="6">
        <v>6.2948300000000003E-7</v>
      </c>
      <c r="AL840" s="6">
        <v>1.32783E-5</v>
      </c>
    </row>
    <row r="841" spans="2:38">
      <c r="B841">
        <v>5.7166999999999999E-3</v>
      </c>
      <c r="AD841" s="6">
        <v>1.41326E-6</v>
      </c>
      <c r="AL841" s="6">
        <v>1.6296699999999999E-5</v>
      </c>
    </row>
    <row r="842" spans="2:38">
      <c r="B842">
        <v>6.3903299999999996E-3</v>
      </c>
      <c r="L842" s="6"/>
      <c r="AD842" s="6">
        <v>7.5571900000000002E-7</v>
      </c>
      <c r="AL842" s="6">
        <v>9.6981199999999992E-6</v>
      </c>
    </row>
    <row r="843" spans="2:38">
      <c r="B843">
        <v>6.5409500000000002E-3</v>
      </c>
      <c r="K843" s="6"/>
      <c r="L843" s="6"/>
      <c r="AD843" s="6">
        <v>1.29492E-6</v>
      </c>
      <c r="AL843" s="6">
        <v>1.12413E-5</v>
      </c>
    </row>
    <row r="844" spans="2:38">
      <c r="B844">
        <v>6.6609900000000003E-3</v>
      </c>
      <c r="AD844" s="6">
        <v>4.1779799999999999E-6</v>
      </c>
      <c r="AL844" s="6">
        <v>8.0370400000000006E-6</v>
      </c>
    </row>
    <row r="845" spans="2:38">
      <c r="B845">
        <v>7.1970000000000003E-3</v>
      </c>
      <c r="L845" s="6"/>
      <c r="AD845" s="6">
        <v>1.5240599999999999E-6</v>
      </c>
      <c r="AL845" s="6">
        <v>4.04094E-6</v>
      </c>
    </row>
    <row r="846" spans="2:38">
      <c r="B846">
        <v>6.8456400000000001E-3</v>
      </c>
      <c r="L846" s="6"/>
      <c r="AD846" s="6">
        <v>6.9665400000000004E-7</v>
      </c>
      <c r="AL846" s="6">
        <v>6.4219399999999997E-6</v>
      </c>
    </row>
    <row r="847" spans="2:38">
      <c r="B847">
        <v>6.9125499999999999E-3</v>
      </c>
      <c r="L847" s="6"/>
      <c r="AD847" s="6">
        <v>2.09625E-6</v>
      </c>
      <c r="AL847" s="6">
        <v>1.7958899999999998E-5</v>
      </c>
    </row>
    <row r="848" spans="2:38">
      <c r="B848">
        <v>6.5380200000000003E-3</v>
      </c>
      <c r="L848" s="6"/>
      <c r="AD848" s="6">
        <v>7.2221500000000004E-7</v>
      </c>
      <c r="AL848" s="6">
        <v>2.2909300000000001E-5</v>
      </c>
    </row>
    <row r="849" spans="2:38">
      <c r="B849">
        <v>7.09904E-3</v>
      </c>
      <c r="K849" s="6"/>
      <c r="AD849" s="6">
        <v>7.7064899999999995E-7</v>
      </c>
      <c r="AL849" s="6">
        <v>1.8625099999999999E-5</v>
      </c>
    </row>
    <row r="850" spans="2:38">
      <c r="B850">
        <v>7.0940700000000001E-3</v>
      </c>
      <c r="K850" s="6"/>
      <c r="L850" s="6"/>
      <c r="AD850" s="6">
        <v>6.2605199999999997E-7</v>
      </c>
      <c r="AL850" s="6">
        <v>1.0480500000000001E-5</v>
      </c>
    </row>
    <row r="851" spans="2:38">
      <c r="B851">
        <v>6.9906500000000002E-3</v>
      </c>
      <c r="K851" s="6"/>
      <c r="L851" s="6"/>
      <c r="AD851" s="6">
        <v>6.48534E-7</v>
      </c>
      <c r="AL851" s="6">
        <v>1.23221E-5</v>
      </c>
    </row>
    <row r="852" spans="2:38">
      <c r="B852">
        <v>5.9517399999999996E-3</v>
      </c>
      <c r="AD852" s="6">
        <v>1.49792E-6</v>
      </c>
      <c r="AL852" s="6">
        <v>2.15091E-5</v>
      </c>
    </row>
    <row r="853" spans="2:38">
      <c r="B853">
        <v>7.24553E-3</v>
      </c>
      <c r="K853" s="6"/>
      <c r="L853" s="6"/>
      <c r="AD853" s="6">
        <v>7.2762700000000003E-7</v>
      </c>
      <c r="AL853" s="6">
        <v>1.4712099999999999E-5</v>
      </c>
    </row>
    <row r="854" spans="2:38">
      <c r="B854">
        <v>7.2765099999999999E-3</v>
      </c>
      <c r="L854" s="6"/>
      <c r="AD854" s="6">
        <v>2.0334899999999998E-6</v>
      </c>
      <c r="AL854" s="6">
        <v>1.73447E-5</v>
      </c>
    </row>
    <row r="855" spans="2:38">
      <c r="B855">
        <v>7.1822700000000001E-3</v>
      </c>
      <c r="AD855" s="6">
        <v>1.4033599999999999E-6</v>
      </c>
      <c r="AL855" s="6">
        <v>1.9011299999999999E-5</v>
      </c>
    </row>
    <row r="856" spans="2:38">
      <c r="B856">
        <v>5.39581E-3</v>
      </c>
      <c r="K856" s="6"/>
      <c r="AD856" s="6">
        <v>1.41339E-6</v>
      </c>
      <c r="AL856" s="6">
        <v>1.47225E-5</v>
      </c>
    </row>
    <row r="857" spans="2:38">
      <c r="B857">
        <v>7.1964400000000001E-3</v>
      </c>
      <c r="K857" s="6"/>
      <c r="L857" s="6"/>
      <c r="AD857" s="6">
        <v>2.1017300000000001E-6</v>
      </c>
      <c r="AL857" s="6">
        <v>1.97721E-5</v>
      </c>
    </row>
    <row r="858" spans="2:38">
      <c r="B858">
        <v>6.8438300000000004E-3</v>
      </c>
      <c r="K858" s="6"/>
      <c r="L858" s="6"/>
      <c r="AD858" s="6">
        <v>1.2988899999999999E-6</v>
      </c>
      <c r="AL858" s="6">
        <v>1.6627299999999999E-5</v>
      </c>
    </row>
    <row r="859" spans="2:38">
      <c r="B859">
        <v>5.8899299999999998E-3</v>
      </c>
      <c r="K859" s="6"/>
      <c r="L859" s="6"/>
      <c r="AD859" s="6">
        <v>1.3555500000000001E-6</v>
      </c>
      <c r="AL859" s="6">
        <v>2.0214999999999999E-5</v>
      </c>
    </row>
    <row r="860" spans="2:38">
      <c r="B860">
        <v>7.2027799999999998E-3</v>
      </c>
      <c r="K860" s="6"/>
      <c r="L860" s="6"/>
      <c r="AD860" s="6">
        <v>6.8680000000000004E-7</v>
      </c>
      <c r="AL860" s="6">
        <v>8.3482599999999999E-6</v>
      </c>
    </row>
    <row r="861" spans="2:38">
      <c r="B861">
        <v>7.3702500000000001E-3</v>
      </c>
      <c r="L861" s="6"/>
      <c r="AD861" s="6">
        <v>7.5471599999999997E-7</v>
      </c>
      <c r="AL861" s="6">
        <v>1.3176000000000001E-5</v>
      </c>
    </row>
    <row r="862" spans="2:38">
      <c r="B862">
        <v>6.88639E-3</v>
      </c>
      <c r="AD862" s="6">
        <v>8.0100400000000004E-7</v>
      </c>
      <c r="AL862" s="6">
        <v>2.3875599999999999E-5</v>
      </c>
    </row>
    <row r="863" spans="2:38">
      <c r="B863">
        <v>7.1416500000000003E-3</v>
      </c>
      <c r="L863" s="6"/>
      <c r="AD863" s="6">
        <v>7.8868300000000002E-7</v>
      </c>
      <c r="AL863" s="6">
        <v>8.2793700000000003E-6</v>
      </c>
    </row>
    <row r="864" spans="2:38">
      <c r="B864">
        <v>6.5884799999999999E-3</v>
      </c>
      <c r="K864" s="6"/>
      <c r="AD864" s="6">
        <v>1.4034599999999999E-6</v>
      </c>
      <c r="AL864" s="6">
        <v>1.2510000000000001E-5</v>
      </c>
    </row>
    <row r="865" spans="2:38">
      <c r="B865">
        <v>7.5803600000000004E-3</v>
      </c>
      <c r="L865" s="6"/>
      <c r="AD865" s="6">
        <v>1.3847700000000001E-6</v>
      </c>
      <c r="AL865" s="6">
        <v>1.10025E-5</v>
      </c>
    </row>
    <row r="866" spans="2:38">
      <c r="B866">
        <v>6.6858899999999999E-3</v>
      </c>
      <c r="L866" s="6"/>
      <c r="AD866" s="6">
        <v>6.6874299999999997E-7</v>
      </c>
      <c r="AL866" s="6">
        <v>1.14816E-5</v>
      </c>
    </row>
    <row r="867" spans="2:38">
      <c r="B867">
        <v>6.9987399999999998E-3</v>
      </c>
      <c r="L867" s="6"/>
      <c r="AD867" s="6">
        <v>1.3375699999999999E-6</v>
      </c>
      <c r="AL867" s="6">
        <v>1.86536E-5</v>
      </c>
    </row>
    <row r="868" spans="2:38">
      <c r="B868">
        <v>6.6550999999999997E-3</v>
      </c>
      <c r="K868" s="6"/>
      <c r="L868" s="6"/>
      <c r="AD868" s="6">
        <v>1.4186399999999999E-6</v>
      </c>
      <c r="AL868" s="6">
        <v>1.20145E-5</v>
      </c>
    </row>
    <row r="869" spans="2:38">
      <c r="B869">
        <v>5.9906300000000003E-3</v>
      </c>
      <c r="K869" s="6"/>
      <c r="AD869" s="6">
        <v>1.51195E-6</v>
      </c>
      <c r="AL869" s="6">
        <v>1.25809E-5</v>
      </c>
    </row>
    <row r="870" spans="2:38">
      <c r="B870">
        <v>5.82593E-3</v>
      </c>
      <c r="K870" s="6"/>
      <c r="L870" s="6"/>
      <c r="AD870" s="6">
        <v>2.7470000000000001E-6</v>
      </c>
      <c r="AL870" s="6">
        <v>1.9570799999999999E-5</v>
      </c>
    </row>
    <row r="871" spans="2:38">
      <c r="B871">
        <v>7.2712499999999999E-3</v>
      </c>
      <c r="K871" s="6"/>
      <c r="AD871" s="6">
        <v>8.2725800000000001E-7</v>
      </c>
      <c r="AL871" s="6">
        <v>1.6867900000000002E-5</v>
      </c>
    </row>
    <row r="872" spans="2:38">
      <c r="B872">
        <v>6.0194699999999999E-3</v>
      </c>
      <c r="L872" s="6"/>
      <c r="AD872" s="6">
        <v>5.4592099999999998E-7</v>
      </c>
      <c r="AL872" s="6">
        <v>1.6829300000000002E-5</v>
      </c>
    </row>
    <row r="873" spans="2:38">
      <c r="B873">
        <v>5.7453900000000004E-3</v>
      </c>
      <c r="K873" s="6"/>
      <c r="AD873" s="6">
        <v>1.35675E-6</v>
      </c>
      <c r="AL873" s="6">
        <v>1.4913600000000001E-5</v>
      </c>
    </row>
    <row r="874" spans="2:38">
      <c r="B874">
        <v>5.56772E-3</v>
      </c>
      <c r="AD874" s="6">
        <v>2.0622899999999999E-6</v>
      </c>
      <c r="AL874" s="6">
        <v>1.34646E-5</v>
      </c>
    </row>
    <row r="875" spans="2:38">
      <c r="B875">
        <v>6.7758000000000002E-3</v>
      </c>
      <c r="L875" s="6"/>
      <c r="AD875" s="6">
        <v>2.0406E-6</v>
      </c>
    </row>
    <row r="876" spans="2:38">
      <c r="B876">
        <v>6.5224799999999998E-3</v>
      </c>
      <c r="K876" s="6"/>
      <c r="L876" s="6"/>
      <c r="AD876" s="6">
        <v>7.1537600000000004E-7</v>
      </c>
    </row>
    <row r="877" spans="2:38">
      <c r="B877">
        <v>7.4661399999999996E-3</v>
      </c>
      <c r="AD877" s="6">
        <v>1.44844E-6</v>
      </c>
    </row>
    <row r="878" spans="2:38">
      <c r="B878">
        <v>5.9563799999999998E-3</v>
      </c>
      <c r="K878" s="6"/>
      <c r="L878" s="6"/>
      <c r="AD878" s="6">
        <v>1.29037E-6</v>
      </c>
    </row>
    <row r="879" spans="2:38">
      <c r="B879">
        <v>5.0683400000000002E-3</v>
      </c>
      <c r="L879" s="6"/>
      <c r="AD879" s="6">
        <v>6.9067300000000001E-7</v>
      </c>
    </row>
    <row r="880" spans="2:38">
      <c r="B880">
        <v>6.6527299999999999E-3</v>
      </c>
      <c r="K880" s="6"/>
      <c r="AD880" s="6">
        <v>9.1856700000000002E-7</v>
      </c>
    </row>
    <row r="881" spans="2:30">
      <c r="B881">
        <v>7.4648199999999996E-3</v>
      </c>
      <c r="L881" s="6"/>
      <c r="AD881" s="6">
        <v>6.5501800000000005E-7</v>
      </c>
    </row>
    <row r="882" spans="2:30">
      <c r="B882">
        <v>7.0470699999999999E-3</v>
      </c>
      <c r="K882" s="6"/>
      <c r="L882" s="6"/>
      <c r="AD882" s="6">
        <v>6.87397E-7</v>
      </c>
    </row>
    <row r="883" spans="2:30">
      <c r="B883">
        <v>5.2616499999999997E-3</v>
      </c>
      <c r="K883" s="6"/>
      <c r="AD883" s="6">
        <v>6.5947599999999997E-7</v>
      </c>
    </row>
    <row r="884" spans="2:30">
      <c r="B884">
        <v>8.6269199999999997E-3</v>
      </c>
      <c r="K884" s="6"/>
      <c r="AD884" s="6">
        <v>7.7893300000000003E-7</v>
      </c>
    </row>
    <row r="885" spans="2:30">
      <c r="B885">
        <v>7.6196199999999997E-3</v>
      </c>
      <c r="L885" s="6"/>
      <c r="AD885" s="6">
        <v>1.2378700000000001E-6</v>
      </c>
    </row>
    <row r="886" spans="2:30">
      <c r="B886">
        <v>5.8064800000000001E-3</v>
      </c>
      <c r="K886" s="6"/>
      <c r="AD886" s="6">
        <v>6.8950999999999998E-7</v>
      </c>
    </row>
    <row r="887" spans="2:30">
      <c r="B887">
        <v>6.8127099999999996E-3</v>
      </c>
      <c r="L887" s="6"/>
      <c r="AD887" s="6">
        <v>6.5690100000000004E-7</v>
      </c>
    </row>
    <row r="888" spans="2:30">
      <c r="B888">
        <v>6.7043099999999998E-3</v>
      </c>
      <c r="L888" s="6"/>
      <c r="AD888" s="6">
        <v>1.32018E-6</v>
      </c>
    </row>
    <row r="889" spans="2:30">
      <c r="B889">
        <v>7.1529999999999996E-3</v>
      </c>
      <c r="K889" s="6"/>
      <c r="L889" s="6"/>
      <c r="AD889" s="6">
        <v>8.7952499999999996E-7</v>
      </c>
    </row>
    <row r="890" spans="2:30">
      <c r="B890">
        <v>7.0968899999999998E-3</v>
      </c>
      <c r="K890" s="6"/>
      <c r="AD890" s="6">
        <v>2.04916E-6</v>
      </c>
    </row>
    <row r="891" spans="2:30">
      <c r="B891">
        <v>5.9899999999999997E-3</v>
      </c>
      <c r="K891" s="6"/>
      <c r="L891" s="6"/>
      <c r="AD891" s="6">
        <v>7.0946500000000003E-7</v>
      </c>
    </row>
    <row r="892" spans="2:30">
      <c r="B892">
        <v>5.92145E-3</v>
      </c>
      <c r="K892" s="6"/>
      <c r="AD892" s="6">
        <v>1.4440099999999999E-6</v>
      </c>
    </row>
    <row r="893" spans="2:30">
      <c r="B893">
        <v>7.5674000000000002E-3</v>
      </c>
      <c r="L893" s="6"/>
      <c r="AD893" s="6">
        <v>2.0474999999999999E-6</v>
      </c>
    </row>
    <row r="894" spans="2:30">
      <c r="B894">
        <v>6.0476599999999998E-3</v>
      </c>
      <c r="K894" s="6"/>
      <c r="L894" s="6"/>
      <c r="AD894" s="6">
        <v>1.2783600000000001E-6</v>
      </c>
    </row>
    <row r="895" spans="2:30">
      <c r="B895">
        <v>6.2700799999999999E-3</v>
      </c>
      <c r="K895" s="6"/>
      <c r="L895" s="6"/>
      <c r="AD895" s="6">
        <v>7.4353800000000005E-7</v>
      </c>
    </row>
    <row r="896" spans="2:30">
      <c r="B896">
        <v>6.8510699999999999E-3</v>
      </c>
      <c r="K896" s="6"/>
      <c r="L896" s="6"/>
      <c r="AD896" s="6">
        <v>1.2884199999999999E-6</v>
      </c>
    </row>
    <row r="897" spans="2:30">
      <c r="B897">
        <v>5.5194399999999996E-3</v>
      </c>
      <c r="K897" s="6"/>
      <c r="L897" s="6"/>
      <c r="AD897" s="6">
        <v>7.5179500000000002E-7</v>
      </c>
    </row>
    <row r="898" spans="2:30">
      <c r="B898">
        <v>6.4210500000000002E-3</v>
      </c>
      <c r="K898" s="6"/>
      <c r="AD898" s="6">
        <v>1.3011299999999999E-6</v>
      </c>
    </row>
    <row r="899" spans="2:30">
      <c r="B899">
        <v>5.9505799999999996E-3</v>
      </c>
      <c r="K899" s="6"/>
      <c r="L899" s="6"/>
      <c r="AD899" s="6">
        <v>6.7150899999999998E-7</v>
      </c>
    </row>
    <row r="900" spans="2:30">
      <c r="B900">
        <v>5.9315599999999998E-3</v>
      </c>
      <c r="K900" s="6"/>
      <c r="L900" s="6"/>
      <c r="AD900" s="6">
        <v>1.29284E-6</v>
      </c>
    </row>
    <row r="901" spans="2:30">
      <c r="B901">
        <v>6.42152E-3</v>
      </c>
      <c r="L901" s="6"/>
      <c r="AD901" s="6">
        <v>7.6594200000000004E-7</v>
      </c>
    </row>
    <row r="902" spans="2:30">
      <c r="B902">
        <v>6.8491799999999999E-3</v>
      </c>
      <c r="L902" s="6"/>
      <c r="AD902" s="6">
        <v>6.9536199999999995E-7</v>
      </c>
    </row>
    <row r="903" spans="2:30">
      <c r="B903">
        <v>5.9807000000000003E-3</v>
      </c>
      <c r="AD903" s="6">
        <v>1.3831999999999999E-6</v>
      </c>
    </row>
    <row r="904" spans="2:30">
      <c r="B904">
        <v>6.9030300000000001E-3</v>
      </c>
      <c r="L904" s="6"/>
      <c r="AD904" s="6">
        <v>1.3193199999999999E-6</v>
      </c>
    </row>
    <row r="905" spans="2:30">
      <c r="B905">
        <v>6.5103399999999999E-3</v>
      </c>
      <c r="AD905" s="6">
        <v>1.3779899999999999E-6</v>
      </c>
    </row>
    <row r="906" spans="2:30">
      <c r="B906">
        <v>6.5341699999999997E-3</v>
      </c>
      <c r="L906" s="6"/>
      <c r="AD906" s="6">
        <v>1.3812800000000001E-6</v>
      </c>
    </row>
    <row r="907" spans="2:30">
      <c r="B907">
        <v>7.0081199999999996E-3</v>
      </c>
      <c r="AD907" s="6">
        <v>1.39243E-6</v>
      </c>
    </row>
    <row r="908" spans="2:30">
      <c r="B908">
        <v>7.8160199999999999E-3</v>
      </c>
      <c r="L908" s="6"/>
      <c r="AD908" s="6">
        <v>4.7411499999999998E-7</v>
      </c>
    </row>
    <row r="909" spans="2:30">
      <c r="B909">
        <v>6.4451400000000002E-3</v>
      </c>
      <c r="L909" s="6"/>
      <c r="AD909" s="6">
        <v>1.3266900000000001E-6</v>
      </c>
    </row>
    <row r="910" spans="2:30">
      <c r="B910">
        <v>7.1012200000000001E-3</v>
      </c>
      <c r="L910" s="6"/>
      <c r="AD910" s="6">
        <v>6.6025300000000003E-7</v>
      </c>
    </row>
    <row r="911" spans="2:30">
      <c r="B911">
        <v>5.8765500000000003E-3</v>
      </c>
      <c r="L911" s="6"/>
      <c r="AD911" s="6">
        <v>1.4133399999999999E-6</v>
      </c>
    </row>
    <row r="912" spans="2:30">
      <c r="B912">
        <v>6.9910399999999996E-3</v>
      </c>
      <c r="L912" s="6"/>
      <c r="AD912" s="6">
        <v>1.4537500000000001E-6</v>
      </c>
    </row>
    <row r="913" spans="2:30">
      <c r="B913">
        <v>7.3851400000000001E-3</v>
      </c>
      <c r="L913" s="6"/>
      <c r="AD913" s="6">
        <v>1.3622000000000001E-6</v>
      </c>
    </row>
    <row r="914" spans="2:30">
      <c r="B914">
        <v>5.97271E-3</v>
      </c>
      <c r="L914" s="6"/>
      <c r="AD914" s="6">
        <v>6.5097800000000002E-7</v>
      </c>
    </row>
    <row r="915" spans="2:30">
      <c r="B915">
        <v>5.4671299999999997E-3</v>
      </c>
      <c r="AD915" s="6">
        <v>6.2900700000000002E-7</v>
      </c>
    </row>
    <row r="916" spans="2:30">
      <c r="B916">
        <v>7.2403500000000004E-3</v>
      </c>
      <c r="L916" s="6"/>
      <c r="AD916" s="6">
        <v>2.6944800000000001E-6</v>
      </c>
    </row>
    <row r="917" spans="2:30">
      <c r="B917">
        <v>6.7801500000000004E-3</v>
      </c>
      <c r="L917" s="6"/>
      <c r="AD917" s="6">
        <v>6.6447600000000003E-7</v>
      </c>
    </row>
    <row r="918" spans="2:30">
      <c r="B918">
        <v>6.3521599999999999E-3</v>
      </c>
      <c r="L918" s="6"/>
      <c r="AD918" s="6">
        <v>1.2914400000000001E-6</v>
      </c>
    </row>
    <row r="919" spans="2:30">
      <c r="B919">
        <v>6.1412799999999998E-3</v>
      </c>
      <c r="L919" s="6"/>
      <c r="AD919" s="6">
        <v>1.3103500000000001E-6</v>
      </c>
    </row>
    <row r="920" spans="2:30">
      <c r="B920">
        <v>6.3413799999999998E-3</v>
      </c>
      <c r="AD920" s="6">
        <v>8.0610699999999998E-7</v>
      </c>
    </row>
    <row r="921" spans="2:30">
      <c r="B921">
        <v>6.78839E-3</v>
      </c>
      <c r="L921" s="6"/>
      <c r="AD921" s="6">
        <v>1.8552099999999999E-6</v>
      </c>
    </row>
    <row r="922" spans="2:30">
      <c r="B922">
        <v>6.55618E-3</v>
      </c>
      <c r="L922" s="6"/>
      <c r="AD922" s="6">
        <v>6.7826900000000002E-7</v>
      </c>
    </row>
    <row r="923" spans="2:30">
      <c r="B923">
        <v>6.5193500000000001E-3</v>
      </c>
      <c r="AD923" s="6">
        <v>2.0082800000000002E-6</v>
      </c>
    </row>
    <row r="924" spans="2:30">
      <c r="B924">
        <v>6.9603599999999996E-3</v>
      </c>
      <c r="L924" s="6"/>
      <c r="AD924" s="6">
        <v>1.92935E-6</v>
      </c>
    </row>
    <row r="925" spans="2:30">
      <c r="B925">
        <v>7.2853900000000001E-3</v>
      </c>
      <c r="L925" s="6"/>
      <c r="AD925" s="6">
        <v>7.6832599999999999E-7</v>
      </c>
    </row>
    <row r="926" spans="2:30">
      <c r="B926">
        <v>7.5592699999999999E-3</v>
      </c>
      <c r="L926" s="6"/>
      <c r="AD926" s="6">
        <v>2.13588E-6</v>
      </c>
    </row>
    <row r="927" spans="2:30">
      <c r="B927">
        <v>6.5281799999999997E-3</v>
      </c>
      <c r="AD927" s="6">
        <v>1.34773E-6</v>
      </c>
    </row>
    <row r="928" spans="2:30">
      <c r="B928">
        <v>7.4450000000000002E-3</v>
      </c>
      <c r="AD928" s="6">
        <v>1.4167999999999999E-6</v>
      </c>
    </row>
    <row r="929" spans="2:30">
      <c r="B929">
        <v>7.5433699999999998E-3</v>
      </c>
      <c r="AD929" s="6">
        <v>8.1388700000000001E-7</v>
      </c>
    </row>
    <row r="930" spans="2:30">
      <c r="B930">
        <v>6.5227699999999998E-3</v>
      </c>
      <c r="L930" s="6"/>
      <c r="AD930" s="6">
        <v>7.2067600000000001E-7</v>
      </c>
    </row>
    <row r="931" spans="2:30">
      <c r="B931">
        <v>7.0396699999999996E-3</v>
      </c>
      <c r="L931" s="6"/>
      <c r="AD931" s="6">
        <v>1.9473200000000001E-6</v>
      </c>
    </row>
    <row r="932" spans="2:30">
      <c r="B932">
        <v>6.0091500000000004E-3</v>
      </c>
      <c r="AD932" s="6">
        <v>7.5373200000000002E-7</v>
      </c>
    </row>
    <row r="933" spans="2:30">
      <c r="B933">
        <v>6.1341800000000004E-3</v>
      </c>
      <c r="L933" s="6"/>
      <c r="AD933" s="6">
        <v>1.7944900000000001E-6</v>
      </c>
    </row>
    <row r="934" spans="2:30">
      <c r="B934">
        <v>6.5376999999999996E-3</v>
      </c>
      <c r="L934" s="6"/>
      <c r="AD934" s="6">
        <v>6.8554900000000002E-7</v>
      </c>
    </row>
    <row r="935" spans="2:30">
      <c r="B935">
        <v>6.7374399999999999E-3</v>
      </c>
      <c r="AD935" s="6">
        <v>1.86949E-6</v>
      </c>
    </row>
    <row r="936" spans="2:30">
      <c r="B936">
        <v>6.6233799999999999E-3</v>
      </c>
      <c r="AD936" s="6">
        <v>1.2113299999999999E-6</v>
      </c>
    </row>
    <row r="937" spans="2:30">
      <c r="B937">
        <v>6.90831E-3</v>
      </c>
      <c r="AD937" s="6">
        <v>7.1850100000000001E-7</v>
      </c>
    </row>
    <row r="938" spans="2:30">
      <c r="B938">
        <v>6.7968799999999999E-3</v>
      </c>
      <c r="L938" s="6"/>
      <c r="AD938" s="6">
        <v>2.5345500000000002E-6</v>
      </c>
    </row>
    <row r="939" spans="2:30">
      <c r="B939">
        <v>5.77861E-3</v>
      </c>
      <c r="AD939" s="6">
        <v>1.9166800000000001E-6</v>
      </c>
    </row>
    <row r="940" spans="2:30">
      <c r="B940">
        <v>6.0151400000000004E-3</v>
      </c>
      <c r="AD940" s="6">
        <v>8.0142500000000002E-7</v>
      </c>
    </row>
    <row r="941" spans="2:30">
      <c r="B941">
        <v>7.91444E-3</v>
      </c>
      <c r="AD941" s="6">
        <v>1.37892E-6</v>
      </c>
    </row>
    <row r="942" spans="2:30">
      <c r="B942">
        <v>6.9113600000000001E-3</v>
      </c>
      <c r="L942" s="6"/>
      <c r="AD942" s="6">
        <v>7.3603500000000004E-7</v>
      </c>
    </row>
    <row r="943" spans="2:30">
      <c r="B943">
        <v>6.1320599999999999E-3</v>
      </c>
      <c r="L943" s="6"/>
      <c r="AD943" s="6">
        <v>1.3261999999999999E-6</v>
      </c>
    </row>
    <row r="944" spans="2:30">
      <c r="B944">
        <v>6.2737599999999998E-3</v>
      </c>
      <c r="AD944" s="6">
        <v>6.8516200000000003E-7</v>
      </c>
    </row>
    <row r="945" spans="2:30">
      <c r="B945">
        <v>6.5472400000000002E-3</v>
      </c>
      <c r="L945" s="6"/>
      <c r="AD945" s="6">
        <v>7.8138700000000001E-7</v>
      </c>
    </row>
    <row r="946" spans="2:30">
      <c r="B946">
        <v>6.8541899999999996E-3</v>
      </c>
      <c r="L946" s="6"/>
      <c r="AD946" s="6">
        <v>1.9295100000000002E-6</v>
      </c>
    </row>
    <row r="947" spans="2:30">
      <c r="B947">
        <v>5.2955800000000003E-3</v>
      </c>
      <c r="AD947" s="6">
        <v>1.8509200000000001E-6</v>
      </c>
    </row>
    <row r="948" spans="2:30">
      <c r="B948">
        <v>7.1205000000000001E-3</v>
      </c>
      <c r="L948" s="6"/>
      <c r="AD948" s="6">
        <v>1.3036699999999999E-6</v>
      </c>
    </row>
    <row r="949" spans="2:30">
      <c r="B949">
        <v>5.9349499999999996E-3</v>
      </c>
      <c r="AD949" s="6">
        <v>1.4449299999999999E-6</v>
      </c>
    </row>
    <row r="950" spans="2:30">
      <c r="B950">
        <v>7.2334699999999997E-3</v>
      </c>
      <c r="L950" s="6"/>
      <c r="AD950" s="6">
        <v>7.1973300000000003E-7</v>
      </c>
    </row>
    <row r="951" spans="2:30">
      <c r="B951">
        <v>5.7514300000000001E-3</v>
      </c>
      <c r="AD951" s="6">
        <v>6.2869399999999995E-7</v>
      </c>
    </row>
    <row r="952" spans="2:30">
      <c r="B952">
        <v>6.28234E-3</v>
      </c>
      <c r="L952" s="6"/>
      <c r="AD952" s="6">
        <v>8.14385E-7</v>
      </c>
    </row>
    <row r="953" spans="2:30">
      <c r="B953">
        <v>7.9932900000000001E-3</v>
      </c>
      <c r="L953" s="6"/>
      <c r="AD953" s="6">
        <v>1.9829499999999998E-6</v>
      </c>
    </row>
    <row r="954" spans="2:30">
      <c r="B954">
        <v>7.0022499999999998E-3</v>
      </c>
      <c r="L954" s="6"/>
      <c r="AD954" s="6">
        <v>8.0569999999999997E-7</v>
      </c>
    </row>
    <row r="955" spans="2:30">
      <c r="B955">
        <v>6.2856199999999996E-3</v>
      </c>
      <c r="L955" s="6"/>
      <c r="AD955" s="6">
        <v>7.6723999999999998E-7</v>
      </c>
    </row>
    <row r="956" spans="2:30">
      <c r="B956">
        <v>5.9914699999999996E-3</v>
      </c>
      <c r="AD956" s="6">
        <v>6.4862000000000005E-7</v>
      </c>
    </row>
    <row r="957" spans="2:30">
      <c r="B957">
        <v>5.4157900000000002E-3</v>
      </c>
      <c r="L957" s="6"/>
      <c r="AD957" s="6">
        <v>1.1890299999999999E-6</v>
      </c>
    </row>
    <row r="958" spans="2:30">
      <c r="B958">
        <v>6.5703200000000002E-3</v>
      </c>
      <c r="AD958" s="6">
        <v>6.4417999999999999E-7</v>
      </c>
    </row>
    <row r="959" spans="2:30">
      <c r="B959">
        <v>6.43977E-3</v>
      </c>
      <c r="L959" s="6"/>
      <c r="AD959" s="6">
        <v>1.39302E-6</v>
      </c>
    </row>
    <row r="960" spans="2:30">
      <c r="B960">
        <v>6.25926E-3</v>
      </c>
      <c r="L960" s="6"/>
      <c r="AD960" s="6">
        <v>2.6058300000000001E-6</v>
      </c>
    </row>
    <row r="961" spans="2:30">
      <c r="B961">
        <v>7.3614600000000002E-3</v>
      </c>
      <c r="L961" s="6"/>
      <c r="AD961" s="6">
        <v>6.1048500000000003E-7</v>
      </c>
    </row>
    <row r="962" spans="2:30">
      <c r="B962">
        <v>6.7541199999999997E-3</v>
      </c>
      <c r="L962" s="6"/>
      <c r="AD962" s="6">
        <v>5.4042600000000002E-7</v>
      </c>
    </row>
    <row r="963" spans="2:30">
      <c r="B963">
        <v>6.6572799999999998E-3</v>
      </c>
      <c r="L963" s="6"/>
      <c r="AD963" s="6">
        <v>1.2809300000000001E-6</v>
      </c>
    </row>
    <row r="964" spans="2:30">
      <c r="B964">
        <v>7.5693000000000002E-3</v>
      </c>
      <c r="L964" s="6"/>
      <c r="AD964" s="6">
        <v>1.31383E-6</v>
      </c>
    </row>
    <row r="965" spans="2:30">
      <c r="B965">
        <v>6.9196099999999996E-3</v>
      </c>
      <c r="AD965" s="6">
        <v>1.32463E-6</v>
      </c>
    </row>
    <row r="966" spans="2:30">
      <c r="B966">
        <v>6.66761E-3</v>
      </c>
      <c r="L966" s="6"/>
      <c r="AD966" s="6">
        <v>1.2683199999999999E-6</v>
      </c>
    </row>
    <row r="967" spans="2:30">
      <c r="B967">
        <v>5.9685399999999996E-3</v>
      </c>
      <c r="L967" s="6"/>
      <c r="AD967" s="6">
        <v>5.8078600000000005E-7</v>
      </c>
    </row>
    <row r="968" spans="2:30">
      <c r="B968">
        <v>5.6582500000000001E-3</v>
      </c>
      <c r="L968" s="6"/>
      <c r="AD968" s="6">
        <v>1.21998E-6</v>
      </c>
    </row>
    <row r="969" spans="2:30">
      <c r="B969">
        <v>7.1801599999999997E-3</v>
      </c>
      <c r="L969" s="6"/>
      <c r="AD969" s="6">
        <v>6.3255299999999996E-7</v>
      </c>
    </row>
    <row r="970" spans="2:30">
      <c r="B970">
        <v>6.5789999999999998E-3</v>
      </c>
      <c r="L970" s="6"/>
      <c r="AD970" s="6">
        <v>1.2941499999999999E-6</v>
      </c>
    </row>
    <row r="971" spans="2:30">
      <c r="B971">
        <v>6.4605599999999997E-3</v>
      </c>
      <c r="L971" s="6"/>
      <c r="AD971" s="6">
        <v>6.0777300000000003E-7</v>
      </c>
    </row>
    <row r="972" spans="2:30">
      <c r="B972">
        <v>5.4348599999999997E-3</v>
      </c>
      <c r="L972" s="6"/>
      <c r="AD972" s="6">
        <v>1.27987E-6</v>
      </c>
    </row>
    <row r="973" spans="2:30">
      <c r="B973">
        <v>6.0068200000000004E-3</v>
      </c>
      <c r="L973" s="6"/>
      <c r="AD973" s="6">
        <v>1.86485E-6</v>
      </c>
    </row>
    <row r="974" spans="2:30">
      <c r="B974">
        <v>7.2133400000000004E-3</v>
      </c>
      <c r="AD974" s="6">
        <v>1.1862800000000001E-6</v>
      </c>
    </row>
    <row r="975" spans="2:30">
      <c r="B975">
        <v>5.6261699999999998E-3</v>
      </c>
      <c r="L975" s="6"/>
      <c r="AD975" s="6">
        <v>1.42099E-6</v>
      </c>
    </row>
    <row r="976" spans="2:30">
      <c r="B976">
        <v>5.7894899999999996E-3</v>
      </c>
      <c r="L976" s="6"/>
      <c r="AD976" s="6">
        <v>1.2489499999999999E-6</v>
      </c>
    </row>
    <row r="977" spans="2:30">
      <c r="B977">
        <v>7.0992099999999999E-3</v>
      </c>
      <c r="AD977" s="6">
        <v>7.5384099999999995E-7</v>
      </c>
    </row>
    <row r="978" spans="2:30">
      <c r="B978">
        <v>5.7811E-3</v>
      </c>
      <c r="L978" s="6"/>
      <c r="AD978" s="6">
        <v>1.8010500000000001E-6</v>
      </c>
    </row>
    <row r="979" spans="2:30">
      <c r="B979">
        <v>7.4348799999999996E-3</v>
      </c>
      <c r="L979" s="6"/>
      <c r="AD979" s="6">
        <v>1.3057000000000001E-6</v>
      </c>
    </row>
    <row r="980" spans="2:30">
      <c r="B980">
        <v>7.4651600000000002E-3</v>
      </c>
      <c r="L980" s="6"/>
      <c r="AD980" s="6">
        <v>7.4163500000000004E-7</v>
      </c>
    </row>
    <row r="981" spans="2:30">
      <c r="B981">
        <v>6.6059600000000001E-3</v>
      </c>
      <c r="AD981" s="6">
        <v>1.94756E-6</v>
      </c>
    </row>
    <row r="982" spans="2:30">
      <c r="B982">
        <v>6.9982899999999999E-3</v>
      </c>
      <c r="AD982" s="6">
        <v>1.7192199999999999E-6</v>
      </c>
    </row>
    <row r="983" spans="2:30">
      <c r="B983">
        <v>6.50739E-3</v>
      </c>
      <c r="L983" s="6"/>
      <c r="AD983" s="6">
        <v>1.81843E-6</v>
      </c>
    </row>
    <row r="984" spans="2:30">
      <c r="B984">
        <v>6.3966800000000001E-3</v>
      </c>
      <c r="L984" s="6"/>
      <c r="AD984" s="6">
        <v>1.8485899999999999E-6</v>
      </c>
    </row>
    <row r="985" spans="2:30">
      <c r="B985">
        <v>7.1178600000000002E-3</v>
      </c>
      <c r="L985" s="6"/>
      <c r="AD985" s="6">
        <v>1.24952E-6</v>
      </c>
    </row>
    <row r="986" spans="2:30">
      <c r="B986">
        <v>6.1199000000000002E-3</v>
      </c>
      <c r="L986" s="6"/>
      <c r="AD986" s="6">
        <v>1.36506E-6</v>
      </c>
    </row>
    <row r="987" spans="2:30">
      <c r="B987">
        <v>5.8471299999999999E-3</v>
      </c>
      <c r="L987" s="6"/>
      <c r="AD987" s="6">
        <v>6.4601800000000001E-7</v>
      </c>
    </row>
    <row r="988" spans="2:30">
      <c r="B988">
        <v>7.2367999999999998E-3</v>
      </c>
      <c r="AD988" s="6">
        <v>1.29768E-6</v>
      </c>
    </row>
    <row r="989" spans="2:30">
      <c r="B989">
        <v>6.1760199999999999E-3</v>
      </c>
      <c r="L989" s="6"/>
      <c r="AD989" s="6">
        <v>1.2030299999999999E-6</v>
      </c>
    </row>
    <row r="990" spans="2:30">
      <c r="B990">
        <v>6.9338799999999999E-3</v>
      </c>
      <c r="AD990" s="6">
        <v>1.24843E-6</v>
      </c>
    </row>
    <row r="991" spans="2:30">
      <c r="B991">
        <v>6.2495700000000003E-3</v>
      </c>
      <c r="L991" s="6"/>
      <c r="AD991" s="6">
        <v>6.0136300000000001E-7</v>
      </c>
    </row>
    <row r="992" spans="2:30">
      <c r="B992">
        <v>6.5098400000000002E-3</v>
      </c>
      <c r="AD992" s="6">
        <v>7.2484399999999998E-7</v>
      </c>
    </row>
    <row r="993" spans="2:30">
      <c r="B993">
        <v>5.5022700000000001E-3</v>
      </c>
      <c r="AD993" s="6">
        <v>2.8776300000000002E-6</v>
      </c>
    </row>
    <row r="994" spans="2:30">
      <c r="B994">
        <v>5.95256E-3</v>
      </c>
      <c r="AD994" s="6">
        <v>1.88873E-6</v>
      </c>
    </row>
    <row r="995" spans="2:30">
      <c r="B995">
        <v>5.8434300000000002E-3</v>
      </c>
      <c r="AD995" s="6">
        <v>1.29202E-6</v>
      </c>
    </row>
    <row r="996" spans="2:30">
      <c r="B996">
        <v>6.8859200000000002E-3</v>
      </c>
      <c r="L996" s="6"/>
      <c r="AD996" s="6">
        <v>1.8741500000000001E-6</v>
      </c>
    </row>
    <row r="997" spans="2:30">
      <c r="B997">
        <v>7.7006499999999999E-3</v>
      </c>
      <c r="L997" s="6"/>
      <c r="AD997" s="6">
        <v>7.1439899999999996E-7</v>
      </c>
    </row>
    <row r="998" spans="2:30">
      <c r="B998">
        <v>6.56742E-3</v>
      </c>
      <c r="AD998" s="6">
        <v>1.28246E-6</v>
      </c>
    </row>
    <row r="999" spans="2:30">
      <c r="B999">
        <v>7.2828499999999996E-3</v>
      </c>
      <c r="L999" s="6"/>
      <c r="AD999" s="6">
        <v>6.18374E-7</v>
      </c>
    </row>
    <row r="1000" spans="2:30">
      <c r="B1000">
        <v>6.8310999999999997E-3</v>
      </c>
      <c r="AD1000" s="6">
        <v>1.9028199999999999E-6</v>
      </c>
    </row>
    <row r="1001" spans="2:30">
      <c r="B1001">
        <v>6.0690800000000001E-3</v>
      </c>
      <c r="L1001" s="6"/>
      <c r="AD1001" s="6">
        <v>2.4016699999999998E-6</v>
      </c>
    </row>
    <row r="1002" spans="2:30">
      <c r="B1002">
        <v>7.1295000000000004E-3</v>
      </c>
      <c r="L1002" s="6"/>
      <c r="AD1002" s="6">
        <v>1.1603299999999999E-6</v>
      </c>
    </row>
    <row r="1003" spans="2:30">
      <c r="B1003">
        <v>6.3121799999999997E-3</v>
      </c>
      <c r="AD1003" s="6">
        <v>1.8041800000000001E-6</v>
      </c>
    </row>
    <row r="1004" spans="2:30">
      <c r="B1004">
        <v>6.7918099999999997E-3</v>
      </c>
      <c r="L1004" s="6"/>
      <c r="AD1004" s="6">
        <v>1.86577E-6</v>
      </c>
    </row>
    <row r="1005" spans="2:30">
      <c r="B1005">
        <v>6.2189000000000003E-3</v>
      </c>
      <c r="L1005" s="6"/>
      <c r="AD1005" s="6">
        <v>6.4803499999999999E-7</v>
      </c>
    </row>
    <row r="1006" spans="2:30">
      <c r="B1006">
        <v>6.6969899999999999E-3</v>
      </c>
      <c r="L1006" s="6"/>
      <c r="AD1006" s="6">
        <v>6.8847200000000003E-7</v>
      </c>
    </row>
    <row r="1007" spans="2:30">
      <c r="B1007">
        <v>7.0809699999999998E-3</v>
      </c>
      <c r="AD1007" s="6">
        <v>1.7610899999999999E-6</v>
      </c>
    </row>
    <row r="1008" spans="2:30">
      <c r="B1008">
        <v>7.3017100000000003E-3</v>
      </c>
      <c r="AD1008" s="6">
        <v>1.2175199999999999E-6</v>
      </c>
    </row>
    <row r="1009" spans="2:30">
      <c r="B1009">
        <v>7.02543E-3</v>
      </c>
      <c r="L1009" s="6"/>
      <c r="AD1009" s="6">
        <v>1.8226999999999999E-6</v>
      </c>
    </row>
    <row r="1010" spans="2:30">
      <c r="B1010">
        <v>7.1197200000000004E-3</v>
      </c>
      <c r="L1010" s="6"/>
      <c r="AD1010" s="6">
        <v>1.22416E-6</v>
      </c>
    </row>
    <row r="1011" spans="2:30">
      <c r="B1011">
        <v>6.3871700000000002E-3</v>
      </c>
      <c r="AD1011" s="6">
        <v>1.1907600000000001E-6</v>
      </c>
    </row>
    <row r="1012" spans="2:30">
      <c r="B1012">
        <v>7.1622999999999999E-3</v>
      </c>
      <c r="AD1012" s="6">
        <v>1.3083499999999999E-6</v>
      </c>
    </row>
    <row r="1013" spans="2:30">
      <c r="B1013">
        <v>7.4711700000000001E-3</v>
      </c>
      <c r="L1013" s="6"/>
      <c r="AD1013" s="6">
        <v>1.22235E-6</v>
      </c>
    </row>
    <row r="1014" spans="2:30">
      <c r="B1014">
        <v>7.4000400000000001E-3</v>
      </c>
      <c r="L1014" s="6"/>
      <c r="AD1014" s="6">
        <v>8.3459499999999999E-7</v>
      </c>
    </row>
    <row r="1015" spans="2:30">
      <c r="B1015">
        <v>6.2402999999999998E-3</v>
      </c>
      <c r="L1015" s="6"/>
      <c r="AD1015" s="6">
        <v>7.3999300000000003E-7</v>
      </c>
    </row>
    <row r="1016" spans="2:30">
      <c r="B1016">
        <v>6.5498400000000003E-3</v>
      </c>
      <c r="L1016" s="6"/>
      <c r="AD1016" s="6">
        <v>1.24215E-6</v>
      </c>
    </row>
    <row r="1017" spans="2:30">
      <c r="B1017">
        <v>6.9558399999999996E-3</v>
      </c>
      <c r="L1017" s="6"/>
      <c r="AD1017" s="6">
        <v>1.7191800000000001E-6</v>
      </c>
    </row>
    <row r="1018" spans="2:30">
      <c r="B1018">
        <v>6.5408300000000001E-3</v>
      </c>
      <c r="L1018" s="6"/>
      <c r="AD1018" s="6">
        <v>6.2005699999999998E-7</v>
      </c>
    </row>
    <row r="1019" spans="2:30">
      <c r="B1019">
        <v>6.3627900000000001E-3</v>
      </c>
      <c r="AD1019" s="6">
        <v>6.14331E-7</v>
      </c>
    </row>
    <row r="1020" spans="2:30">
      <c r="B1020">
        <v>5.9883599999999999E-3</v>
      </c>
      <c r="L1020" s="6"/>
      <c r="AD1020" s="6">
        <v>2.4907499999999998E-6</v>
      </c>
    </row>
    <row r="1021" spans="2:30">
      <c r="B1021">
        <v>7.4315300000000004E-3</v>
      </c>
      <c r="L1021" s="6"/>
      <c r="AD1021" s="6">
        <v>2.9033499999999999E-6</v>
      </c>
    </row>
    <row r="1022" spans="2:30">
      <c r="B1022">
        <v>6.9826200000000001E-3</v>
      </c>
      <c r="L1022" s="6"/>
      <c r="AD1022" s="6">
        <v>1.1929099999999999E-6</v>
      </c>
    </row>
    <row r="1023" spans="2:30">
      <c r="B1023">
        <v>6.4829900000000001E-3</v>
      </c>
      <c r="L1023" s="6"/>
      <c r="AD1023" s="6">
        <v>1.2026999999999999E-6</v>
      </c>
    </row>
    <row r="1024" spans="2:30">
      <c r="B1024">
        <v>6.6938800000000001E-3</v>
      </c>
      <c r="L1024" s="6"/>
      <c r="AD1024" s="6">
        <v>6.5412899999999997E-7</v>
      </c>
    </row>
    <row r="1025" spans="2:30">
      <c r="B1025">
        <v>7.0064599999999999E-3</v>
      </c>
      <c r="L1025" s="6"/>
      <c r="AD1025" s="6">
        <v>6.8729400000000001E-7</v>
      </c>
    </row>
    <row r="1026" spans="2:30">
      <c r="B1026">
        <v>6.5916899999999999E-3</v>
      </c>
      <c r="L1026" s="6"/>
      <c r="AD1026" s="6">
        <v>1.28155E-6</v>
      </c>
    </row>
    <row r="1027" spans="2:30">
      <c r="B1027">
        <v>6.7811E-3</v>
      </c>
      <c r="AD1027" s="6">
        <v>1.7696E-6</v>
      </c>
    </row>
    <row r="1028" spans="2:30">
      <c r="B1028">
        <v>7.2067299999999997E-3</v>
      </c>
      <c r="L1028" s="6"/>
      <c r="AD1028" s="6">
        <v>1.1410299999999999E-6</v>
      </c>
    </row>
    <row r="1029" spans="2:30">
      <c r="B1029">
        <v>5.21691E-3</v>
      </c>
      <c r="L1029" s="6"/>
      <c r="AD1029" s="6">
        <v>2.2467099999999999E-6</v>
      </c>
    </row>
    <row r="1030" spans="2:30">
      <c r="B1030">
        <v>8.0741500000000004E-3</v>
      </c>
      <c r="AD1030" s="6">
        <v>1.2131699999999999E-6</v>
      </c>
    </row>
    <row r="1031" spans="2:30">
      <c r="B1031">
        <v>6.1134099999999997E-3</v>
      </c>
      <c r="L1031" s="6"/>
      <c r="AD1031" s="6">
        <v>1.2418300000000001E-6</v>
      </c>
    </row>
    <row r="1032" spans="2:30">
      <c r="B1032">
        <v>5.3732600000000004E-3</v>
      </c>
      <c r="AD1032" s="6">
        <v>2.9982099999999998E-6</v>
      </c>
    </row>
    <row r="1033" spans="2:30">
      <c r="B1033">
        <v>6.3934400000000002E-3</v>
      </c>
      <c r="L1033" s="6"/>
      <c r="AD1033" s="6">
        <v>1.8183E-6</v>
      </c>
    </row>
    <row r="1034" spans="2:30">
      <c r="B1034">
        <v>7.17762E-3</v>
      </c>
      <c r="AD1034" s="6">
        <v>5.40126E-7</v>
      </c>
    </row>
    <row r="1035" spans="2:30">
      <c r="B1035">
        <v>6.4038999999999997E-3</v>
      </c>
      <c r="AD1035" s="6">
        <v>1.8843600000000001E-6</v>
      </c>
    </row>
    <row r="1036" spans="2:30">
      <c r="B1036">
        <v>6.3347799999999999E-3</v>
      </c>
      <c r="AD1036" s="6">
        <v>1.17032E-6</v>
      </c>
    </row>
    <row r="1037" spans="2:30">
      <c r="B1037">
        <v>6.5451900000000002E-3</v>
      </c>
      <c r="AD1037" s="6">
        <v>6.8946900000000002E-7</v>
      </c>
    </row>
    <row r="1038" spans="2:30">
      <c r="B1038">
        <v>6.5405699999999999E-3</v>
      </c>
      <c r="AD1038" s="6">
        <v>5.3957800000000002E-7</v>
      </c>
    </row>
    <row r="1039" spans="2:30">
      <c r="B1039">
        <v>6.8502099999999998E-3</v>
      </c>
      <c r="L1039" s="6"/>
      <c r="AD1039" s="6">
        <v>1.14996E-6</v>
      </c>
    </row>
    <row r="1040" spans="2:30">
      <c r="B1040">
        <v>6.2891099999999997E-3</v>
      </c>
      <c r="L1040" s="6"/>
      <c r="AD1040" s="6">
        <v>1.1350900000000001E-6</v>
      </c>
    </row>
    <row r="1041" spans="2:30">
      <c r="B1041">
        <v>6.6441099999999999E-3</v>
      </c>
      <c r="L1041" s="6"/>
      <c r="AD1041" s="6">
        <v>1.25667E-6</v>
      </c>
    </row>
    <row r="1042" spans="2:30">
      <c r="B1042">
        <v>8.1829999999999993E-3</v>
      </c>
      <c r="L1042" s="6"/>
      <c r="AD1042" s="6">
        <v>4.5204600000000002E-7</v>
      </c>
    </row>
    <row r="1043" spans="2:30">
      <c r="B1043">
        <v>5.82534E-3</v>
      </c>
      <c r="AD1043" s="6">
        <v>1.2740800000000001E-6</v>
      </c>
    </row>
    <row r="1044" spans="2:30">
      <c r="B1044">
        <v>6.6782400000000002E-3</v>
      </c>
      <c r="L1044" s="6"/>
      <c r="AD1044" s="6">
        <v>6.2264599999999998E-7</v>
      </c>
    </row>
    <row r="1045" spans="2:30">
      <c r="B1045">
        <v>7.00513E-3</v>
      </c>
      <c r="AD1045" s="6">
        <v>6.1451700000000005E-7</v>
      </c>
    </row>
    <row r="1046" spans="2:30">
      <c r="B1046">
        <v>7.5068399999999999E-3</v>
      </c>
      <c r="AD1046" s="6">
        <v>6.4253699999999995E-7</v>
      </c>
    </row>
    <row r="1047" spans="2:30">
      <c r="B1047">
        <v>6.39026E-3</v>
      </c>
      <c r="AD1047" s="6">
        <v>1.2076099999999999E-6</v>
      </c>
    </row>
    <row r="1048" spans="2:30">
      <c r="B1048">
        <v>5.6122400000000001E-3</v>
      </c>
      <c r="L1048" s="6"/>
      <c r="AD1048" s="6">
        <v>1.1332100000000001E-6</v>
      </c>
    </row>
    <row r="1049" spans="2:30">
      <c r="B1049">
        <v>5.9056300000000003E-3</v>
      </c>
      <c r="AD1049" s="6">
        <v>5.5692300000000002E-7</v>
      </c>
    </row>
    <row r="1050" spans="2:30">
      <c r="B1050">
        <v>7.3758499999999998E-3</v>
      </c>
      <c r="L1050" s="6"/>
      <c r="AD1050" s="6">
        <v>6.2864399999999995E-7</v>
      </c>
    </row>
    <row r="1051" spans="2:30">
      <c r="B1051">
        <v>6.7999799999999997E-3</v>
      </c>
      <c r="AD1051" s="6">
        <v>7.11953E-7</v>
      </c>
    </row>
    <row r="1052" spans="2:30">
      <c r="B1052">
        <v>7.3037700000000002E-3</v>
      </c>
      <c r="AD1052" s="6">
        <v>1.24573E-6</v>
      </c>
    </row>
    <row r="1053" spans="2:30">
      <c r="B1053">
        <v>7.6260800000000004E-3</v>
      </c>
      <c r="L1053" s="6"/>
      <c r="AD1053" s="6">
        <v>1.0589999999999999E-6</v>
      </c>
    </row>
    <row r="1054" spans="2:30">
      <c r="B1054">
        <v>7.0663599999999998E-3</v>
      </c>
      <c r="AD1054" s="6">
        <v>5.7580899999999999E-7</v>
      </c>
    </row>
    <row r="1055" spans="2:30">
      <c r="B1055">
        <v>7.7221499999999997E-3</v>
      </c>
      <c r="AD1055" s="6">
        <v>1.19388E-6</v>
      </c>
    </row>
    <row r="1056" spans="2:30">
      <c r="B1056">
        <v>6.0904699999999997E-3</v>
      </c>
      <c r="AD1056" s="6">
        <v>1.0575700000000001E-6</v>
      </c>
    </row>
    <row r="1057" spans="2:30">
      <c r="B1057">
        <v>5.4618699999999997E-3</v>
      </c>
      <c r="AD1057" s="6">
        <v>1.11007E-6</v>
      </c>
    </row>
    <row r="1058" spans="2:30">
      <c r="B1058">
        <v>6.9919600000000002E-3</v>
      </c>
      <c r="L1058" s="6"/>
      <c r="AD1058" s="6">
        <v>5.2899600000000003E-7</v>
      </c>
    </row>
    <row r="1059" spans="2:30">
      <c r="B1059">
        <v>5.6449400000000002E-3</v>
      </c>
      <c r="AD1059" s="6">
        <v>1.8679599999999999E-6</v>
      </c>
    </row>
    <row r="1060" spans="2:30">
      <c r="B1060">
        <v>6.2865500000000001E-3</v>
      </c>
      <c r="L1060" s="6"/>
      <c r="AD1060" s="6">
        <v>6.2044799999999997E-7</v>
      </c>
    </row>
    <row r="1061" spans="2:30">
      <c r="B1061">
        <v>6.6062300000000003E-3</v>
      </c>
      <c r="AD1061" s="6">
        <v>1.17797E-6</v>
      </c>
    </row>
    <row r="1062" spans="2:30">
      <c r="B1062">
        <v>5.8106099999999999E-3</v>
      </c>
      <c r="L1062" s="6"/>
      <c r="AD1062" s="6">
        <v>1.74272E-6</v>
      </c>
    </row>
    <row r="1063" spans="2:30">
      <c r="B1063">
        <v>7.4818200000000001E-3</v>
      </c>
      <c r="L1063" s="6"/>
      <c r="AD1063" s="6">
        <v>1.09663E-6</v>
      </c>
    </row>
    <row r="1064" spans="2:30">
      <c r="B1064">
        <v>5.6045299999999999E-3</v>
      </c>
      <c r="AD1064" s="6">
        <v>1.1120600000000001E-6</v>
      </c>
    </row>
    <row r="1065" spans="2:30">
      <c r="B1065">
        <v>5.9386100000000004E-3</v>
      </c>
      <c r="AD1065" s="6">
        <v>1.7512000000000001E-6</v>
      </c>
    </row>
    <row r="1066" spans="2:30">
      <c r="B1066">
        <v>6.5885400000000004E-3</v>
      </c>
      <c r="L1066" s="6"/>
      <c r="AD1066" s="6">
        <v>1.16259E-6</v>
      </c>
    </row>
    <row r="1067" spans="2:30">
      <c r="B1067">
        <v>7.3533699999999997E-3</v>
      </c>
      <c r="L1067" s="6"/>
      <c r="AD1067" s="6">
        <v>1.1855600000000001E-6</v>
      </c>
    </row>
    <row r="1068" spans="2:30">
      <c r="B1068">
        <v>5.5580300000000003E-3</v>
      </c>
      <c r="AD1068" s="6">
        <v>1.64979E-6</v>
      </c>
    </row>
    <row r="1069" spans="2:30">
      <c r="B1069">
        <v>6.0529900000000003E-3</v>
      </c>
      <c r="AD1069" s="6">
        <v>5.1798800000000005E-7</v>
      </c>
    </row>
    <row r="1070" spans="2:30">
      <c r="B1070">
        <v>7.1922899999999996E-3</v>
      </c>
      <c r="L1070" s="6"/>
      <c r="AD1070" s="6">
        <v>7.4173100000000004E-7</v>
      </c>
    </row>
    <row r="1071" spans="2:30">
      <c r="B1071">
        <v>6.6139399999999996E-3</v>
      </c>
      <c r="L1071" s="6"/>
      <c r="AD1071" s="6">
        <v>6.2234599999999995E-7</v>
      </c>
    </row>
    <row r="1072" spans="2:30">
      <c r="B1072">
        <v>6.7032899999999998E-3</v>
      </c>
      <c r="L1072" s="6"/>
      <c r="AD1072" s="6">
        <v>1.15036E-6</v>
      </c>
    </row>
    <row r="1073" spans="2:30">
      <c r="B1073">
        <v>7.5587199999999997E-3</v>
      </c>
      <c r="AD1073" s="6">
        <v>1.0159399999999999E-6</v>
      </c>
    </row>
    <row r="1074" spans="2:30">
      <c r="B1074">
        <v>6.10094E-3</v>
      </c>
      <c r="AD1074" s="6">
        <v>1.04655E-6</v>
      </c>
    </row>
    <row r="1075" spans="2:30">
      <c r="B1075">
        <v>5.9687300000000002E-3</v>
      </c>
      <c r="L1075" s="6"/>
      <c r="AD1075" s="6">
        <v>6.0820200000000001E-7</v>
      </c>
    </row>
    <row r="1076" spans="2:30">
      <c r="B1076">
        <v>5.6366400000000001E-3</v>
      </c>
      <c r="L1076" s="6"/>
      <c r="AD1076" s="6">
        <v>6.35224E-7</v>
      </c>
    </row>
    <row r="1077" spans="2:30">
      <c r="B1077">
        <v>6.1549600000000001E-3</v>
      </c>
      <c r="L1077" s="6"/>
      <c r="AD1077" s="6">
        <v>1.68883E-6</v>
      </c>
    </row>
    <row r="1078" spans="2:30">
      <c r="B1078">
        <v>6.0404400000000002E-3</v>
      </c>
      <c r="AD1078" s="6">
        <v>1.10579E-6</v>
      </c>
    </row>
    <row r="1079" spans="2:30">
      <c r="B1079">
        <v>8.0906499999999996E-3</v>
      </c>
      <c r="AD1079" s="6">
        <v>1.23701E-6</v>
      </c>
    </row>
    <row r="1080" spans="2:30">
      <c r="B1080">
        <v>6.7581999999999998E-3</v>
      </c>
      <c r="L1080" s="6"/>
      <c r="AD1080" s="6">
        <v>1.28214E-6</v>
      </c>
    </row>
    <row r="1081" spans="2:30">
      <c r="B1081">
        <v>6.9194800000000004E-3</v>
      </c>
      <c r="AD1081" s="6">
        <v>2.2110300000000001E-6</v>
      </c>
    </row>
    <row r="1082" spans="2:30">
      <c r="B1082">
        <v>5.8503000000000001E-3</v>
      </c>
      <c r="AD1082" s="6">
        <v>6.9909000000000005E-7</v>
      </c>
    </row>
    <row r="1083" spans="2:30">
      <c r="B1083">
        <v>6.34587E-3</v>
      </c>
      <c r="L1083" s="6"/>
      <c r="AD1083" s="6">
        <v>5.3677800000000002E-7</v>
      </c>
    </row>
    <row r="1084" spans="2:30">
      <c r="B1084">
        <v>6.0721899999999999E-3</v>
      </c>
      <c r="L1084" s="6"/>
      <c r="AD1084" s="6">
        <v>5.9452000000000001E-7</v>
      </c>
    </row>
    <row r="1085" spans="2:30">
      <c r="B1085">
        <v>6.5481799999999998E-3</v>
      </c>
      <c r="L1085" s="6"/>
      <c r="AD1085" s="6">
        <v>1.0735500000000001E-6</v>
      </c>
    </row>
    <row r="1086" spans="2:30">
      <c r="B1086">
        <v>6.5058E-3</v>
      </c>
      <c r="L1086" s="6"/>
      <c r="AD1086" s="6">
        <v>6.3598000000000001E-7</v>
      </c>
    </row>
    <row r="1087" spans="2:30">
      <c r="B1087">
        <v>6.1332899999999996E-3</v>
      </c>
      <c r="L1087" s="6"/>
      <c r="AD1087" s="6">
        <v>1.6947000000000001E-6</v>
      </c>
    </row>
    <row r="1088" spans="2:30">
      <c r="B1088">
        <v>5.9893699999999999E-3</v>
      </c>
      <c r="AD1088" s="6">
        <v>2.3038899999999998E-6</v>
      </c>
    </row>
    <row r="1089" spans="2:30">
      <c r="B1089">
        <v>6.00849E-3</v>
      </c>
      <c r="L1089" s="6"/>
      <c r="AD1089" s="6">
        <v>1.5417E-6</v>
      </c>
    </row>
    <row r="1090" spans="2:30">
      <c r="B1090">
        <v>6.8253799999999998E-3</v>
      </c>
      <c r="L1090" s="6"/>
      <c r="AD1090" s="6">
        <v>6.5853999999999997E-7</v>
      </c>
    </row>
    <row r="1091" spans="2:30">
      <c r="B1091">
        <v>7.2360799999999998E-3</v>
      </c>
      <c r="L1091" s="6"/>
      <c r="AD1091" s="6">
        <v>5.5647900000000004E-7</v>
      </c>
    </row>
    <row r="1092" spans="2:30">
      <c r="B1092">
        <v>6.0590799999999997E-3</v>
      </c>
      <c r="L1092" s="6"/>
      <c r="AD1092" s="6">
        <v>5.3956399999999995E-7</v>
      </c>
    </row>
    <row r="1093" spans="2:30">
      <c r="B1093">
        <v>6.9274799999999997E-3</v>
      </c>
      <c r="AD1093" s="6">
        <v>1.1189100000000001E-6</v>
      </c>
    </row>
    <row r="1094" spans="2:30">
      <c r="B1094">
        <v>6.2067399999999997E-3</v>
      </c>
      <c r="L1094" s="6"/>
      <c r="AD1094" s="6">
        <v>1.07031E-6</v>
      </c>
    </row>
    <row r="1095" spans="2:30">
      <c r="B1095">
        <v>7.27533E-3</v>
      </c>
      <c r="AD1095" s="6">
        <v>1.7192800000000001E-6</v>
      </c>
    </row>
    <row r="1096" spans="2:30">
      <c r="B1096">
        <v>5.6468100000000004E-3</v>
      </c>
      <c r="AD1096" s="6">
        <v>5.4255900000000003E-7</v>
      </c>
    </row>
    <row r="1097" spans="2:30">
      <c r="B1097">
        <v>4.9109699999999997E-3</v>
      </c>
      <c r="L1097" s="6"/>
      <c r="AD1097" s="6">
        <v>6.0460999999999996E-7</v>
      </c>
    </row>
    <row r="1098" spans="2:30">
      <c r="B1098">
        <v>5.8118900000000001E-3</v>
      </c>
      <c r="L1098" s="6"/>
      <c r="AD1098" s="6">
        <v>1.18696E-6</v>
      </c>
    </row>
    <row r="1099" spans="2:30">
      <c r="B1099">
        <v>6.5868999999999997E-3</v>
      </c>
      <c r="L1099" s="6"/>
      <c r="AD1099" s="6">
        <v>5.68391E-7</v>
      </c>
    </row>
    <row r="1100" spans="2:30">
      <c r="B1100">
        <v>6.48928E-3</v>
      </c>
      <c r="AD1100" s="6">
        <v>6.9160200000000003E-7</v>
      </c>
    </row>
    <row r="1101" spans="2:30">
      <c r="B1101">
        <v>7.1289999999999999E-3</v>
      </c>
      <c r="L1101" s="6"/>
      <c r="AD1101" s="6">
        <v>1.1404900000000001E-6</v>
      </c>
    </row>
    <row r="1102" spans="2:30">
      <c r="B1102">
        <v>6.6860499999999998E-3</v>
      </c>
      <c r="L1102" s="6"/>
      <c r="AD1102" s="6">
        <v>1.15145E-6</v>
      </c>
    </row>
    <row r="1103" spans="2:30">
      <c r="B1103">
        <v>7.1029099999999996E-3</v>
      </c>
      <c r="AD1103" s="6">
        <v>5.5765300000000005E-7</v>
      </c>
    </row>
    <row r="1104" spans="2:30">
      <c r="B1104">
        <v>7.4799000000000003E-3</v>
      </c>
      <c r="L1104" s="6"/>
      <c r="AD1104" s="6">
        <v>1.60136E-6</v>
      </c>
    </row>
    <row r="1105" spans="2:30">
      <c r="B1105">
        <v>5.8471199999999999E-3</v>
      </c>
      <c r="L1105" s="6"/>
      <c r="AD1105" s="6">
        <v>1.09453E-6</v>
      </c>
    </row>
    <row r="1106" spans="2:30">
      <c r="B1106">
        <v>6.0765200000000002E-3</v>
      </c>
      <c r="L1106" s="6"/>
      <c r="AD1106" s="6">
        <v>1.2368299999999999E-6</v>
      </c>
    </row>
    <row r="1107" spans="2:30">
      <c r="B1107">
        <v>6.2189000000000003E-3</v>
      </c>
      <c r="AD1107" s="6">
        <v>2.1973499999999998E-6</v>
      </c>
    </row>
    <row r="1108" spans="2:30">
      <c r="B1108">
        <v>6.0202500000000004E-3</v>
      </c>
      <c r="L1108" s="6"/>
      <c r="AD1108" s="6">
        <v>1.13952E-6</v>
      </c>
    </row>
    <row r="1109" spans="2:30">
      <c r="B1109">
        <v>6.7138099999999997E-3</v>
      </c>
      <c r="L1109" s="6"/>
      <c r="AD1109" s="6">
        <v>1.06223E-6</v>
      </c>
    </row>
    <row r="1110" spans="2:30">
      <c r="B1110">
        <v>6.9368299999999997E-3</v>
      </c>
      <c r="L1110" s="6"/>
      <c r="AD1110" s="6">
        <v>1.20106E-6</v>
      </c>
    </row>
    <row r="1111" spans="2:30">
      <c r="B1111">
        <v>7.0062099999999997E-3</v>
      </c>
      <c r="AD1111" s="6">
        <v>1.13863E-6</v>
      </c>
    </row>
    <row r="1112" spans="2:30">
      <c r="B1112">
        <v>7.1356700000000002E-3</v>
      </c>
      <c r="L1112" s="6"/>
      <c r="AD1112" s="6">
        <v>1.17942E-6</v>
      </c>
    </row>
    <row r="1113" spans="2:30">
      <c r="B1113">
        <v>6.7295899999999997E-3</v>
      </c>
      <c r="AD1113" s="6">
        <v>2.1803000000000001E-6</v>
      </c>
    </row>
    <row r="1114" spans="2:30">
      <c r="B1114">
        <v>6.5459899999999998E-3</v>
      </c>
      <c r="L1114" s="6"/>
      <c r="AD1114" s="6">
        <v>1.18228E-6</v>
      </c>
    </row>
    <row r="1115" spans="2:30">
      <c r="B1115">
        <v>6.9135999999999998E-3</v>
      </c>
      <c r="L1115" s="6"/>
      <c r="AD1115" s="6">
        <v>5.6415999999999999E-7</v>
      </c>
    </row>
    <row r="1116" spans="2:30">
      <c r="B1116">
        <v>7.62775E-3</v>
      </c>
      <c r="L1116" s="6"/>
      <c r="AD1116" s="6">
        <v>1.60295E-6</v>
      </c>
    </row>
    <row r="1117" spans="2:30">
      <c r="B1117">
        <v>6.42911E-3</v>
      </c>
      <c r="L1117" s="6"/>
      <c r="AD1117" s="6">
        <v>1.05117E-6</v>
      </c>
    </row>
    <row r="1118" spans="2:30">
      <c r="B1118">
        <v>6.5498600000000002E-3</v>
      </c>
      <c r="AD1118" s="6">
        <v>1.1343300000000001E-6</v>
      </c>
    </row>
    <row r="1119" spans="2:30">
      <c r="B1119">
        <v>7.0692200000000002E-3</v>
      </c>
      <c r="AD1119" s="6">
        <v>7.0465E-7</v>
      </c>
    </row>
    <row r="1120" spans="2:30">
      <c r="B1120">
        <v>7.3489899999999997E-3</v>
      </c>
      <c r="L1120" s="6"/>
      <c r="AD1120" s="6">
        <v>1.0562599999999999E-6</v>
      </c>
    </row>
    <row r="1121" spans="2:30">
      <c r="B1121">
        <v>5.8548799999999998E-3</v>
      </c>
      <c r="AD1121" s="6">
        <v>1.04662E-6</v>
      </c>
    </row>
    <row r="1122" spans="2:30">
      <c r="B1122">
        <v>6.38633E-3</v>
      </c>
      <c r="L1122" s="6"/>
      <c r="AD1122" s="6">
        <v>1.1066299999999999E-6</v>
      </c>
    </row>
    <row r="1123" spans="2:30">
      <c r="B1123">
        <v>6.9231900000000001E-3</v>
      </c>
      <c r="L1123" s="6"/>
      <c r="AD1123" s="6">
        <v>4.9381299999999998E-7</v>
      </c>
    </row>
    <row r="1124" spans="2:30">
      <c r="B1124">
        <v>5.9041400000000004E-3</v>
      </c>
      <c r="AD1124" s="6">
        <v>1.60182E-6</v>
      </c>
    </row>
    <row r="1125" spans="2:30">
      <c r="B1125">
        <v>6.4303900000000002E-3</v>
      </c>
      <c r="AD1125" s="6">
        <v>1.73056E-6</v>
      </c>
    </row>
    <row r="1126" spans="2:30">
      <c r="B1126">
        <v>7.7242500000000002E-3</v>
      </c>
      <c r="L1126" s="6"/>
      <c r="AD1126" s="6">
        <v>1.12757E-6</v>
      </c>
    </row>
    <row r="1127" spans="2:30">
      <c r="B1127">
        <v>6.3326700000000003E-3</v>
      </c>
      <c r="L1127" s="6"/>
      <c r="AD1127" s="6">
        <v>4.1342099999999998E-7</v>
      </c>
    </row>
    <row r="1128" spans="2:30">
      <c r="B1128">
        <v>6.8193000000000004E-3</v>
      </c>
      <c r="AD1128" s="6">
        <v>5.4450899999999997E-7</v>
      </c>
    </row>
    <row r="1129" spans="2:30">
      <c r="B1129">
        <v>6.9693699999999999E-3</v>
      </c>
      <c r="L1129" s="6"/>
      <c r="AD1129" s="6">
        <v>1.1690500000000001E-6</v>
      </c>
    </row>
    <row r="1130" spans="2:30">
      <c r="B1130">
        <v>6.37435E-3</v>
      </c>
      <c r="L1130" s="6"/>
      <c r="AD1130" s="6">
        <v>1.1530400000000001E-6</v>
      </c>
    </row>
    <row r="1131" spans="2:30">
      <c r="B1131">
        <v>6.7907899999999997E-3</v>
      </c>
      <c r="L1131" s="6"/>
      <c r="AD1131" s="6">
        <v>1.0764899999999999E-6</v>
      </c>
    </row>
    <row r="1132" spans="2:30">
      <c r="B1132">
        <v>5.4235999999999998E-3</v>
      </c>
      <c r="AD1132" s="6">
        <v>1.04171E-6</v>
      </c>
    </row>
    <row r="1133" spans="2:30">
      <c r="B1133">
        <v>7.1117699999999999E-3</v>
      </c>
      <c r="AD1133" s="6">
        <v>2.17787E-6</v>
      </c>
    </row>
    <row r="1134" spans="2:30">
      <c r="B1134">
        <v>6.2146500000000004E-3</v>
      </c>
      <c r="L1134" s="6"/>
      <c r="AD1134" s="6">
        <v>5.4532000000000002E-7</v>
      </c>
    </row>
    <row r="1135" spans="2:30">
      <c r="B1135">
        <v>7.6547100000000003E-3</v>
      </c>
      <c r="AD1135" s="6">
        <v>1.5915299999999999E-6</v>
      </c>
    </row>
    <row r="1136" spans="2:30">
      <c r="B1136">
        <v>6.8686900000000002E-3</v>
      </c>
      <c r="AD1136" s="6">
        <v>1.65242E-6</v>
      </c>
    </row>
    <row r="1137" spans="2:30">
      <c r="B1137">
        <v>6.3656299999999997E-3</v>
      </c>
      <c r="L1137" s="6"/>
      <c r="AD1137" s="6">
        <v>1.0517E-6</v>
      </c>
    </row>
    <row r="1138" spans="2:30">
      <c r="B1138">
        <v>5.5226499999999996E-3</v>
      </c>
      <c r="AD1138" s="6">
        <v>5.1391899999999996E-7</v>
      </c>
    </row>
    <row r="1139" spans="2:30">
      <c r="B1139">
        <v>7.20843E-3</v>
      </c>
      <c r="L1139" s="6"/>
      <c r="AD1139" s="6">
        <v>2.1470700000000002E-6</v>
      </c>
    </row>
    <row r="1140" spans="2:30">
      <c r="B1140">
        <v>6.8087399999999998E-3</v>
      </c>
      <c r="AD1140" s="6">
        <v>1.1727400000000001E-6</v>
      </c>
    </row>
    <row r="1141" spans="2:30">
      <c r="B1141">
        <v>6.4446E-3</v>
      </c>
      <c r="AD1141" s="6">
        <v>1.04857E-6</v>
      </c>
    </row>
    <row r="1142" spans="2:30">
      <c r="B1142">
        <v>6.8354899999999996E-3</v>
      </c>
      <c r="AD1142" s="6">
        <v>1.0413699999999999E-6</v>
      </c>
    </row>
    <row r="1143" spans="2:30">
      <c r="B1143">
        <v>6.7797200000000004E-3</v>
      </c>
      <c r="L1143" s="6"/>
      <c r="AD1143" s="6">
        <v>1.6379E-6</v>
      </c>
    </row>
    <row r="1144" spans="2:30">
      <c r="B1144">
        <v>6.6528000000000004E-3</v>
      </c>
      <c r="L1144" s="6"/>
      <c r="AD1144" s="6">
        <v>1.5164100000000001E-6</v>
      </c>
    </row>
    <row r="1145" spans="2:30">
      <c r="B1145">
        <v>6.0955799999999997E-3</v>
      </c>
      <c r="AD1145" s="6">
        <v>1.14433E-6</v>
      </c>
    </row>
    <row r="1146" spans="2:30">
      <c r="B1146">
        <v>6.47133E-3</v>
      </c>
      <c r="L1146" s="6"/>
      <c r="AD1146" s="6">
        <v>1.6865399999999999E-6</v>
      </c>
    </row>
    <row r="1147" spans="2:30">
      <c r="B1147">
        <v>5.80051E-3</v>
      </c>
      <c r="AD1147" s="6">
        <v>9.8826999999999994E-7</v>
      </c>
    </row>
    <row r="1148" spans="2:30">
      <c r="B1148">
        <v>6.8407499999999996E-3</v>
      </c>
      <c r="L1148" s="6"/>
      <c r="AD1148" s="6">
        <v>1.03654E-6</v>
      </c>
    </row>
    <row r="1149" spans="2:30">
      <c r="B1149">
        <v>7.7198400000000004E-3</v>
      </c>
      <c r="AD1149" s="6">
        <v>1.1790799999999999E-6</v>
      </c>
    </row>
    <row r="1150" spans="2:30">
      <c r="B1150">
        <v>6.6046300000000002E-3</v>
      </c>
      <c r="AD1150" s="6">
        <v>5.2337099999999998E-7</v>
      </c>
    </row>
    <row r="1151" spans="2:30">
      <c r="B1151">
        <v>5.6503100000000004E-3</v>
      </c>
      <c r="L1151" s="6"/>
      <c r="AD1151" s="6">
        <v>2.1306800000000001E-6</v>
      </c>
    </row>
    <row r="1152" spans="2:30">
      <c r="B1152">
        <v>5.8048099999999997E-3</v>
      </c>
      <c r="L1152" s="6"/>
      <c r="AD1152" s="6">
        <v>6.55795E-7</v>
      </c>
    </row>
    <row r="1153" spans="2:30">
      <c r="B1153">
        <v>7.0975099999999996E-3</v>
      </c>
      <c r="L1153" s="6"/>
      <c r="AD1153" s="6">
        <v>6.2541499999999997E-7</v>
      </c>
    </row>
    <row r="1154" spans="2:30">
      <c r="B1154">
        <v>6.1030299999999997E-3</v>
      </c>
      <c r="L1154" s="6"/>
      <c r="AD1154" s="6">
        <v>1.0523399999999999E-6</v>
      </c>
    </row>
    <row r="1155" spans="2:30">
      <c r="B1155">
        <v>6.3010799999999997E-3</v>
      </c>
      <c r="L1155" s="6"/>
      <c r="AD1155" s="6">
        <v>4.04028E-7</v>
      </c>
    </row>
    <row r="1156" spans="2:30">
      <c r="B1156">
        <v>7.00777E-3</v>
      </c>
      <c r="L1156" s="6"/>
      <c r="AD1156" s="6">
        <v>1.0861700000000001E-6</v>
      </c>
    </row>
    <row r="1157" spans="2:30">
      <c r="B1157">
        <v>6.23808E-3</v>
      </c>
      <c r="AD1157" s="6">
        <v>5.4203800000000005E-7</v>
      </c>
    </row>
    <row r="1158" spans="2:30">
      <c r="B1158">
        <v>6.5327600000000003E-3</v>
      </c>
      <c r="L1158" s="6"/>
      <c r="AD1158" s="6">
        <v>1.0710899999999999E-6</v>
      </c>
    </row>
    <row r="1159" spans="2:30">
      <c r="B1159">
        <v>5.23093E-3</v>
      </c>
      <c r="AD1159" s="6">
        <v>1.57075E-6</v>
      </c>
    </row>
    <row r="1160" spans="2:30">
      <c r="B1160">
        <v>6.1332499999999998E-3</v>
      </c>
      <c r="L1160" s="6"/>
      <c r="AD1160" s="6">
        <v>6.0198599999999995E-7</v>
      </c>
    </row>
    <row r="1161" spans="2:30">
      <c r="B1161">
        <v>6.6855300000000003E-3</v>
      </c>
      <c r="AD1161" s="6">
        <v>6.5552800000000004E-7</v>
      </c>
    </row>
    <row r="1162" spans="2:30">
      <c r="B1162">
        <v>5.3602800000000003E-3</v>
      </c>
      <c r="AD1162" s="6">
        <v>9.7728800000000004E-7</v>
      </c>
    </row>
    <row r="1163" spans="2:30">
      <c r="B1163">
        <v>8.3549799999999997E-3</v>
      </c>
      <c r="AD1163" s="6">
        <v>9.9039399999999991E-7</v>
      </c>
    </row>
    <row r="1164" spans="2:30">
      <c r="B1164">
        <v>6.5618600000000001E-3</v>
      </c>
      <c r="L1164" s="6"/>
      <c r="AD1164" s="6">
        <v>7.10672E-7</v>
      </c>
    </row>
    <row r="1165" spans="2:30">
      <c r="B1165">
        <v>7.6664000000000003E-3</v>
      </c>
      <c r="L1165" s="6"/>
      <c r="AD1165" s="6">
        <v>1.0427100000000001E-6</v>
      </c>
    </row>
    <row r="1166" spans="2:30">
      <c r="B1166">
        <v>6.3888E-3</v>
      </c>
      <c r="AD1166" s="6">
        <v>5.8759499999999996E-7</v>
      </c>
    </row>
    <row r="1167" spans="2:30">
      <c r="B1167">
        <v>7.8190800000000008E-3</v>
      </c>
      <c r="L1167" s="6"/>
      <c r="AD1167" s="6">
        <v>5.5793200000000002E-7</v>
      </c>
    </row>
    <row r="1168" spans="2:30">
      <c r="B1168">
        <v>5.5000099999999996E-3</v>
      </c>
      <c r="AD1168" s="6">
        <v>6.2359699999999997E-7</v>
      </c>
    </row>
    <row r="1169" spans="2:30">
      <c r="B1169">
        <v>6.4969199999999998E-3</v>
      </c>
      <c r="AD1169" s="6">
        <v>1.01141E-6</v>
      </c>
    </row>
    <row r="1170" spans="2:30">
      <c r="B1170">
        <v>6.1575500000000003E-3</v>
      </c>
      <c r="L1170" s="6"/>
      <c r="AD1170" s="6">
        <v>1.03134E-6</v>
      </c>
    </row>
    <row r="1171" spans="2:30">
      <c r="B1171">
        <v>7.4700599999999997E-3</v>
      </c>
      <c r="L1171" s="6"/>
      <c r="AD1171" s="6">
        <v>1.47897E-6</v>
      </c>
    </row>
    <row r="1172" spans="2:30">
      <c r="B1172">
        <v>7.5666600000000002E-3</v>
      </c>
      <c r="AD1172" s="6">
        <v>2.0570899999999999E-6</v>
      </c>
    </row>
    <row r="1173" spans="2:30">
      <c r="B1173">
        <v>5.8830999999999996E-3</v>
      </c>
      <c r="L1173" s="6"/>
      <c r="AD1173" s="6">
        <v>5.9566899999999996E-7</v>
      </c>
    </row>
    <row r="1174" spans="2:30">
      <c r="B1174">
        <v>6.6663800000000004E-3</v>
      </c>
      <c r="AD1174" s="6">
        <v>9.3580299999999998E-7</v>
      </c>
    </row>
    <row r="1175" spans="2:30">
      <c r="B1175">
        <v>6.64016E-3</v>
      </c>
      <c r="L1175" s="6"/>
      <c r="AD1175" s="6">
        <v>9.860589999999999E-7</v>
      </c>
    </row>
    <row r="1176" spans="2:30">
      <c r="B1176">
        <v>5.81979E-3</v>
      </c>
      <c r="L1176" s="6"/>
      <c r="AD1176" s="6">
        <v>1.6302000000000001E-6</v>
      </c>
    </row>
    <row r="1177" spans="2:30">
      <c r="B1177">
        <v>7.1728099999999999E-3</v>
      </c>
      <c r="AD1177" s="6">
        <v>5.4351599999999998E-7</v>
      </c>
    </row>
    <row r="1178" spans="2:30">
      <c r="B1178">
        <v>7.11613E-3</v>
      </c>
      <c r="AD1178" s="6">
        <v>1.09746E-6</v>
      </c>
    </row>
    <row r="1179" spans="2:30">
      <c r="B1179">
        <v>6.8700899999999997E-3</v>
      </c>
      <c r="L1179" s="6"/>
      <c r="AD1179" s="6">
        <v>5.2018399999999999E-7</v>
      </c>
    </row>
    <row r="1180" spans="2:30">
      <c r="B1180">
        <v>4.8346999999999999E-3</v>
      </c>
      <c r="AD1180" s="6">
        <v>4.3992799999999999E-7</v>
      </c>
    </row>
    <row r="1181" spans="2:30">
      <c r="B1181">
        <v>6.1201700000000003E-3</v>
      </c>
      <c r="AD1181" s="6">
        <v>1.0492099999999999E-6</v>
      </c>
    </row>
    <row r="1182" spans="2:30">
      <c r="B1182">
        <v>6.2221200000000003E-3</v>
      </c>
      <c r="L1182" s="6"/>
      <c r="AD1182" s="6">
        <v>6.0402399999999998E-7</v>
      </c>
    </row>
    <row r="1183" spans="2:30">
      <c r="B1183">
        <v>5.7282599999999998E-3</v>
      </c>
      <c r="AD1183" s="6">
        <v>9.60195E-7</v>
      </c>
    </row>
    <row r="1184" spans="2:30">
      <c r="B1184">
        <v>7.9350500000000008E-3</v>
      </c>
      <c r="AD1184" s="6">
        <v>1.0106300000000001E-6</v>
      </c>
    </row>
    <row r="1185" spans="2:30">
      <c r="B1185">
        <v>6.1871399999999998E-3</v>
      </c>
      <c r="L1185" s="6"/>
      <c r="AD1185" s="6">
        <v>1.0933599999999999E-6</v>
      </c>
    </row>
    <row r="1186" spans="2:30">
      <c r="B1186">
        <v>6.7246800000000002E-3</v>
      </c>
      <c r="L1186" s="6"/>
      <c r="AD1186" s="6">
        <v>5.5586199999999995E-7</v>
      </c>
    </row>
    <row r="1187" spans="2:30">
      <c r="B1187">
        <v>7.7212000000000001E-3</v>
      </c>
      <c r="L1187" s="6"/>
      <c r="AD1187" s="6">
        <v>4.6692600000000001E-7</v>
      </c>
    </row>
    <row r="1188" spans="2:30">
      <c r="B1188">
        <v>6.4953600000000004E-3</v>
      </c>
      <c r="AD1188" s="6">
        <v>1.1258000000000001E-6</v>
      </c>
    </row>
    <row r="1189" spans="2:30">
      <c r="B1189">
        <v>7.5575800000000004E-3</v>
      </c>
      <c r="AD1189" s="6">
        <v>2.0666799999999999E-6</v>
      </c>
    </row>
    <row r="1190" spans="2:30">
      <c r="B1190">
        <v>6.3036699999999999E-3</v>
      </c>
      <c r="L1190" s="6"/>
      <c r="AD1190" s="6">
        <v>9.5204999999999995E-7</v>
      </c>
    </row>
    <row r="1191" spans="2:30">
      <c r="B1191">
        <v>5.6564400000000004E-3</v>
      </c>
      <c r="L1191" s="6"/>
      <c r="AD1191" s="6">
        <v>1.0978600000000001E-6</v>
      </c>
    </row>
    <row r="1192" spans="2:30">
      <c r="B1192">
        <v>6.5386300000000001E-3</v>
      </c>
      <c r="AD1192" s="6">
        <v>1.05169E-6</v>
      </c>
    </row>
    <row r="1193" spans="2:30">
      <c r="B1193">
        <v>6.17076E-3</v>
      </c>
      <c r="L1193" s="6"/>
      <c r="AD1193" s="6">
        <v>2.0674100000000002E-6</v>
      </c>
    </row>
    <row r="1194" spans="2:30">
      <c r="B1194">
        <v>7.5761300000000004E-3</v>
      </c>
      <c r="AD1194" s="6">
        <v>5.3337700000000005E-7</v>
      </c>
    </row>
    <row r="1195" spans="2:30">
      <c r="B1195">
        <v>6.2062899999999997E-3</v>
      </c>
      <c r="L1195" s="6"/>
      <c r="AD1195" s="6">
        <v>2.9351699999999999E-6</v>
      </c>
    </row>
    <row r="1196" spans="2:30">
      <c r="B1196">
        <v>5.3564499999999996E-3</v>
      </c>
      <c r="AD1196" s="6">
        <v>2.0039500000000001E-6</v>
      </c>
    </row>
    <row r="1197" spans="2:30">
      <c r="B1197">
        <v>6.5922699999999999E-3</v>
      </c>
      <c r="AD1197" s="6">
        <v>1.5264699999999999E-6</v>
      </c>
    </row>
    <row r="1198" spans="2:30">
      <c r="B1198">
        <v>5.9627300000000003E-3</v>
      </c>
      <c r="L1198" s="6"/>
      <c r="AD1198" s="6">
        <v>1.16598E-6</v>
      </c>
    </row>
    <row r="1199" spans="2:30">
      <c r="B1199">
        <v>4.4746899999999999E-3</v>
      </c>
      <c r="L1199" s="6"/>
      <c r="AD1199" s="6">
        <v>5.1139300000000001E-7</v>
      </c>
    </row>
    <row r="1200" spans="2:30">
      <c r="B1200">
        <v>5.5076200000000004E-3</v>
      </c>
      <c r="L1200" s="6"/>
      <c r="AD1200" s="6">
        <v>1.0302699999999999E-6</v>
      </c>
    </row>
    <row r="1201" spans="2:30">
      <c r="B1201">
        <v>6.6112499999999999E-3</v>
      </c>
      <c r="AD1201" s="6">
        <v>1.9436899999999999E-6</v>
      </c>
    </row>
    <row r="1202" spans="2:30">
      <c r="B1202">
        <v>6.7129099999999999E-3</v>
      </c>
      <c r="AD1202" s="6">
        <v>6.1454499999999998E-7</v>
      </c>
    </row>
    <row r="1203" spans="2:30">
      <c r="B1203">
        <v>6.8395799999999996E-3</v>
      </c>
      <c r="L1203" s="6"/>
      <c r="AD1203" s="6">
        <v>1.02673E-6</v>
      </c>
    </row>
    <row r="1204" spans="2:30">
      <c r="B1204">
        <v>7.28117E-3</v>
      </c>
      <c r="AD1204" s="6">
        <v>5.0966800000000003E-7</v>
      </c>
    </row>
    <row r="1205" spans="2:30">
      <c r="B1205">
        <v>6.2160399999999999E-3</v>
      </c>
      <c r="L1205" s="6"/>
      <c r="AD1205" s="6">
        <v>6.0266400000000003E-7</v>
      </c>
    </row>
    <row r="1206" spans="2:30">
      <c r="B1206">
        <v>5.8000100000000004E-3</v>
      </c>
      <c r="L1206" s="6"/>
      <c r="AD1206" s="6">
        <v>5.5481199999999998E-7</v>
      </c>
    </row>
    <row r="1207" spans="2:30">
      <c r="B1207">
        <v>6.5205899999999997E-3</v>
      </c>
      <c r="AD1207" s="6">
        <v>1.04576E-6</v>
      </c>
    </row>
    <row r="1208" spans="2:30">
      <c r="B1208">
        <v>5.6444700000000004E-3</v>
      </c>
      <c r="L1208" s="6"/>
      <c r="AD1208" s="6">
        <v>4.6594099999999998E-7</v>
      </c>
    </row>
    <row r="1209" spans="2:30">
      <c r="B1209">
        <v>7.0488E-3</v>
      </c>
      <c r="L1209" s="6"/>
      <c r="AD1209" s="6">
        <v>5.9293499999999998E-7</v>
      </c>
    </row>
    <row r="1210" spans="2:30">
      <c r="B1210">
        <v>7.5960300000000001E-3</v>
      </c>
      <c r="AD1210" s="6">
        <v>2.0633199999999999E-6</v>
      </c>
    </row>
    <row r="1211" spans="2:30">
      <c r="B1211">
        <v>5.9721799999999997E-3</v>
      </c>
      <c r="L1211" s="6"/>
      <c r="AD1211" s="6">
        <v>1.53485E-6</v>
      </c>
    </row>
    <row r="1212" spans="2:30">
      <c r="B1212">
        <v>7.04354E-3</v>
      </c>
      <c r="L1212" s="6"/>
      <c r="AD1212" s="6">
        <v>5.7343399999999997E-7</v>
      </c>
    </row>
    <row r="1213" spans="2:30">
      <c r="B1213">
        <v>5.8566699999999996E-3</v>
      </c>
      <c r="L1213" s="6"/>
      <c r="AD1213" s="6">
        <v>1.04063E-6</v>
      </c>
    </row>
    <row r="1214" spans="2:30">
      <c r="B1214">
        <v>6.9486299999999999E-3</v>
      </c>
      <c r="L1214" s="6"/>
      <c r="AD1214" s="6">
        <v>5.4399499999999997E-7</v>
      </c>
    </row>
    <row r="1215" spans="2:30">
      <c r="B1215">
        <v>6.2508299999999998E-3</v>
      </c>
      <c r="L1215" s="6"/>
      <c r="AD1215" s="6">
        <v>4.5815800000000002E-7</v>
      </c>
    </row>
    <row r="1216" spans="2:30">
      <c r="B1216">
        <v>6.0649700000000003E-3</v>
      </c>
      <c r="AD1216" s="6">
        <v>1.94899E-6</v>
      </c>
    </row>
    <row r="1217" spans="2:30">
      <c r="B1217">
        <v>6.5193200000000003E-3</v>
      </c>
      <c r="AD1217" s="6">
        <v>1.02162E-6</v>
      </c>
    </row>
    <row r="1218" spans="2:30">
      <c r="B1218">
        <v>5.6540000000000002E-3</v>
      </c>
      <c r="L1218" s="6"/>
      <c r="AD1218" s="6">
        <v>4.4097699999999999E-7</v>
      </c>
    </row>
    <row r="1219" spans="2:30">
      <c r="B1219">
        <v>7.2556499999999998E-3</v>
      </c>
      <c r="L1219" s="6"/>
      <c r="AD1219" s="6">
        <v>5.3496800000000003E-7</v>
      </c>
    </row>
    <row r="1220" spans="2:30">
      <c r="B1220">
        <v>5.6114399999999997E-3</v>
      </c>
      <c r="AD1220" s="6">
        <v>5.4237599999999996E-7</v>
      </c>
    </row>
    <row r="1221" spans="2:30">
      <c r="B1221">
        <v>7.1544299999999998E-3</v>
      </c>
      <c r="L1221" s="6"/>
      <c r="AD1221" s="6">
        <v>2.0114299999999999E-6</v>
      </c>
    </row>
    <row r="1222" spans="2:30">
      <c r="B1222">
        <v>7.0829100000000004E-3</v>
      </c>
      <c r="L1222" s="6"/>
      <c r="AD1222" s="6">
        <v>4.2542800000000002E-7</v>
      </c>
    </row>
    <row r="1223" spans="2:30">
      <c r="B1223">
        <v>5.6017799999999998E-3</v>
      </c>
      <c r="AD1223" s="6">
        <v>4.62904E-7</v>
      </c>
    </row>
    <row r="1224" spans="2:30">
      <c r="B1224">
        <v>7.0393699999999997E-3</v>
      </c>
      <c r="L1224" s="6"/>
      <c r="AD1224" s="6">
        <v>1.0485899999999999E-6</v>
      </c>
    </row>
    <row r="1225" spans="2:30">
      <c r="B1225">
        <v>6.1497000000000001E-3</v>
      </c>
      <c r="AD1225" s="6">
        <v>5.0181399999999997E-7</v>
      </c>
    </row>
    <row r="1226" spans="2:30">
      <c r="B1226">
        <v>6.3184399999999998E-3</v>
      </c>
      <c r="AD1226" s="6">
        <v>1.50573E-6</v>
      </c>
    </row>
    <row r="1227" spans="2:30">
      <c r="B1227">
        <v>6.5103000000000001E-3</v>
      </c>
      <c r="L1227" s="6"/>
      <c r="AD1227" s="6">
        <v>1.02975E-6</v>
      </c>
    </row>
    <row r="1228" spans="2:30">
      <c r="B1228">
        <v>7.5152500000000002E-3</v>
      </c>
      <c r="L1228" s="6"/>
      <c r="AD1228" s="6">
        <v>5.2076100000000004E-7</v>
      </c>
    </row>
    <row r="1229" spans="2:30">
      <c r="B1229">
        <v>6.9507600000000003E-3</v>
      </c>
      <c r="L1229" s="6"/>
      <c r="AD1229" s="6">
        <v>1.37692E-6</v>
      </c>
    </row>
    <row r="1230" spans="2:30">
      <c r="B1230">
        <v>7.9338499999999992E-3</v>
      </c>
      <c r="L1230" s="6"/>
      <c r="AD1230" s="6">
        <v>9.8475599999999993E-7</v>
      </c>
    </row>
    <row r="1231" spans="2:30">
      <c r="B1231">
        <v>6.3676200000000001E-3</v>
      </c>
      <c r="L1231" s="6"/>
      <c r="AD1231" s="6">
        <v>4.7044599999999998E-7</v>
      </c>
    </row>
    <row r="1232" spans="2:30">
      <c r="B1232">
        <v>7.0003000000000001E-3</v>
      </c>
      <c r="L1232" s="6"/>
      <c r="AD1232" s="6">
        <v>1.0550700000000001E-6</v>
      </c>
    </row>
    <row r="1233" spans="2:30">
      <c r="B1233">
        <v>6.7434499999999998E-3</v>
      </c>
      <c r="AD1233" s="6">
        <v>1.0360300000000001E-6</v>
      </c>
    </row>
    <row r="1234" spans="2:30">
      <c r="B1234">
        <v>5.8892900000000001E-3</v>
      </c>
      <c r="L1234" s="6"/>
      <c r="AD1234" s="6">
        <v>1.4558399999999999E-6</v>
      </c>
    </row>
    <row r="1235" spans="2:30">
      <c r="B1235">
        <v>6.8628700000000001E-3</v>
      </c>
      <c r="L1235" s="6"/>
      <c r="AD1235" s="6">
        <v>1.4230200000000001E-6</v>
      </c>
    </row>
    <row r="1236" spans="2:30">
      <c r="B1236">
        <v>6.2810299999999999E-3</v>
      </c>
      <c r="AD1236" s="6">
        <v>9.7043399999999994E-7</v>
      </c>
    </row>
    <row r="1237" spans="2:30">
      <c r="B1237">
        <v>6.1233299999999997E-3</v>
      </c>
      <c r="L1237" s="6"/>
      <c r="AD1237" s="6">
        <v>9.9525099999999994E-7</v>
      </c>
    </row>
    <row r="1238" spans="2:30">
      <c r="B1238">
        <v>6.42006E-3</v>
      </c>
      <c r="L1238" s="6"/>
      <c r="AD1238" s="6">
        <v>1.8572500000000001E-6</v>
      </c>
    </row>
    <row r="1239" spans="2:30">
      <c r="B1239">
        <v>6.7258400000000003E-3</v>
      </c>
      <c r="L1239" s="6"/>
      <c r="AD1239" s="6">
        <v>6.1967600000000005E-7</v>
      </c>
    </row>
    <row r="1240" spans="2:30">
      <c r="B1240">
        <v>6.3884800000000002E-3</v>
      </c>
      <c r="L1240" s="6"/>
      <c r="AD1240" s="6">
        <v>4.9734899999999996E-7</v>
      </c>
    </row>
    <row r="1241" spans="2:30">
      <c r="B1241">
        <v>8.0126999999999993E-3</v>
      </c>
      <c r="L1241" s="6"/>
      <c r="AD1241" s="6">
        <v>1.07585E-6</v>
      </c>
    </row>
    <row r="1242" spans="2:30">
      <c r="B1242">
        <v>6.9102699999999996E-3</v>
      </c>
      <c r="L1242" s="6"/>
      <c r="AD1242" s="6">
        <v>9.4674899999999995E-7</v>
      </c>
    </row>
    <row r="1243" spans="2:30">
      <c r="B1243">
        <v>6.3948499999999997E-3</v>
      </c>
      <c r="L1243" s="6"/>
      <c r="AD1243" s="6">
        <v>3.8282999999999999E-7</v>
      </c>
    </row>
    <row r="1244" spans="2:30">
      <c r="B1244">
        <v>6.3877200000000004E-3</v>
      </c>
      <c r="AD1244" s="6">
        <v>4.8536299999999998E-7</v>
      </c>
    </row>
    <row r="1245" spans="2:30">
      <c r="B1245">
        <v>5.8054200000000004E-3</v>
      </c>
      <c r="L1245" s="6"/>
      <c r="AD1245" s="6">
        <v>1.0617999999999999E-6</v>
      </c>
    </row>
    <row r="1246" spans="2:30">
      <c r="B1246">
        <v>6.7467200000000003E-3</v>
      </c>
      <c r="L1246" s="6"/>
      <c r="AD1246" s="6">
        <v>1.9699599999999999E-6</v>
      </c>
    </row>
    <row r="1247" spans="2:30">
      <c r="B1247">
        <v>6.7052700000000002E-3</v>
      </c>
      <c r="L1247" s="6"/>
      <c r="AD1247" s="6">
        <v>5.3346299999999999E-7</v>
      </c>
    </row>
    <row r="1248" spans="2:30">
      <c r="B1248">
        <v>7.0921999999999999E-3</v>
      </c>
      <c r="L1248" s="6"/>
      <c r="AD1248" s="6">
        <v>1.08003E-6</v>
      </c>
    </row>
    <row r="1249" spans="2:30">
      <c r="B1249">
        <v>5.6485299999999997E-3</v>
      </c>
      <c r="L1249" s="6"/>
      <c r="AD1249" s="6">
        <v>1.4318E-6</v>
      </c>
    </row>
    <row r="1250" spans="2:30">
      <c r="B1250">
        <v>6.3462600000000003E-3</v>
      </c>
      <c r="L1250" s="6"/>
      <c r="AD1250" s="6">
        <v>9.3255900000000001E-7</v>
      </c>
    </row>
    <row r="1251" spans="2:30">
      <c r="B1251">
        <v>6.7640799999999996E-3</v>
      </c>
      <c r="AD1251" s="6">
        <v>1.01958E-6</v>
      </c>
    </row>
    <row r="1252" spans="2:30">
      <c r="B1252">
        <v>6.5298500000000002E-3</v>
      </c>
      <c r="AD1252" s="6">
        <v>5.4824700000000003E-7</v>
      </c>
    </row>
    <row r="1253" spans="2:30">
      <c r="B1253">
        <v>7.3395800000000001E-3</v>
      </c>
      <c r="L1253" s="6"/>
      <c r="AD1253" s="6">
        <v>1.52661E-6</v>
      </c>
    </row>
    <row r="1254" spans="2:30">
      <c r="B1254">
        <v>6.1757000000000001E-3</v>
      </c>
      <c r="L1254" s="6"/>
      <c r="AD1254" s="6">
        <v>1.91637E-6</v>
      </c>
    </row>
    <row r="1255" spans="2:30">
      <c r="B1255">
        <v>7.1323200000000002E-3</v>
      </c>
      <c r="AD1255" s="6">
        <v>9.889359999999999E-7</v>
      </c>
    </row>
    <row r="1256" spans="2:30">
      <c r="B1256">
        <v>5.2801799999999998E-3</v>
      </c>
      <c r="L1256" s="6"/>
      <c r="AD1256" s="6">
        <v>1.45496E-6</v>
      </c>
    </row>
    <row r="1257" spans="2:30">
      <c r="B1257">
        <v>7.1950399999999998E-3</v>
      </c>
      <c r="L1257" s="6"/>
      <c r="AD1257" s="6">
        <v>1.36321E-6</v>
      </c>
    </row>
    <row r="1258" spans="2:30">
      <c r="B1258">
        <v>7.0453E-3</v>
      </c>
      <c r="AD1258" s="6">
        <v>8.6261600000000003E-7</v>
      </c>
    </row>
    <row r="1259" spans="2:30">
      <c r="B1259">
        <v>7.04063E-3</v>
      </c>
      <c r="L1259" s="6"/>
      <c r="AD1259" s="6">
        <v>1.9784800000000001E-6</v>
      </c>
    </row>
    <row r="1260" spans="2:30">
      <c r="B1260">
        <v>6.3285299999999997E-3</v>
      </c>
      <c r="L1260" s="6"/>
      <c r="AD1260" s="6">
        <v>1.0391299999999999E-6</v>
      </c>
    </row>
    <row r="1261" spans="2:30">
      <c r="B1261">
        <v>6.7338800000000002E-3</v>
      </c>
      <c r="L1261" s="6"/>
      <c r="AD1261" s="6">
        <v>9.45113E-7</v>
      </c>
    </row>
    <row r="1262" spans="2:30">
      <c r="B1262">
        <v>6.5130300000000004E-3</v>
      </c>
      <c r="AD1262" s="6">
        <v>3.4845199999999998E-7</v>
      </c>
    </row>
    <row r="1263" spans="2:30">
      <c r="B1263">
        <v>7.1890799999999996E-3</v>
      </c>
      <c r="L1263" s="6"/>
      <c r="AD1263" s="6">
        <v>1.57086E-6</v>
      </c>
    </row>
    <row r="1264" spans="2:30">
      <c r="B1264">
        <v>7.7612999999999996E-3</v>
      </c>
      <c r="AD1264" s="6">
        <v>1.07206E-6</v>
      </c>
    </row>
    <row r="1265" spans="2:30">
      <c r="B1265">
        <v>5.0891499999999998E-3</v>
      </c>
      <c r="L1265" s="6"/>
      <c r="AD1265" s="6">
        <v>4.7109999999999998E-7</v>
      </c>
    </row>
    <row r="1266" spans="2:30">
      <c r="B1266">
        <v>6.0948599999999997E-3</v>
      </c>
      <c r="AD1266" s="6">
        <v>1.49409E-6</v>
      </c>
    </row>
    <row r="1267" spans="2:30">
      <c r="B1267">
        <v>6.5387099999999997E-3</v>
      </c>
      <c r="AD1267" s="6">
        <v>1.51972E-6</v>
      </c>
    </row>
    <row r="1268" spans="2:30">
      <c r="B1268">
        <v>7.4541599999999996E-3</v>
      </c>
      <c r="L1268" s="6"/>
      <c r="AD1268" s="6">
        <v>4.8068399999999999E-7</v>
      </c>
    </row>
    <row r="1269" spans="2:30">
      <c r="B1269">
        <v>7.00878E-3</v>
      </c>
      <c r="L1269" s="6"/>
      <c r="AD1269" s="6">
        <v>5.8847200000000003E-7</v>
      </c>
    </row>
    <row r="1270" spans="2:30">
      <c r="B1270">
        <v>6.1003400000000001E-3</v>
      </c>
      <c r="L1270" s="6"/>
      <c r="AD1270" s="6">
        <v>5.4476999999999997E-7</v>
      </c>
    </row>
    <row r="1271" spans="2:30">
      <c r="B1271">
        <v>7.6499699999999999E-3</v>
      </c>
      <c r="L1271" s="6"/>
      <c r="AD1271" s="6">
        <v>1.3851099999999999E-6</v>
      </c>
    </row>
    <row r="1272" spans="2:30">
      <c r="B1272">
        <v>6.5683699999999996E-3</v>
      </c>
      <c r="L1272" s="6"/>
      <c r="AD1272" s="6">
        <v>4.65048E-7</v>
      </c>
    </row>
    <row r="1273" spans="2:30">
      <c r="B1273">
        <v>6.5690799999999997E-3</v>
      </c>
      <c r="L1273" s="6"/>
      <c r="AD1273" s="6">
        <v>5.9659200000000003E-7</v>
      </c>
    </row>
    <row r="1274" spans="2:30">
      <c r="B1274">
        <v>6.26159E-3</v>
      </c>
      <c r="L1274" s="6"/>
      <c r="AD1274" s="6">
        <v>8.8425700000000003E-7</v>
      </c>
    </row>
    <row r="1275" spans="2:30">
      <c r="B1275">
        <v>7.3196600000000004E-3</v>
      </c>
      <c r="L1275" s="6"/>
      <c r="AD1275" s="6">
        <v>9.4011200000000002E-7</v>
      </c>
    </row>
    <row r="1276" spans="2:30">
      <c r="B1276">
        <v>7.2893300000000001E-3</v>
      </c>
      <c r="AD1276" s="6">
        <v>5.2751999999999995E-7</v>
      </c>
    </row>
    <row r="1277" spans="2:30">
      <c r="B1277">
        <v>6.3109699999999999E-3</v>
      </c>
      <c r="AD1277" s="6">
        <v>5.0638900000000005E-7</v>
      </c>
    </row>
    <row r="1278" spans="2:30">
      <c r="B1278">
        <v>6.8104200000000002E-3</v>
      </c>
      <c r="L1278" s="6"/>
      <c r="AD1278" s="6">
        <v>5.7886199999999999E-7</v>
      </c>
    </row>
    <row r="1279" spans="2:30">
      <c r="B1279">
        <v>7.1167899999999996E-3</v>
      </c>
      <c r="L1279" s="6"/>
      <c r="AD1279" s="6">
        <v>4.8816599999999995E-7</v>
      </c>
    </row>
    <row r="1280" spans="2:30">
      <c r="B1280">
        <v>6.5627200000000002E-3</v>
      </c>
      <c r="L1280" s="6"/>
      <c r="AD1280" s="6">
        <v>4.9987699999999997E-7</v>
      </c>
    </row>
    <row r="1281" spans="2:30">
      <c r="B1281">
        <v>6.2171700000000002E-3</v>
      </c>
      <c r="AD1281" s="6">
        <v>1.05536E-6</v>
      </c>
    </row>
    <row r="1282" spans="2:30">
      <c r="B1282">
        <v>7.3272600000000004E-3</v>
      </c>
      <c r="AD1282" s="6">
        <v>2.2679599999999999E-6</v>
      </c>
    </row>
    <row r="1283" spans="2:30">
      <c r="B1283">
        <v>5.9093499999999998E-3</v>
      </c>
      <c r="AD1283" s="6">
        <v>8.4010999999999997E-7</v>
      </c>
    </row>
    <row r="1284" spans="2:30">
      <c r="B1284">
        <v>6.1221000000000001E-3</v>
      </c>
      <c r="AD1284" s="6">
        <v>1.3809500000000001E-6</v>
      </c>
    </row>
    <row r="1285" spans="2:30">
      <c r="B1285">
        <v>5.9362399999999997E-3</v>
      </c>
      <c r="AD1285" s="6">
        <v>4.7323899999999999E-7</v>
      </c>
    </row>
    <row r="1286" spans="2:30">
      <c r="B1286">
        <v>6.5286399999999996E-3</v>
      </c>
      <c r="AD1286" s="6">
        <v>1.4771800000000001E-6</v>
      </c>
    </row>
    <row r="1287" spans="2:30">
      <c r="B1287">
        <v>7.4627499999999998E-3</v>
      </c>
      <c r="L1287" s="6"/>
      <c r="AD1287" s="6">
        <v>4.68857E-7</v>
      </c>
    </row>
    <row r="1288" spans="2:30">
      <c r="B1288">
        <v>6.1596100000000003E-3</v>
      </c>
      <c r="L1288" s="6"/>
      <c r="AD1288" s="6">
        <v>5.0917600000000001E-7</v>
      </c>
    </row>
    <row r="1289" spans="2:30">
      <c r="B1289">
        <v>5.9509699999999999E-3</v>
      </c>
      <c r="AD1289" s="6">
        <v>5.0900899999999995E-7</v>
      </c>
    </row>
    <row r="1290" spans="2:30">
      <c r="B1290">
        <v>7.1720100000000004E-3</v>
      </c>
      <c r="AD1290" s="6">
        <v>1.38305E-6</v>
      </c>
    </row>
    <row r="1291" spans="2:30">
      <c r="B1291">
        <v>7.3630199999999996E-3</v>
      </c>
      <c r="AD1291" s="6">
        <v>5.7474999999999998E-7</v>
      </c>
    </row>
    <row r="1292" spans="2:30">
      <c r="B1292">
        <v>7.06326E-3</v>
      </c>
      <c r="L1292" s="6"/>
      <c r="AD1292" s="6">
        <v>9.6473900000000007E-7</v>
      </c>
    </row>
    <row r="1293" spans="2:30">
      <c r="B1293">
        <v>6.6490799999999999E-3</v>
      </c>
      <c r="L1293" s="6"/>
      <c r="AD1293" s="6">
        <v>1.3810199999999999E-6</v>
      </c>
    </row>
    <row r="1294" spans="2:30">
      <c r="B1294">
        <v>5.3661100000000003E-3</v>
      </c>
      <c r="L1294" s="6"/>
      <c r="AD1294" s="6">
        <v>2.4084199999999998E-6</v>
      </c>
    </row>
    <row r="1295" spans="2:30">
      <c r="B1295">
        <v>7.1911700000000002E-3</v>
      </c>
      <c r="AD1295" s="6">
        <v>5.2224100000000002E-7</v>
      </c>
    </row>
    <row r="1296" spans="2:30">
      <c r="B1296">
        <v>7.47614E-3</v>
      </c>
      <c r="AD1296" s="6">
        <v>5.22079E-7</v>
      </c>
    </row>
    <row r="1297" spans="2:30">
      <c r="B1297">
        <v>5.92042E-3</v>
      </c>
      <c r="L1297" s="6"/>
      <c r="AD1297" s="6">
        <v>8.4063199999999998E-7</v>
      </c>
    </row>
    <row r="1298" spans="2:30">
      <c r="B1298">
        <v>5.77262E-3</v>
      </c>
      <c r="AD1298" s="6">
        <v>1.0208E-6</v>
      </c>
    </row>
    <row r="1299" spans="2:30">
      <c r="B1299">
        <v>5.9727499999999998E-3</v>
      </c>
      <c r="AD1299" s="6">
        <v>4.8961999999999996E-7</v>
      </c>
    </row>
    <row r="1300" spans="2:30">
      <c r="B1300">
        <v>6.6972899999999998E-3</v>
      </c>
      <c r="L1300" s="6"/>
      <c r="AD1300" s="6">
        <v>1.4264400000000001E-6</v>
      </c>
    </row>
    <row r="1301" spans="2:30">
      <c r="B1301">
        <v>6.6198799999999999E-3</v>
      </c>
      <c r="L1301" s="6"/>
      <c r="AD1301" s="6">
        <v>1.0812699999999999E-6</v>
      </c>
    </row>
    <row r="1302" spans="2:30">
      <c r="B1302">
        <v>6.3993399999999999E-3</v>
      </c>
      <c r="AD1302" s="6">
        <v>3.4495199999999998E-7</v>
      </c>
    </row>
    <row r="1303" spans="2:30">
      <c r="B1303">
        <v>6.7607400000000003E-3</v>
      </c>
      <c r="L1303" s="6"/>
      <c r="AD1303" s="6">
        <v>8.6192600000000004E-7</v>
      </c>
    </row>
    <row r="1304" spans="2:30">
      <c r="B1304">
        <v>6.43204E-3</v>
      </c>
      <c r="AD1304" s="6">
        <v>4.8014800000000002E-7</v>
      </c>
    </row>
    <row r="1305" spans="2:30">
      <c r="B1305">
        <v>5.7670100000000004E-3</v>
      </c>
      <c r="AD1305" s="6">
        <v>1.4916799999999999E-6</v>
      </c>
    </row>
    <row r="1306" spans="2:30">
      <c r="B1306">
        <v>5.5041700000000001E-3</v>
      </c>
      <c r="L1306" s="6"/>
      <c r="AD1306" s="6">
        <v>1.04083E-6</v>
      </c>
    </row>
    <row r="1307" spans="2:30">
      <c r="B1307">
        <v>7.9106999999999997E-3</v>
      </c>
      <c r="L1307" s="6"/>
      <c r="AD1307" s="6">
        <v>1.39487E-6</v>
      </c>
    </row>
    <row r="1308" spans="2:30">
      <c r="B1308">
        <v>6.4790300000000002E-3</v>
      </c>
      <c r="AD1308" s="6">
        <v>4.7347999999999998E-7</v>
      </c>
    </row>
    <row r="1309" spans="2:30">
      <c r="B1309">
        <v>6.6183199999999996E-3</v>
      </c>
      <c r="AD1309" s="6">
        <v>4.92571E-7</v>
      </c>
    </row>
    <row r="1310" spans="2:30">
      <c r="B1310">
        <v>7.1354699999999997E-3</v>
      </c>
      <c r="L1310" s="6"/>
      <c r="AD1310" s="6">
        <v>5.2702299999999999E-7</v>
      </c>
    </row>
    <row r="1311" spans="2:30">
      <c r="B1311">
        <v>6.7983999999999996E-3</v>
      </c>
      <c r="AD1311" s="6">
        <v>1.88181E-6</v>
      </c>
    </row>
    <row r="1312" spans="2:30">
      <c r="B1312">
        <v>7.4633900000000003E-3</v>
      </c>
      <c r="L1312" s="6"/>
      <c r="AD1312" s="6">
        <v>5.3591699999999997E-7</v>
      </c>
    </row>
    <row r="1313" spans="2:30">
      <c r="B1313">
        <v>7.90977E-3</v>
      </c>
      <c r="AD1313" s="6">
        <v>8.7506499999999998E-7</v>
      </c>
    </row>
    <row r="1314" spans="2:30">
      <c r="B1314">
        <v>6.4814499999999997E-3</v>
      </c>
      <c r="AD1314" s="6">
        <v>1.8391999999999999E-6</v>
      </c>
    </row>
    <row r="1315" spans="2:30">
      <c r="B1315">
        <v>7.2917800000000003E-3</v>
      </c>
      <c r="AD1315" s="6">
        <v>4.8184000000000003E-7</v>
      </c>
    </row>
    <row r="1316" spans="2:30">
      <c r="B1316">
        <v>5.6914699999999997E-3</v>
      </c>
      <c r="L1316" s="6"/>
      <c r="AD1316" s="6">
        <v>8.3020500000000004E-7</v>
      </c>
    </row>
    <row r="1317" spans="2:30">
      <c r="B1317">
        <v>7.3727300000000001E-3</v>
      </c>
      <c r="L1317" s="6"/>
      <c r="AD1317" s="6">
        <v>4.4241299999999998E-7</v>
      </c>
    </row>
    <row r="1318" spans="2:30">
      <c r="B1318">
        <v>5.9499699999999997E-3</v>
      </c>
      <c r="L1318" s="6"/>
      <c r="AD1318" s="6">
        <v>5.4950200000000005E-7</v>
      </c>
    </row>
    <row r="1319" spans="2:30">
      <c r="B1319">
        <v>6.0103400000000003E-3</v>
      </c>
      <c r="L1319" s="6"/>
      <c r="AD1319" s="6">
        <v>5.4468899999999996E-7</v>
      </c>
    </row>
    <row r="1320" spans="2:30">
      <c r="B1320">
        <v>6.6535500000000003E-3</v>
      </c>
      <c r="L1320" s="6"/>
      <c r="AD1320" s="6">
        <v>3.8880300000000002E-7</v>
      </c>
    </row>
    <row r="1321" spans="2:30">
      <c r="B1321">
        <v>6.3740999999999997E-3</v>
      </c>
      <c r="L1321" s="6"/>
      <c r="AD1321" s="6">
        <v>1.0671699999999999E-6</v>
      </c>
    </row>
    <row r="1322" spans="2:30">
      <c r="B1322">
        <v>6.8852399999999999E-3</v>
      </c>
      <c r="L1322" s="6"/>
      <c r="AD1322" s="6">
        <v>1.3442800000000001E-6</v>
      </c>
    </row>
    <row r="1323" spans="2:30">
      <c r="B1323">
        <v>6.0513900000000002E-3</v>
      </c>
      <c r="AD1323" s="6">
        <v>8.9328399999999997E-7</v>
      </c>
    </row>
    <row r="1324" spans="2:30">
      <c r="B1324">
        <v>5.8795000000000002E-3</v>
      </c>
      <c r="AD1324" s="6">
        <v>5.3888199999999997E-7</v>
      </c>
    </row>
    <row r="1325" spans="2:30">
      <c r="B1325">
        <v>6.6305399999999999E-3</v>
      </c>
      <c r="AD1325" s="6">
        <v>1.4174200000000001E-6</v>
      </c>
    </row>
    <row r="1326" spans="2:30">
      <c r="B1326">
        <v>6.4011099999999998E-3</v>
      </c>
      <c r="AD1326" s="6">
        <v>2.24564E-6</v>
      </c>
    </row>
    <row r="1327" spans="2:30">
      <c r="B1327">
        <v>6.7606200000000002E-3</v>
      </c>
      <c r="L1327" s="6"/>
      <c r="AD1327" s="6">
        <v>1.4289800000000001E-6</v>
      </c>
    </row>
    <row r="1328" spans="2:30">
      <c r="B1328">
        <v>5.5397800000000002E-3</v>
      </c>
      <c r="AD1328" s="6">
        <v>9.6127900000000007E-7</v>
      </c>
    </row>
    <row r="1329" spans="2:30">
      <c r="B1329">
        <v>6.9874300000000002E-3</v>
      </c>
      <c r="AD1329" s="6">
        <v>1.35379E-6</v>
      </c>
    </row>
    <row r="1330" spans="2:30">
      <c r="B1330">
        <v>5.8657199999999996E-3</v>
      </c>
      <c r="AD1330" s="6">
        <v>1.00848E-6</v>
      </c>
    </row>
    <row r="1331" spans="2:30">
      <c r="B1331">
        <v>6.0208299999999996E-3</v>
      </c>
      <c r="L1331" s="6"/>
      <c r="AD1331" s="6">
        <v>4.9514200000000003E-7</v>
      </c>
    </row>
    <row r="1332" spans="2:30">
      <c r="B1332">
        <v>6.6068999999999998E-3</v>
      </c>
      <c r="L1332" s="6"/>
      <c r="AD1332" s="6">
        <v>5.7886199999999999E-7</v>
      </c>
    </row>
    <row r="1333" spans="2:30">
      <c r="B1333">
        <v>6.3104499999999996E-3</v>
      </c>
      <c r="L1333" s="6"/>
      <c r="AD1333" s="6">
        <v>1.0337299999999999E-6</v>
      </c>
    </row>
    <row r="1334" spans="2:30">
      <c r="B1334">
        <v>6.3317199999999999E-3</v>
      </c>
      <c r="L1334" s="6"/>
      <c r="AD1334" s="6">
        <v>4.9113199999999998E-7</v>
      </c>
    </row>
    <row r="1335" spans="2:30">
      <c r="B1335">
        <v>7.2637800000000001E-3</v>
      </c>
      <c r="AD1335" s="6">
        <v>2.2589600000000001E-6</v>
      </c>
    </row>
    <row r="1336" spans="2:30">
      <c r="B1336">
        <v>6.9233799999999998E-3</v>
      </c>
      <c r="AD1336" s="6">
        <v>9.29425E-7</v>
      </c>
    </row>
    <row r="1337" spans="2:30">
      <c r="B1337">
        <v>8.0046400000000004E-3</v>
      </c>
      <c r="L1337" s="6"/>
      <c r="AD1337" s="6">
        <v>9.5898199999999998E-7</v>
      </c>
    </row>
    <row r="1338" spans="2:30">
      <c r="B1338">
        <v>7.7370399999999997E-3</v>
      </c>
      <c r="L1338" s="6"/>
      <c r="AD1338" s="6">
        <v>9.0746899999999998E-7</v>
      </c>
    </row>
    <row r="1339" spans="2:30">
      <c r="B1339">
        <v>5.9570600000000001E-3</v>
      </c>
      <c r="L1339" s="6"/>
      <c r="AD1339" s="6">
        <v>1.7788199999999999E-6</v>
      </c>
    </row>
    <row r="1340" spans="2:30">
      <c r="B1340">
        <v>5.5011499999999998E-3</v>
      </c>
      <c r="L1340" s="6"/>
      <c r="AD1340" s="6">
        <v>9.3717999999999998E-7</v>
      </c>
    </row>
    <row r="1341" spans="2:30">
      <c r="B1341">
        <v>7.5440300000000002E-3</v>
      </c>
      <c r="L1341" s="6"/>
      <c r="AD1341" s="6">
        <v>4.6784100000000001E-7</v>
      </c>
    </row>
    <row r="1342" spans="2:30">
      <c r="B1342">
        <v>6.93577E-3</v>
      </c>
      <c r="L1342" s="6"/>
      <c r="AD1342" s="6">
        <v>9.2568499999999999E-7</v>
      </c>
    </row>
    <row r="1343" spans="2:30">
      <c r="B1343">
        <v>8.1044399999999992E-3</v>
      </c>
      <c r="L1343" s="6"/>
      <c r="AD1343" s="6">
        <v>4.9329400000000005E-7</v>
      </c>
    </row>
    <row r="1344" spans="2:30">
      <c r="B1344">
        <v>6.4075199999999999E-3</v>
      </c>
      <c r="AD1344" s="6">
        <v>5.2369100000000003E-7</v>
      </c>
    </row>
    <row r="1345" spans="2:30">
      <c r="B1345">
        <v>6.0306500000000002E-3</v>
      </c>
      <c r="AD1345" s="6">
        <v>8.7044599999999996E-7</v>
      </c>
    </row>
    <row r="1346" spans="2:30">
      <c r="B1346">
        <v>6.8118600000000003E-3</v>
      </c>
      <c r="L1346" s="6"/>
      <c r="AD1346" s="6">
        <v>9.0331399999999996E-7</v>
      </c>
    </row>
    <row r="1347" spans="2:30">
      <c r="B1347">
        <v>8.1732200000000001E-3</v>
      </c>
      <c r="L1347" s="6"/>
      <c r="AD1347" s="6">
        <v>9.5764100000000002E-7</v>
      </c>
    </row>
    <row r="1348" spans="2:30">
      <c r="B1348">
        <v>7.3912700000000001E-3</v>
      </c>
      <c r="AD1348" s="6">
        <v>8.7061000000000004E-7</v>
      </c>
    </row>
    <row r="1349" spans="2:30">
      <c r="B1349">
        <v>5.9545300000000004E-3</v>
      </c>
      <c r="L1349" s="6"/>
      <c r="AD1349" s="6">
        <v>5.2252599999999995E-7</v>
      </c>
    </row>
    <row r="1350" spans="2:30">
      <c r="B1350">
        <v>6.1571500000000001E-3</v>
      </c>
      <c r="AD1350" s="6">
        <v>4.7180700000000001E-7</v>
      </c>
    </row>
    <row r="1351" spans="2:30">
      <c r="B1351">
        <v>6.9403700000000004E-3</v>
      </c>
      <c r="L1351" s="6"/>
      <c r="AD1351" s="6">
        <v>5.7802199999999999E-7</v>
      </c>
    </row>
    <row r="1352" spans="2:30">
      <c r="B1352">
        <v>5.5055E-3</v>
      </c>
      <c r="AD1352" s="6">
        <v>5.5893899999999997E-7</v>
      </c>
    </row>
    <row r="1353" spans="2:30">
      <c r="B1353">
        <v>6.3414600000000002E-3</v>
      </c>
      <c r="AD1353" s="6">
        <v>5.0812399999999998E-7</v>
      </c>
    </row>
    <row r="1354" spans="2:30">
      <c r="B1354">
        <v>7.0992900000000003E-3</v>
      </c>
      <c r="L1354" s="6"/>
      <c r="AD1354" s="6">
        <v>1.7522200000000001E-6</v>
      </c>
    </row>
    <row r="1355" spans="2:30">
      <c r="B1355">
        <v>6.6187900000000003E-3</v>
      </c>
      <c r="L1355" s="6"/>
      <c r="AD1355" s="6">
        <v>5.3382199999999995E-7</v>
      </c>
    </row>
    <row r="1356" spans="2:30">
      <c r="B1356">
        <v>6.4573900000000004E-3</v>
      </c>
      <c r="AD1356" s="6">
        <v>1.3985700000000001E-6</v>
      </c>
    </row>
    <row r="1357" spans="2:30">
      <c r="B1357">
        <v>6.0817800000000002E-3</v>
      </c>
      <c r="L1357" s="6"/>
      <c r="AD1357" s="6">
        <v>9.3648999999999999E-7</v>
      </c>
    </row>
    <row r="1358" spans="2:30">
      <c r="B1358">
        <v>7.4693499999999996E-3</v>
      </c>
      <c r="AD1358" s="6">
        <v>4.4037999999999998E-7</v>
      </c>
    </row>
    <row r="1359" spans="2:30">
      <c r="B1359">
        <v>6.4761799999999998E-3</v>
      </c>
      <c r="AD1359" s="6">
        <v>5.6847399999999996E-7</v>
      </c>
    </row>
    <row r="1360" spans="2:30">
      <c r="B1360">
        <v>5.5972499999999998E-3</v>
      </c>
      <c r="AD1360" s="6">
        <v>1.3738699999999999E-6</v>
      </c>
    </row>
    <row r="1361" spans="2:30">
      <c r="B1361">
        <v>6.8763299999999999E-3</v>
      </c>
      <c r="AD1361" s="6">
        <v>1.3157299999999999E-6</v>
      </c>
    </row>
    <row r="1362" spans="2:30">
      <c r="B1362">
        <v>6.6703600000000002E-3</v>
      </c>
      <c r="L1362" s="6"/>
      <c r="AD1362" s="6">
        <v>9.6575599999999998E-7</v>
      </c>
    </row>
    <row r="1363" spans="2:30">
      <c r="B1363">
        <v>6.63972E-3</v>
      </c>
      <c r="L1363" s="6"/>
      <c r="AD1363" s="6">
        <v>1.3713999999999999E-6</v>
      </c>
    </row>
    <row r="1364" spans="2:30">
      <c r="B1364">
        <v>7.2264399999999998E-3</v>
      </c>
      <c r="L1364" s="6"/>
      <c r="AD1364" s="6">
        <v>9.2949200000000005E-7</v>
      </c>
    </row>
    <row r="1365" spans="2:30">
      <c r="B1365">
        <v>6.2547899999999997E-3</v>
      </c>
      <c r="AD1365" s="6">
        <v>1.37152E-6</v>
      </c>
    </row>
    <row r="1366" spans="2:30">
      <c r="B1366">
        <v>6.8595899999999996E-3</v>
      </c>
      <c r="L1366" s="6"/>
      <c r="AD1366" s="6">
        <v>5.0233099999999995E-7</v>
      </c>
    </row>
    <row r="1367" spans="2:30">
      <c r="B1367">
        <v>5.4048400000000002E-3</v>
      </c>
      <c r="L1367" s="6"/>
      <c r="AD1367" s="6">
        <v>1.3474100000000001E-6</v>
      </c>
    </row>
    <row r="1368" spans="2:30">
      <c r="B1368">
        <v>6.1425799999999999E-3</v>
      </c>
      <c r="AD1368" s="6">
        <v>5.5351499999999996E-7</v>
      </c>
    </row>
    <row r="1369" spans="2:30">
      <c r="B1369">
        <v>8.27869E-3</v>
      </c>
      <c r="L1369" s="6"/>
      <c r="AD1369" s="6">
        <v>5.0887400000000003E-7</v>
      </c>
    </row>
    <row r="1370" spans="2:30">
      <c r="B1370">
        <v>6.1335799999999996E-3</v>
      </c>
      <c r="L1370" s="6"/>
      <c r="AD1370" s="6">
        <v>5.1936999999999997E-7</v>
      </c>
    </row>
    <row r="1371" spans="2:30">
      <c r="B1371">
        <v>6.1614699999999996E-3</v>
      </c>
      <c r="L1371" s="6"/>
      <c r="AD1371" s="6">
        <v>9.31477E-7</v>
      </c>
    </row>
    <row r="1372" spans="2:30">
      <c r="B1372">
        <v>6.57882E-3</v>
      </c>
      <c r="AD1372" s="6">
        <v>4.2383299999999998E-7</v>
      </c>
    </row>
    <row r="1373" spans="2:30">
      <c r="B1373">
        <v>7.0984100000000003E-3</v>
      </c>
      <c r="AD1373" s="6">
        <v>4.3548500000000001E-7</v>
      </c>
    </row>
    <row r="1374" spans="2:30">
      <c r="B1374">
        <v>6.6244600000000004E-3</v>
      </c>
      <c r="L1374" s="6"/>
      <c r="AD1374" s="6">
        <v>5.5214500000000005E-7</v>
      </c>
    </row>
    <row r="1375" spans="2:30">
      <c r="B1375">
        <v>5.9287400000000001E-3</v>
      </c>
      <c r="AD1375" s="6">
        <v>2.2857800000000001E-6</v>
      </c>
    </row>
    <row r="1376" spans="2:30">
      <c r="B1376">
        <v>6.5836000000000002E-3</v>
      </c>
      <c r="L1376" s="6"/>
      <c r="AD1376" s="6">
        <v>4.3267200000000002E-7</v>
      </c>
    </row>
    <row r="1377" spans="2:30">
      <c r="B1377">
        <v>6.5136600000000001E-3</v>
      </c>
      <c r="L1377" s="6"/>
      <c r="AD1377" s="6">
        <v>1.7085400000000001E-6</v>
      </c>
    </row>
    <row r="1378" spans="2:30">
      <c r="B1378">
        <v>7.9024899999999999E-3</v>
      </c>
      <c r="L1378" s="6"/>
      <c r="AD1378" s="6">
        <v>4.4907500000000002E-7</v>
      </c>
    </row>
    <row r="1379" spans="2:30">
      <c r="B1379">
        <v>6.7211500000000004E-3</v>
      </c>
      <c r="L1379" s="6"/>
      <c r="AD1379" s="6">
        <v>5.4834600000000001E-7</v>
      </c>
    </row>
    <row r="1380" spans="2:30">
      <c r="B1380">
        <v>6.0000100000000001E-3</v>
      </c>
      <c r="AD1380" s="6">
        <v>3.9539499999999997E-7</v>
      </c>
    </row>
    <row r="1381" spans="2:30">
      <c r="B1381">
        <v>7.7338499999999996E-3</v>
      </c>
      <c r="L1381" s="6"/>
      <c r="AD1381" s="6">
        <v>9.1802399999999996E-7</v>
      </c>
    </row>
    <row r="1382" spans="2:30">
      <c r="B1382">
        <v>6.63578E-3</v>
      </c>
      <c r="AD1382" s="6">
        <v>4.8383000000000001E-7</v>
      </c>
    </row>
    <row r="1383" spans="2:30">
      <c r="B1383">
        <v>6.3305899999999997E-3</v>
      </c>
      <c r="L1383" s="6"/>
      <c r="AD1383" s="6">
        <v>3.9736699999999999E-7</v>
      </c>
    </row>
    <row r="1384" spans="2:30">
      <c r="B1384">
        <v>7.1147299999999997E-3</v>
      </c>
      <c r="AD1384" s="6">
        <v>5.4219400000000002E-7</v>
      </c>
    </row>
    <row r="1385" spans="2:30">
      <c r="B1385">
        <v>6.6630600000000002E-3</v>
      </c>
      <c r="L1385" s="6"/>
      <c r="AD1385" s="6">
        <v>1.6997899999999999E-6</v>
      </c>
    </row>
    <row r="1386" spans="2:30">
      <c r="B1386">
        <v>6.4724600000000002E-3</v>
      </c>
      <c r="AD1386" s="6">
        <v>9.4117500000000004E-7</v>
      </c>
    </row>
    <row r="1387" spans="2:30">
      <c r="B1387">
        <v>6.6532800000000001E-3</v>
      </c>
      <c r="AD1387" s="6">
        <v>9.0315500000000002E-7</v>
      </c>
    </row>
    <row r="1388" spans="2:30">
      <c r="B1388">
        <v>6.4104399999999999E-3</v>
      </c>
      <c r="L1388" s="6"/>
      <c r="AD1388" s="6">
        <v>8.8617599999999995E-7</v>
      </c>
    </row>
    <row r="1389" spans="2:30">
      <c r="B1389">
        <v>7.2812199999999997E-3</v>
      </c>
      <c r="AD1389" s="6">
        <v>8.8761700000000003E-7</v>
      </c>
    </row>
    <row r="1390" spans="2:30">
      <c r="B1390">
        <v>5.2619399999999997E-3</v>
      </c>
      <c r="L1390" s="6"/>
      <c r="AD1390" s="6">
        <v>9.20438E-7</v>
      </c>
    </row>
    <row r="1391" spans="2:30">
      <c r="B1391">
        <v>7.2857599999999996E-3</v>
      </c>
      <c r="AD1391" s="6">
        <v>4.4159199999999997E-7</v>
      </c>
    </row>
    <row r="1392" spans="2:30">
      <c r="B1392">
        <v>7.0152799999999996E-3</v>
      </c>
      <c r="L1392" s="6"/>
      <c r="AD1392" s="6">
        <v>5.1559400000000003E-7</v>
      </c>
    </row>
    <row r="1393" spans="2:30">
      <c r="B1393">
        <v>6.7151900000000002E-3</v>
      </c>
      <c r="L1393" s="6"/>
      <c r="AD1393" s="6">
        <v>8.9463499999999999E-7</v>
      </c>
    </row>
    <row r="1394" spans="2:30">
      <c r="B1394">
        <v>6.6802099999999998E-3</v>
      </c>
      <c r="L1394" s="6"/>
      <c r="AD1394" s="6">
        <v>1.1788400000000001E-6</v>
      </c>
    </row>
    <row r="1395" spans="2:30">
      <c r="B1395">
        <v>6.7057200000000001E-3</v>
      </c>
      <c r="AD1395" s="6">
        <v>4.0726299999999999E-7</v>
      </c>
    </row>
    <row r="1396" spans="2:30">
      <c r="B1396">
        <v>7.1999300000000002E-3</v>
      </c>
      <c r="L1396" s="6"/>
      <c r="AD1396" s="6">
        <v>8.31308E-7</v>
      </c>
    </row>
    <row r="1397" spans="2:30">
      <c r="B1397">
        <v>6.35609E-3</v>
      </c>
      <c r="L1397" s="6"/>
      <c r="AD1397" s="6">
        <v>3.9337999999999999E-7</v>
      </c>
    </row>
    <row r="1398" spans="2:30">
      <c r="B1398">
        <v>7.8752800000000001E-3</v>
      </c>
      <c r="L1398" s="6"/>
      <c r="AD1398" s="6">
        <v>4.6983799999999998E-7</v>
      </c>
    </row>
    <row r="1399" spans="2:30">
      <c r="B1399">
        <v>5.0997200000000003E-3</v>
      </c>
      <c r="L1399" s="6"/>
      <c r="AD1399" s="6">
        <v>8.8631700000000003E-7</v>
      </c>
    </row>
    <row r="1400" spans="2:30">
      <c r="B1400">
        <v>6.6157799999999999E-3</v>
      </c>
      <c r="AD1400" s="6">
        <v>3.7241300000000001E-7</v>
      </c>
    </row>
    <row r="1401" spans="2:30">
      <c r="B1401">
        <v>6.7026500000000001E-3</v>
      </c>
      <c r="L1401" s="6"/>
      <c r="AD1401" s="6">
        <v>7.9890399999999999E-7</v>
      </c>
    </row>
    <row r="1402" spans="2:30">
      <c r="B1402">
        <v>7.5384900000000001E-3</v>
      </c>
      <c r="AD1402" s="6">
        <v>9.1699000000000001E-7</v>
      </c>
    </row>
    <row r="1403" spans="2:30">
      <c r="B1403">
        <v>7.1734199999999998E-3</v>
      </c>
      <c r="AD1403" s="6">
        <v>8.03227E-7</v>
      </c>
    </row>
    <row r="1404" spans="2:30">
      <c r="B1404">
        <v>7.0456199999999998E-3</v>
      </c>
      <c r="L1404" s="6"/>
      <c r="AD1404" s="6">
        <v>4.8649600000000002E-7</v>
      </c>
    </row>
    <row r="1405" spans="2:30">
      <c r="B1405">
        <v>6.1895700000000001E-3</v>
      </c>
      <c r="L1405" s="6"/>
      <c r="AD1405" s="6">
        <v>3.8080599999999998E-7</v>
      </c>
    </row>
    <row r="1406" spans="2:30">
      <c r="B1406">
        <v>6.0840099999999999E-3</v>
      </c>
      <c r="L1406" s="6"/>
      <c r="AD1406" s="6">
        <v>7.7803600000000005E-7</v>
      </c>
    </row>
    <row r="1407" spans="2:30">
      <c r="B1407">
        <v>7.4951499999999999E-3</v>
      </c>
      <c r="L1407" s="6"/>
      <c r="AD1407" s="6">
        <v>1.3333499999999999E-6</v>
      </c>
    </row>
    <row r="1408" spans="2:30">
      <c r="B1408">
        <v>6.0157400000000003E-3</v>
      </c>
      <c r="AD1408" s="6">
        <v>1.29452E-6</v>
      </c>
    </row>
    <row r="1409" spans="2:30">
      <c r="B1409">
        <v>6.6514299999999998E-3</v>
      </c>
      <c r="L1409" s="6"/>
      <c r="AD1409" s="6">
        <v>9.3699099999999995E-7</v>
      </c>
    </row>
    <row r="1410" spans="2:30">
      <c r="B1410">
        <v>6.7321000000000004E-3</v>
      </c>
      <c r="L1410" s="6"/>
      <c r="AD1410" s="6">
        <v>4.8491200000000002E-7</v>
      </c>
    </row>
    <row r="1411" spans="2:30">
      <c r="B1411">
        <v>5.2036900000000004E-3</v>
      </c>
      <c r="AD1411" s="6">
        <v>4.4816000000000001E-7</v>
      </c>
    </row>
    <row r="1412" spans="2:30">
      <c r="B1412">
        <v>6.1948300000000001E-3</v>
      </c>
      <c r="AD1412" s="6">
        <v>9.73873E-7</v>
      </c>
    </row>
    <row r="1413" spans="2:30">
      <c r="B1413">
        <v>6.1935899999999997E-3</v>
      </c>
      <c r="L1413" s="6"/>
      <c r="AD1413" s="6">
        <v>4.5118899999999998E-7</v>
      </c>
    </row>
    <row r="1414" spans="2:30">
      <c r="B1414">
        <v>6.0970099999999999E-3</v>
      </c>
      <c r="L1414" s="6"/>
      <c r="AD1414" s="6">
        <v>4.7856800000000003E-7</v>
      </c>
    </row>
    <row r="1415" spans="2:30">
      <c r="B1415">
        <v>7.2116899999999998E-3</v>
      </c>
      <c r="AD1415" s="6">
        <v>4.8574299999999998E-7</v>
      </c>
    </row>
    <row r="1416" spans="2:30">
      <c r="B1416">
        <v>6.1796400000000001E-3</v>
      </c>
      <c r="L1416" s="6"/>
      <c r="AD1416" s="6">
        <v>4.89395E-7</v>
      </c>
    </row>
    <row r="1417" spans="2:30">
      <c r="B1417">
        <v>5.9617300000000002E-3</v>
      </c>
      <c r="AD1417" s="6">
        <v>8.2302800000000003E-7</v>
      </c>
    </row>
    <row r="1418" spans="2:30">
      <c r="B1418">
        <v>6.6896000000000004E-3</v>
      </c>
      <c r="L1418" s="6"/>
      <c r="AD1418" s="6">
        <v>4.72639E-7</v>
      </c>
    </row>
    <row r="1419" spans="2:30">
      <c r="B1419">
        <v>6.1675799999999998E-3</v>
      </c>
      <c r="L1419" s="6"/>
      <c r="AD1419" s="6">
        <v>3.8205600000000002E-7</v>
      </c>
    </row>
    <row r="1420" spans="2:30">
      <c r="B1420">
        <v>6.8916999999999997E-3</v>
      </c>
      <c r="L1420" s="6"/>
      <c r="AD1420" s="6">
        <v>8.1968300000000002E-7</v>
      </c>
    </row>
    <row r="1421" spans="2:30">
      <c r="B1421">
        <v>7.3570800000000002E-3</v>
      </c>
      <c r="L1421" s="6"/>
      <c r="AD1421" s="6">
        <v>4.3928499999999998E-7</v>
      </c>
    </row>
    <row r="1422" spans="2:30">
      <c r="B1422">
        <v>6.5655499999999999E-3</v>
      </c>
      <c r="L1422" s="6"/>
      <c r="AD1422" s="6">
        <v>8.2524999999999995E-7</v>
      </c>
    </row>
    <row r="1423" spans="2:30">
      <c r="B1423">
        <v>6.5373699999999998E-3</v>
      </c>
      <c r="L1423" s="6"/>
      <c r="AD1423" s="6">
        <v>9.1376999999999996E-7</v>
      </c>
    </row>
    <row r="1424" spans="2:30">
      <c r="B1424">
        <v>7.2858300000000001E-3</v>
      </c>
      <c r="L1424" s="6"/>
      <c r="AD1424" s="6">
        <v>1.38182E-6</v>
      </c>
    </row>
    <row r="1425" spans="2:30">
      <c r="B1425">
        <v>6.2759399999999998E-3</v>
      </c>
      <c r="L1425" s="6"/>
      <c r="AD1425" s="6">
        <v>8.60425E-7</v>
      </c>
    </row>
    <row r="1426" spans="2:30">
      <c r="B1426">
        <v>5.3367900000000001E-3</v>
      </c>
      <c r="L1426" s="6"/>
      <c r="AD1426" s="6">
        <v>1.34533E-6</v>
      </c>
    </row>
    <row r="1427" spans="2:30">
      <c r="B1427">
        <v>6.6136500000000004E-3</v>
      </c>
      <c r="L1427" s="6"/>
      <c r="AD1427" s="6">
        <v>1.2795800000000001E-6</v>
      </c>
    </row>
    <row r="1428" spans="2:30">
      <c r="B1428">
        <v>6.5614499999999999E-3</v>
      </c>
      <c r="AD1428" s="6">
        <v>8.8085500000000004E-7</v>
      </c>
    </row>
    <row r="1429" spans="2:30">
      <c r="B1429">
        <v>6.7081900000000002E-3</v>
      </c>
      <c r="AD1429" s="6">
        <v>9.2873799999999999E-7</v>
      </c>
    </row>
    <row r="1430" spans="2:30">
      <c r="B1430">
        <v>7.2366699999999997E-3</v>
      </c>
      <c r="L1430" s="6"/>
      <c r="AD1430" s="6">
        <v>1.22158E-6</v>
      </c>
    </row>
    <row r="1431" spans="2:30">
      <c r="B1431">
        <v>6.7763299999999997E-3</v>
      </c>
      <c r="L1431" s="6"/>
      <c r="AD1431" s="6">
        <v>1.2760999999999999E-6</v>
      </c>
    </row>
    <row r="1432" spans="2:30">
      <c r="B1432">
        <v>6.8526100000000003E-3</v>
      </c>
      <c r="AD1432" s="6">
        <v>5.0356200000000005E-7</v>
      </c>
    </row>
    <row r="1433" spans="2:30">
      <c r="B1433">
        <v>6.3897700000000003E-3</v>
      </c>
      <c r="L1433" s="6"/>
      <c r="AD1433" s="6">
        <v>1.3922100000000001E-6</v>
      </c>
    </row>
    <row r="1434" spans="2:30">
      <c r="B1434">
        <v>7.1090099999999998E-3</v>
      </c>
      <c r="AD1434" s="6">
        <v>8.3897499999999998E-7</v>
      </c>
    </row>
    <row r="1435" spans="2:30">
      <c r="B1435">
        <v>7.0887700000000003E-3</v>
      </c>
      <c r="L1435" s="6"/>
      <c r="AD1435" s="6">
        <v>9.1703499999999998E-7</v>
      </c>
    </row>
    <row r="1436" spans="2:30">
      <c r="B1436">
        <v>7.6988500000000001E-3</v>
      </c>
      <c r="AD1436" s="6">
        <v>8.75549E-7</v>
      </c>
    </row>
    <row r="1437" spans="2:30">
      <c r="B1437">
        <v>6.3649400000000004E-3</v>
      </c>
      <c r="AD1437" s="6">
        <v>9.0531500000000003E-7</v>
      </c>
    </row>
    <row r="1438" spans="2:30">
      <c r="B1438">
        <v>6.67477E-3</v>
      </c>
      <c r="L1438" s="6"/>
      <c r="AD1438" s="6">
        <v>3.9195600000000002E-7</v>
      </c>
    </row>
    <row r="1439" spans="2:30">
      <c r="B1439">
        <v>6.8697100000000002E-3</v>
      </c>
      <c r="L1439" s="6"/>
      <c r="AD1439" s="6">
        <v>1.3738300000000001E-6</v>
      </c>
    </row>
    <row r="1440" spans="2:30">
      <c r="B1440">
        <v>6.5690499999999999E-3</v>
      </c>
      <c r="L1440" s="6"/>
      <c r="AD1440" s="6">
        <v>1.3075800000000001E-6</v>
      </c>
    </row>
    <row r="1441" spans="2:30">
      <c r="B1441">
        <v>5.9375299999999999E-3</v>
      </c>
      <c r="AD1441" s="6">
        <v>9.0652700000000003E-7</v>
      </c>
    </row>
    <row r="1442" spans="2:30">
      <c r="B1442">
        <v>6.9626799999999997E-3</v>
      </c>
      <c r="L1442" s="6"/>
      <c r="AD1442" s="6">
        <v>7.3867300000000001E-7</v>
      </c>
    </row>
    <row r="1443" spans="2:30">
      <c r="B1443">
        <v>6.6390299999999998E-3</v>
      </c>
      <c r="AD1443" s="6">
        <v>8.3025900000000005E-7</v>
      </c>
    </row>
    <row r="1444" spans="2:30">
      <c r="B1444">
        <v>6.0492599999999999E-3</v>
      </c>
      <c r="L1444" s="6"/>
      <c r="AD1444" s="6">
        <v>9.2193100000000003E-7</v>
      </c>
    </row>
    <row r="1445" spans="2:30">
      <c r="B1445">
        <v>5.7109600000000002E-3</v>
      </c>
      <c r="AD1445" s="6">
        <v>4.6062899999999999E-7</v>
      </c>
    </row>
    <row r="1446" spans="2:30">
      <c r="B1446">
        <v>6.4778800000000001E-3</v>
      </c>
      <c r="AD1446" s="6">
        <v>1.2718700000000001E-6</v>
      </c>
    </row>
    <row r="1447" spans="2:30">
      <c r="B1447">
        <v>6.4974899999999999E-3</v>
      </c>
      <c r="L1447" s="6"/>
      <c r="AD1447" s="6">
        <v>8.8680800000000004E-7</v>
      </c>
    </row>
    <row r="1448" spans="2:30">
      <c r="B1448">
        <v>6.8140600000000003E-3</v>
      </c>
      <c r="L1448" s="6"/>
      <c r="AD1448" s="6">
        <v>1.31366E-6</v>
      </c>
    </row>
    <row r="1449" spans="2:30">
      <c r="B1449">
        <v>5.3173500000000002E-3</v>
      </c>
      <c r="AD1449" s="6">
        <v>8.7790500000000003E-7</v>
      </c>
    </row>
    <row r="1450" spans="2:30">
      <c r="B1450">
        <v>5.7845600000000002E-3</v>
      </c>
      <c r="L1450" s="6"/>
      <c r="AD1450" s="6">
        <v>2.0641799999999999E-6</v>
      </c>
    </row>
    <row r="1451" spans="2:30">
      <c r="B1451">
        <v>6.7810700000000002E-3</v>
      </c>
      <c r="L1451" s="6"/>
      <c r="AD1451" s="6">
        <v>1.2733299999999999E-6</v>
      </c>
    </row>
    <row r="1452" spans="2:30">
      <c r="B1452">
        <v>7.25575E-3</v>
      </c>
      <c r="AD1452" s="6">
        <v>4.2887400000000001E-7</v>
      </c>
    </row>
    <row r="1453" spans="2:30">
      <c r="B1453">
        <v>5.9916800000000001E-3</v>
      </c>
      <c r="AD1453" s="6">
        <v>3.9745400000000001E-7</v>
      </c>
    </row>
    <row r="1454" spans="2:30">
      <c r="B1454">
        <v>5.6265000000000004E-3</v>
      </c>
      <c r="L1454" s="6"/>
      <c r="AD1454" s="6">
        <v>4.2485100000000002E-7</v>
      </c>
    </row>
    <row r="1455" spans="2:30">
      <c r="B1455">
        <v>5.9214000000000003E-3</v>
      </c>
      <c r="L1455" s="6"/>
      <c r="AD1455" s="6">
        <v>3.4840000000000002E-7</v>
      </c>
    </row>
    <row r="1456" spans="2:30">
      <c r="B1456">
        <v>7.5226599999999996E-3</v>
      </c>
      <c r="AD1456" s="6">
        <v>4.8019100000000004E-7</v>
      </c>
    </row>
    <row r="1457" spans="2:30">
      <c r="B1457">
        <v>6.2729600000000002E-3</v>
      </c>
      <c r="AD1457" s="6">
        <v>1.2698300000000001E-6</v>
      </c>
    </row>
    <row r="1458" spans="2:30">
      <c r="B1458">
        <v>7.7100800000000002E-3</v>
      </c>
      <c r="AD1458" s="6">
        <v>4.9690300000000004E-7</v>
      </c>
    </row>
    <row r="1459" spans="2:30">
      <c r="B1459">
        <v>6.2443400000000001E-3</v>
      </c>
      <c r="L1459" s="6"/>
      <c r="AD1459" s="6">
        <v>1.2405499999999999E-6</v>
      </c>
    </row>
    <row r="1460" spans="2:30">
      <c r="B1460">
        <v>6.6033100000000003E-3</v>
      </c>
      <c r="AD1460" s="6">
        <v>8.2978200000000001E-7</v>
      </c>
    </row>
    <row r="1461" spans="2:30">
      <c r="B1461">
        <v>7.2583700000000001E-3</v>
      </c>
      <c r="L1461" s="6"/>
      <c r="AD1461" s="6">
        <v>5.0039300000000003E-7</v>
      </c>
    </row>
    <row r="1462" spans="2:30">
      <c r="B1462">
        <v>6.9902100000000002E-3</v>
      </c>
      <c r="L1462" s="6"/>
      <c r="AD1462" s="6">
        <v>3.9865500000000002E-7</v>
      </c>
    </row>
    <row r="1463" spans="2:30">
      <c r="B1463">
        <v>6.3740400000000001E-3</v>
      </c>
      <c r="AD1463" s="6">
        <v>8.3503099999999996E-7</v>
      </c>
    </row>
    <row r="1464" spans="2:30">
      <c r="B1464">
        <v>6.8044400000000001E-3</v>
      </c>
      <c r="L1464" s="6"/>
      <c r="AD1464" s="6">
        <v>8.4412599999999997E-7</v>
      </c>
    </row>
    <row r="1465" spans="2:30">
      <c r="B1465">
        <v>6.6451599999999998E-3</v>
      </c>
      <c r="L1465" s="6"/>
      <c r="AD1465" s="6">
        <v>1.25212E-6</v>
      </c>
    </row>
    <row r="1466" spans="2:30">
      <c r="B1466">
        <v>6.6002400000000003E-3</v>
      </c>
      <c r="AD1466" s="6">
        <v>4.8515800000000004E-7</v>
      </c>
    </row>
    <row r="1467" spans="2:30">
      <c r="B1467">
        <v>5.5486399999999996E-3</v>
      </c>
      <c r="AD1467" s="6">
        <v>1.16756E-6</v>
      </c>
    </row>
    <row r="1468" spans="2:30">
      <c r="B1468">
        <v>7.4578400000000003E-3</v>
      </c>
      <c r="L1468" s="6"/>
      <c r="AD1468" s="6">
        <v>4.7628599999999998E-7</v>
      </c>
    </row>
    <row r="1469" spans="2:30">
      <c r="B1469">
        <v>6.1028000000000002E-3</v>
      </c>
      <c r="AD1469" s="6">
        <v>8.7830400000000003E-7</v>
      </c>
    </row>
    <row r="1470" spans="2:30">
      <c r="B1470">
        <v>5.8046800000000004E-3</v>
      </c>
      <c r="L1470" s="6"/>
      <c r="AD1470" s="6">
        <v>1.1480099999999999E-6</v>
      </c>
    </row>
    <row r="1471" spans="2:30">
      <c r="B1471">
        <v>6.7711799999999999E-3</v>
      </c>
      <c r="AD1471" s="6">
        <v>1.2028200000000001E-6</v>
      </c>
    </row>
    <row r="1472" spans="2:30">
      <c r="B1472">
        <v>7.0961899999999996E-3</v>
      </c>
      <c r="L1472" s="6"/>
      <c r="AD1472" s="6">
        <v>1.2904500000000001E-6</v>
      </c>
    </row>
    <row r="1473" spans="2:30">
      <c r="B1473">
        <v>5.4778099999999996E-3</v>
      </c>
      <c r="AD1473" s="6">
        <v>8.3866600000000003E-7</v>
      </c>
    </row>
    <row r="1474" spans="2:30">
      <c r="B1474">
        <v>6.1625300000000003E-3</v>
      </c>
      <c r="L1474" s="6"/>
      <c r="AD1474" s="6">
        <v>5.1627899999999999E-7</v>
      </c>
    </row>
    <row r="1475" spans="2:30">
      <c r="B1475">
        <v>7.0269299999999998E-3</v>
      </c>
      <c r="L1475" s="6"/>
      <c r="AD1475" s="6">
        <v>9.0187199999999996E-7</v>
      </c>
    </row>
    <row r="1476" spans="2:30">
      <c r="B1476">
        <v>6.8772800000000004E-3</v>
      </c>
      <c r="L1476" s="6"/>
      <c r="AD1476" s="6">
        <v>5.0056900000000001E-7</v>
      </c>
    </row>
    <row r="1477" spans="2:30">
      <c r="B1477">
        <v>6.0008500000000003E-3</v>
      </c>
      <c r="AD1477" s="6">
        <v>4.4286999999999999E-7</v>
      </c>
    </row>
    <row r="1478" spans="2:30">
      <c r="B1478">
        <v>6.1194999999999999E-3</v>
      </c>
      <c r="L1478" s="6"/>
      <c r="AD1478" s="6">
        <v>4.2666199999999999E-7</v>
      </c>
    </row>
    <row r="1479" spans="2:30">
      <c r="B1479">
        <v>5.6564299999999996E-3</v>
      </c>
      <c r="AD1479" s="6">
        <v>4.9544100000000002E-7</v>
      </c>
    </row>
    <row r="1480" spans="2:30">
      <c r="B1480">
        <v>6.6689399999999999E-3</v>
      </c>
      <c r="L1480" s="6"/>
      <c r="AD1480" s="6">
        <v>4.7128200000000002E-7</v>
      </c>
    </row>
    <row r="1481" spans="2:30">
      <c r="B1481">
        <v>7.00383E-3</v>
      </c>
      <c r="L1481" s="6"/>
      <c r="AD1481" s="6">
        <v>7.9210900000000004E-7</v>
      </c>
    </row>
    <row r="1482" spans="2:30">
      <c r="B1482">
        <v>6.0132199999999997E-3</v>
      </c>
      <c r="L1482" s="6"/>
      <c r="AD1482" s="6">
        <v>1.9233700000000001E-6</v>
      </c>
    </row>
    <row r="1483" spans="2:30">
      <c r="B1483">
        <v>7.0847999999999996E-3</v>
      </c>
      <c r="L1483" s="6"/>
      <c r="AD1483" s="6">
        <v>1.6183499999999999E-6</v>
      </c>
    </row>
    <row r="1484" spans="2:30">
      <c r="B1484">
        <v>6.6007399999999999E-3</v>
      </c>
      <c r="L1484" s="6"/>
      <c r="AD1484" s="6">
        <v>8.1508800000000003E-7</v>
      </c>
    </row>
    <row r="1485" spans="2:30">
      <c r="B1485">
        <v>6.8932400000000001E-3</v>
      </c>
      <c r="AD1485" s="6">
        <v>3.4733900000000001E-7</v>
      </c>
    </row>
    <row r="1486" spans="2:30">
      <c r="B1486">
        <v>6.0471500000000003E-3</v>
      </c>
      <c r="AD1486" s="6">
        <v>4.1365499999999998E-7</v>
      </c>
    </row>
    <row r="1487" spans="2:30">
      <c r="B1487">
        <v>6.9634199999999997E-3</v>
      </c>
      <c r="AD1487" s="6">
        <v>2.9073200000000001E-7</v>
      </c>
    </row>
    <row r="1488" spans="2:30">
      <c r="B1488">
        <v>5.5575199999999998E-3</v>
      </c>
      <c r="L1488" s="6"/>
      <c r="AD1488" s="6">
        <v>4.2697400000000002E-7</v>
      </c>
    </row>
    <row r="1489" spans="2:30">
      <c r="B1489">
        <v>6.4608599999999997E-3</v>
      </c>
      <c r="AD1489" s="6">
        <v>5.7875700000000005E-7</v>
      </c>
    </row>
    <row r="1490" spans="2:30">
      <c r="B1490">
        <v>4.8861499999999997E-3</v>
      </c>
      <c r="L1490" s="6"/>
      <c r="AD1490" s="6">
        <v>4.38319E-7</v>
      </c>
    </row>
    <row r="1491" spans="2:30">
      <c r="B1491">
        <v>5.7606999999999997E-3</v>
      </c>
      <c r="L1491" s="6"/>
      <c r="AD1491" s="6">
        <v>8.8632999999999997E-7</v>
      </c>
    </row>
    <row r="1492" spans="2:30">
      <c r="B1492">
        <v>7.4471299999999997E-3</v>
      </c>
      <c r="L1492" s="6"/>
      <c r="AD1492" s="6">
        <v>4.1264000000000002E-7</v>
      </c>
    </row>
    <row r="1493" spans="2:30">
      <c r="B1493">
        <v>5.6745399999999996E-3</v>
      </c>
      <c r="L1493" s="6"/>
      <c r="AD1493" s="6">
        <v>9.1418700000000003E-7</v>
      </c>
    </row>
    <row r="1494" spans="2:30">
      <c r="B1494">
        <v>7.0145399999999997E-3</v>
      </c>
      <c r="L1494" s="6"/>
      <c r="AD1494" s="6">
        <v>8.3211800000000001E-7</v>
      </c>
    </row>
    <row r="1495" spans="2:30">
      <c r="B1495">
        <v>6.8701200000000004E-3</v>
      </c>
      <c r="L1495" s="6"/>
      <c r="AD1495" s="6">
        <v>8.1202400000000005E-7</v>
      </c>
    </row>
    <row r="1496" spans="2:30">
      <c r="B1496">
        <v>7.6659400000000004E-3</v>
      </c>
      <c r="L1496" s="6"/>
      <c r="AD1496" s="6">
        <v>1.2634099999999999E-6</v>
      </c>
    </row>
    <row r="1497" spans="2:30">
      <c r="B1497">
        <v>7.5737699999999996E-3</v>
      </c>
      <c r="AD1497" s="6">
        <v>8.1952799999999998E-7</v>
      </c>
    </row>
    <row r="1498" spans="2:30">
      <c r="B1498">
        <v>7.2933800000000003E-3</v>
      </c>
      <c r="AD1498" s="6">
        <v>3.8212199999999999E-7</v>
      </c>
    </row>
    <row r="1499" spans="2:30">
      <c r="B1499">
        <v>6.87501E-3</v>
      </c>
      <c r="AD1499" s="6">
        <v>1.6448999999999999E-6</v>
      </c>
    </row>
    <row r="1500" spans="2:30">
      <c r="B1500">
        <v>5.7920000000000003E-3</v>
      </c>
      <c r="L1500" s="6"/>
      <c r="AD1500" s="6">
        <v>8.9569200000000005E-7</v>
      </c>
    </row>
    <row r="1501" spans="2:30">
      <c r="B1501">
        <v>6.3819899999999997E-3</v>
      </c>
      <c r="L1501" s="6"/>
      <c r="AD1501" s="6">
        <v>4.1471100000000001E-7</v>
      </c>
    </row>
    <row r="1502" spans="2:30">
      <c r="B1502">
        <v>6.8993500000000003E-3</v>
      </c>
      <c r="AD1502" s="6">
        <v>1.70523E-6</v>
      </c>
    </row>
    <row r="1503" spans="2:30">
      <c r="B1503">
        <v>7.5290000000000001E-3</v>
      </c>
      <c r="L1503" s="6"/>
      <c r="AD1503" s="6">
        <v>5.1045999999999998E-7</v>
      </c>
    </row>
    <row r="1504" spans="2:30">
      <c r="B1504">
        <v>8.0785400000000004E-3</v>
      </c>
      <c r="AD1504" s="6">
        <v>3.9800399999999999E-7</v>
      </c>
    </row>
    <row r="1505" spans="2:30">
      <c r="B1505">
        <v>6.0840800000000004E-3</v>
      </c>
      <c r="L1505" s="6"/>
      <c r="AD1505" s="6">
        <v>1.3125900000000001E-6</v>
      </c>
    </row>
    <row r="1506" spans="2:30">
      <c r="B1506">
        <v>6.9222600000000004E-3</v>
      </c>
      <c r="L1506" s="6"/>
      <c r="AD1506" s="6">
        <v>1.24982E-6</v>
      </c>
    </row>
    <row r="1507" spans="2:30">
      <c r="B1507">
        <v>6.5717199999999996E-3</v>
      </c>
      <c r="L1507" s="6"/>
      <c r="AD1507" s="6">
        <v>8.7996999999999996E-7</v>
      </c>
    </row>
    <row r="1508" spans="2:30">
      <c r="B1508">
        <v>6.6373300000000003E-3</v>
      </c>
      <c r="L1508" s="6"/>
      <c r="AD1508" s="6">
        <v>1.1776200000000001E-6</v>
      </c>
    </row>
    <row r="1509" spans="2:30">
      <c r="B1509">
        <v>6.3915300000000003E-3</v>
      </c>
      <c r="L1509" s="6"/>
      <c r="AD1509" s="6">
        <v>1.2069499999999999E-6</v>
      </c>
    </row>
    <row r="1510" spans="2:30">
      <c r="B1510">
        <v>6.6644199999999999E-3</v>
      </c>
      <c r="AD1510" s="6">
        <v>7.8631200000000001E-7</v>
      </c>
    </row>
    <row r="1511" spans="2:30">
      <c r="B1511">
        <v>6.5165600000000002E-3</v>
      </c>
      <c r="AD1511" s="6">
        <v>8.11911E-7</v>
      </c>
    </row>
    <row r="1512" spans="2:30">
      <c r="B1512">
        <v>6.7024700000000003E-3</v>
      </c>
      <c r="L1512" s="6"/>
      <c r="AD1512" s="6">
        <v>8.4356899999999995E-7</v>
      </c>
    </row>
    <row r="1513" spans="2:30">
      <c r="B1513">
        <v>6.5889700000000004E-3</v>
      </c>
      <c r="AD1513" s="6">
        <v>4.5825200000000002E-7</v>
      </c>
    </row>
    <row r="1514" spans="2:30">
      <c r="B1514">
        <v>7.3049400000000002E-3</v>
      </c>
      <c r="L1514" s="6"/>
      <c r="AD1514" s="6">
        <v>7.7469000000000001E-7</v>
      </c>
    </row>
    <row r="1515" spans="2:30">
      <c r="B1515">
        <v>5.8439800000000004E-3</v>
      </c>
      <c r="L1515" s="6"/>
      <c r="AD1515" s="6">
        <v>4.0688600000000001E-7</v>
      </c>
    </row>
    <row r="1516" spans="2:30">
      <c r="B1516">
        <v>7.0324000000000003E-3</v>
      </c>
      <c r="L1516" s="6"/>
      <c r="AD1516" s="6">
        <v>8.0277299999999996E-7</v>
      </c>
    </row>
    <row r="1517" spans="2:30">
      <c r="B1517">
        <v>6.8920199999999996E-3</v>
      </c>
      <c r="AD1517" s="6">
        <v>8.0066299999999995E-7</v>
      </c>
    </row>
    <row r="1518" spans="2:30">
      <c r="B1518">
        <v>8.0816700000000009E-3</v>
      </c>
      <c r="L1518" s="6"/>
      <c r="AD1518" s="6">
        <v>8.8195600000000004E-7</v>
      </c>
    </row>
    <row r="1519" spans="2:30">
      <c r="B1519">
        <v>5.8486800000000002E-3</v>
      </c>
      <c r="AD1519" s="6">
        <v>8.3043100000000003E-7</v>
      </c>
    </row>
    <row r="1520" spans="2:30">
      <c r="B1520">
        <v>8.4574400000000001E-3</v>
      </c>
      <c r="AD1520" s="6">
        <v>7.9263199999999997E-7</v>
      </c>
    </row>
    <row r="1521" spans="2:30">
      <c r="B1521">
        <v>7.2872400000000004E-3</v>
      </c>
      <c r="L1521" s="6"/>
      <c r="AD1521" s="6">
        <v>7.8636600000000002E-7</v>
      </c>
    </row>
    <row r="1522" spans="2:30">
      <c r="B1522">
        <v>6.1596100000000003E-3</v>
      </c>
      <c r="L1522" s="6"/>
      <c r="AD1522" s="6">
        <v>4.8260300000000002E-7</v>
      </c>
    </row>
    <row r="1523" spans="2:30">
      <c r="B1523">
        <v>5.4505600000000001E-3</v>
      </c>
      <c r="L1523" s="6"/>
      <c r="AD1523" s="6">
        <v>8.1922000000000005E-7</v>
      </c>
    </row>
    <row r="1524" spans="2:30">
      <c r="B1524">
        <v>7.9653399999999996E-3</v>
      </c>
      <c r="L1524" s="6"/>
      <c r="AD1524" s="6">
        <v>7.9262700000000005E-7</v>
      </c>
    </row>
    <row r="1525" spans="2:30">
      <c r="B1525">
        <v>6.64906E-3</v>
      </c>
      <c r="AD1525" s="6">
        <v>3.9773400000000001E-7</v>
      </c>
    </row>
    <row r="1526" spans="2:30">
      <c r="B1526">
        <v>6.2992300000000003E-3</v>
      </c>
      <c r="AD1526" s="6">
        <v>1.2123499999999999E-6</v>
      </c>
    </row>
    <row r="1527" spans="2:30">
      <c r="B1527">
        <v>7.5748300000000003E-3</v>
      </c>
      <c r="L1527" s="6"/>
      <c r="AD1527" s="6">
        <v>4.6753099999999998E-7</v>
      </c>
    </row>
    <row r="1528" spans="2:30">
      <c r="B1528">
        <v>5.9082700000000002E-3</v>
      </c>
      <c r="L1528" s="6"/>
      <c r="AD1528" s="6">
        <v>7.51894E-7</v>
      </c>
    </row>
    <row r="1529" spans="2:30">
      <c r="B1529">
        <v>6.5387099999999997E-3</v>
      </c>
      <c r="L1529" s="6"/>
      <c r="AD1529" s="6">
        <v>8.93638E-7</v>
      </c>
    </row>
    <row r="1530" spans="2:30">
      <c r="B1530">
        <v>7.6235000000000001E-3</v>
      </c>
      <c r="AD1530" s="6">
        <v>8.32106E-7</v>
      </c>
    </row>
    <row r="1531" spans="2:30">
      <c r="B1531">
        <v>6.4006599999999999E-3</v>
      </c>
      <c r="L1531" s="6"/>
      <c r="AD1531" s="6">
        <v>8.5509999999999997E-7</v>
      </c>
    </row>
    <row r="1532" spans="2:30">
      <c r="B1532">
        <v>5.6350200000000001E-3</v>
      </c>
      <c r="L1532" s="6"/>
      <c r="AD1532" s="6">
        <v>1.1682300000000001E-6</v>
      </c>
    </row>
    <row r="1533" spans="2:30">
      <c r="B1533">
        <v>6.8698199999999996E-3</v>
      </c>
      <c r="AD1533" s="6">
        <v>7.5402899999999996E-7</v>
      </c>
    </row>
    <row r="1534" spans="2:30">
      <c r="B1534">
        <v>6.5680299999999999E-3</v>
      </c>
      <c r="L1534" s="6"/>
      <c r="AD1534" s="6">
        <v>1.2560999999999999E-6</v>
      </c>
    </row>
    <row r="1535" spans="2:30">
      <c r="B1535">
        <v>6.3029399999999999E-3</v>
      </c>
      <c r="L1535" s="6"/>
      <c r="AD1535" s="6">
        <v>3.8937899999999998E-7</v>
      </c>
    </row>
    <row r="1536" spans="2:30">
      <c r="B1536">
        <v>6.0048300000000001E-3</v>
      </c>
      <c r="L1536" s="6"/>
      <c r="AD1536" s="6">
        <v>8.3724000000000005E-7</v>
      </c>
    </row>
    <row r="1537" spans="2:30">
      <c r="B1537">
        <v>7.5832199999999999E-3</v>
      </c>
      <c r="AD1537" s="6">
        <v>4.6004500000000001E-7</v>
      </c>
    </row>
    <row r="1538" spans="2:30">
      <c r="B1538">
        <v>6.8405899999999997E-3</v>
      </c>
      <c r="L1538" s="6"/>
      <c r="AD1538" s="6">
        <v>1.28827E-6</v>
      </c>
    </row>
    <row r="1539" spans="2:30">
      <c r="B1539">
        <v>6.2396400000000003E-3</v>
      </c>
      <c r="AD1539" s="6">
        <v>3.9919000000000002E-7</v>
      </c>
    </row>
    <row r="1540" spans="2:30">
      <c r="B1540">
        <v>6.66119E-3</v>
      </c>
      <c r="L1540" s="6"/>
      <c r="AD1540" s="6">
        <v>8.5702800000000004E-7</v>
      </c>
    </row>
    <row r="1541" spans="2:30">
      <c r="B1541">
        <v>6.3252300000000003E-3</v>
      </c>
      <c r="AD1541" s="6">
        <v>8.7916799999999995E-7</v>
      </c>
    </row>
    <row r="1542" spans="2:30">
      <c r="B1542">
        <v>6.8099700000000003E-3</v>
      </c>
      <c r="AD1542" s="6">
        <v>9.17239E-7</v>
      </c>
    </row>
    <row r="1543" spans="2:30">
      <c r="B1543">
        <v>5.3924200000000002E-3</v>
      </c>
      <c r="AD1543" s="6">
        <v>7.8158599999999999E-7</v>
      </c>
    </row>
    <row r="1544" spans="2:30">
      <c r="B1544">
        <v>7.2790399999999996E-3</v>
      </c>
      <c r="L1544" s="6"/>
      <c r="AD1544" s="6">
        <v>7.3542E-7</v>
      </c>
    </row>
    <row r="1545" spans="2:30">
      <c r="B1545">
        <v>6.3075400000000004E-3</v>
      </c>
      <c r="AD1545" s="6">
        <v>1.2138900000000001E-6</v>
      </c>
    </row>
    <row r="1546" spans="2:30">
      <c r="B1546">
        <v>5.82125E-3</v>
      </c>
      <c r="L1546" s="6"/>
      <c r="AD1546" s="6">
        <v>4.35452E-7</v>
      </c>
    </row>
    <row r="1547" spans="2:30">
      <c r="B1547">
        <v>5.8948000000000004E-3</v>
      </c>
      <c r="AD1547" s="6">
        <v>4.1841E-7</v>
      </c>
    </row>
    <row r="1548" spans="2:30">
      <c r="B1548">
        <v>6.2099E-3</v>
      </c>
      <c r="L1548" s="6"/>
      <c r="AD1548" s="6">
        <v>8.7653699999999996E-7</v>
      </c>
    </row>
    <row r="1549" spans="2:30">
      <c r="B1549">
        <v>6.1897999999999996E-3</v>
      </c>
      <c r="AD1549" s="6">
        <v>3.7762299999999999E-7</v>
      </c>
    </row>
    <row r="1550" spans="2:30">
      <c r="B1550">
        <v>7.09963E-3</v>
      </c>
      <c r="L1550" s="6"/>
      <c r="AD1550" s="6">
        <v>1.55343E-6</v>
      </c>
    </row>
    <row r="1551" spans="2:30">
      <c r="B1551">
        <v>6.0925500000000004E-3</v>
      </c>
      <c r="L1551" s="6"/>
      <c r="AD1551" s="6">
        <v>4.0725899999999998E-7</v>
      </c>
    </row>
    <row r="1552" spans="2:30">
      <c r="B1552">
        <v>6.1686800000000002E-3</v>
      </c>
      <c r="AD1552" s="6">
        <v>1.16506E-6</v>
      </c>
    </row>
    <row r="1553" spans="2:30">
      <c r="B1553">
        <v>6.9816799999999997E-3</v>
      </c>
      <c r="L1553" s="6"/>
      <c r="AD1553" s="6">
        <v>1.20791E-6</v>
      </c>
    </row>
    <row r="1554" spans="2:30">
      <c r="B1554">
        <v>6.123E-3</v>
      </c>
      <c r="AD1554" s="6">
        <v>7.4891299999999998E-7</v>
      </c>
    </row>
    <row r="1555" spans="2:30">
      <c r="B1555">
        <v>6.5682199999999996E-3</v>
      </c>
      <c r="AD1555" s="6">
        <v>1.18561E-6</v>
      </c>
    </row>
    <row r="1556" spans="2:30">
      <c r="B1556">
        <v>7.0471600000000002E-3</v>
      </c>
      <c r="L1556" s="6"/>
      <c r="AD1556" s="6">
        <v>2.9981999999999999E-7</v>
      </c>
    </row>
    <row r="1557" spans="2:30">
      <c r="B1557">
        <v>6.0697299999999997E-3</v>
      </c>
      <c r="AD1557" s="6">
        <v>4.5814800000000001E-7</v>
      </c>
    </row>
    <row r="1558" spans="2:30">
      <c r="B1558">
        <v>6.1533200000000003E-3</v>
      </c>
      <c r="L1558" s="6"/>
      <c r="AD1558" s="6">
        <v>4.6282899999999999E-7</v>
      </c>
    </row>
    <row r="1559" spans="2:30">
      <c r="B1559">
        <v>6.62613E-3</v>
      </c>
      <c r="L1559" s="6"/>
      <c r="AD1559" s="6">
        <v>1.2082900000000001E-6</v>
      </c>
    </row>
    <row r="1560" spans="2:30">
      <c r="B1560">
        <v>6.4652900000000003E-3</v>
      </c>
      <c r="L1560" s="6"/>
      <c r="AD1560" s="6">
        <v>4.1865099999999998E-7</v>
      </c>
    </row>
    <row r="1561" spans="2:30">
      <c r="B1561">
        <v>6.8991800000000004E-3</v>
      </c>
      <c r="L1561" s="6"/>
      <c r="AD1561" s="6">
        <v>7.7541399999999998E-7</v>
      </c>
    </row>
    <row r="1562" spans="2:30">
      <c r="B1562">
        <v>6.95139E-3</v>
      </c>
      <c r="AD1562" s="6">
        <v>1.5818E-6</v>
      </c>
    </row>
    <row r="1563" spans="2:30">
      <c r="B1563">
        <v>6.8825900000000001E-3</v>
      </c>
      <c r="AD1563" s="6">
        <v>5.3665500000000001E-7</v>
      </c>
    </row>
    <row r="1564" spans="2:30">
      <c r="B1564">
        <v>6.5414799999999997E-3</v>
      </c>
      <c r="AD1564" s="6">
        <v>8.17377E-7</v>
      </c>
    </row>
    <row r="1565" spans="2:30">
      <c r="B1565">
        <v>5.4137600000000001E-3</v>
      </c>
      <c r="L1565" s="6"/>
      <c r="AD1565" s="6">
        <v>1.16176E-6</v>
      </c>
    </row>
    <row r="1566" spans="2:30">
      <c r="B1566">
        <v>7.2679800000000003E-3</v>
      </c>
      <c r="L1566" s="6"/>
      <c r="AD1566" s="6">
        <v>1.8627899999999999E-6</v>
      </c>
    </row>
    <row r="1567" spans="2:30">
      <c r="B1567">
        <v>7.0969099999999997E-3</v>
      </c>
      <c r="L1567" s="6"/>
      <c r="AD1567" s="6">
        <v>4.29687E-7</v>
      </c>
    </row>
    <row r="1568" spans="2:30">
      <c r="B1568">
        <v>7.3791300000000002E-3</v>
      </c>
      <c r="AD1568" s="6">
        <v>7.7625699999999996E-7</v>
      </c>
    </row>
    <row r="1569" spans="2:30">
      <c r="B1569">
        <v>6.8572800000000003E-3</v>
      </c>
      <c r="L1569" s="6"/>
      <c r="AD1569" s="6">
        <v>7.4384999999999998E-7</v>
      </c>
    </row>
    <row r="1570" spans="2:30">
      <c r="B1570">
        <v>6.7304599999999997E-3</v>
      </c>
      <c r="AD1570" s="6">
        <v>7.9133599999999999E-7</v>
      </c>
    </row>
    <row r="1571" spans="2:30">
      <c r="B1571">
        <v>6.5527299999999997E-3</v>
      </c>
      <c r="L1571" s="6"/>
      <c r="AD1571" s="6">
        <v>7.4443E-7</v>
      </c>
    </row>
    <row r="1572" spans="2:30">
      <c r="B1572">
        <v>7.41991E-3</v>
      </c>
      <c r="L1572" s="6"/>
      <c r="AD1572" s="6">
        <v>1.1760700000000001E-6</v>
      </c>
    </row>
    <row r="1573" spans="2:30">
      <c r="B1573">
        <v>5.8972199999999999E-3</v>
      </c>
      <c r="L1573" s="6"/>
      <c r="AD1573" s="6">
        <v>3.5894499999999999E-7</v>
      </c>
    </row>
    <row r="1574" spans="2:30">
      <c r="B1574">
        <v>6.6996900000000003E-3</v>
      </c>
      <c r="AD1574" s="6">
        <v>8.7434500000000001E-7</v>
      </c>
    </row>
    <row r="1575" spans="2:30">
      <c r="B1575">
        <v>5.5867299999999998E-3</v>
      </c>
      <c r="L1575" s="6"/>
      <c r="AD1575" s="6">
        <v>1.08145E-6</v>
      </c>
    </row>
    <row r="1576" spans="2:30">
      <c r="B1576">
        <v>6.8343700000000002E-3</v>
      </c>
      <c r="AD1576" s="6">
        <v>7.6809099999999997E-7</v>
      </c>
    </row>
    <row r="1577" spans="2:30">
      <c r="B1577">
        <v>6.0931900000000001E-3</v>
      </c>
      <c r="L1577" s="6"/>
      <c r="AD1577" s="6">
        <v>3.7710200000000001E-7</v>
      </c>
    </row>
    <row r="1578" spans="2:30">
      <c r="B1578">
        <v>6.36121E-3</v>
      </c>
      <c r="L1578" s="6"/>
      <c r="AD1578" s="6">
        <v>4.3667000000000001E-7</v>
      </c>
    </row>
    <row r="1579" spans="2:30">
      <c r="B1579">
        <v>6.9200800000000003E-3</v>
      </c>
      <c r="L1579" s="6"/>
      <c r="AD1579" s="6">
        <v>7.8648600000000005E-7</v>
      </c>
    </row>
    <row r="1580" spans="2:30">
      <c r="B1580">
        <v>6.6367800000000001E-3</v>
      </c>
      <c r="L1580" s="6"/>
      <c r="AD1580" s="6">
        <v>7.1927300000000004E-7</v>
      </c>
    </row>
    <row r="1581" spans="2:30">
      <c r="B1581">
        <v>5.9126099999999996E-3</v>
      </c>
      <c r="L1581" s="6"/>
      <c r="AD1581" s="6">
        <v>8.1246699999999999E-7</v>
      </c>
    </row>
    <row r="1582" spans="2:30">
      <c r="B1582">
        <v>7.0295000000000002E-3</v>
      </c>
      <c r="L1582" s="6"/>
      <c r="AD1582" s="6">
        <v>7.7439900000000002E-7</v>
      </c>
    </row>
    <row r="1583" spans="2:30">
      <c r="B1583">
        <v>6.3104499999999996E-3</v>
      </c>
      <c r="L1583" s="6"/>
      <c r="AD1583" s="6">
        <v>1.14872E-6</v>
      </c>
    </row>
    <row r="1584" spans="2:30">
      <c r="B1584">
        <v>6.1922599999999998E-3</v>
      </c>
      <c r="AD1584" s="6">
        <v>4.66519E-7</v>
      </c>
    </row>
    <row r="1585" spans="2:30">
      <c r="B1585">
        <v>7.1598699999999996E-3</v>
      </c>
      <c r="L1585" s="6"/>
      <c r="AD1585" s="6">
        <v>1.16404E-6</v>
      </c>
    </row>
    <row r="1586" spans="2:30">
      <c r="B1586">
        <v>6.4688200000000001E-3</v>
      </c>
      <c r="L1586" s="6"/>
      <c r="AD1586" s="6">
        <v>1.2077399999999999E-6</v>
      </c>
    </row>
    <row r="1587" spans="2:30">
      <c r="B1587">
        <v>5.8195399999999998E-3</v>
      </c>
      <c r="AD1587" s="6">
        <v>8.4394899999999996E-7</v>
      </c>
    </row>
    <row r="1588" spans="2:30">
      <c r="B1588">
        <v>6.06575E-3</v>
      </c>
      <c r="L1588" s="6"/>
      <c r="AD1588" s="6">
        <v>8.7517000000000002E-7</v>
      </c>
    </row>
    <row r="1589" spans="2:30">
      <c r="B1589">
        <v>7.1277800000000002E-3</v>
      </c>
      <c r="L1589" s="6"/>
      <c r="AD1589" s="6">
        <v>7.8086200000000002E-7</v>
      </c>
    </row>
    <row r="1590" spans="2:30">
      <c r="B1590">
        <v>6.7030800000000001E-3</v>
      </c>
      <c r="L1590" s="6"/>
      <c r="AD1590" s="6">
        <v>1.58255E-6</v>
      </c>
    </row>
    <row r="1591" spans="2:30">
      <c r="B1591">
        <v>6.4656399999999999E-3</v>
      </c>
      <c r="L1591" s="6"/>
      <c r="AD1591" s="6">
        <v>7.28508E-7</v>
      </c>
    </row>
    <row r="1592" spans="2:30">
      <c r="B1592">
        <v>7.7520100000000002E-3</v>
      </c>
      <c r="L1592" s="6"/>
      <c r="AD1592" s="6">
        <v>8.4452799999999995E-7</v>
      </c>
    </row>
    <row r="1593" spans="2:30">
      <c r="B1593">
        <v>6.2309799999999997E-3</v>
      </c>
      <c r="L1593" s="6"/>
      <c r="AD1593" s="6">
        <v>1.54087E-6</v>
      </c>
    </row>
    <row r="1594" spans="2:30">
      <c r="B1594">
        <v>5.6967199999999997E-3</v>
      </c>
      <c r="AD1594" s="6">
        <v>4.40701E-7</v>
      </c>
    </row>
    <row r="1595" spans="2:30">
      <c r="B1595">
        <v>6.8090499999999997E-3</v>
      </c>
      <c r="L1595" s="6"/>
      <c r="AD1595" s="6">
        <v>3.7088300000000003E-7</v>
      </c>
    </row>
    <row r="1596" spans="2:30">
      <c r="B1596">
        <v>7.1709399999999998E-3</v>
      </c>
      <c r="AD1596" s="6">
        <v>1.1334700000000001E-6</v>
      </c>
    </row>
    <row r="1597" spans="2:30">
      <c r="B1597">
        <v>5.9919400000000003E-3</v>
      </c>
      <c r="L1597" s="6"/>
      <c r="AD1597" s="6">
        <v>3.43549E-7</v>
      </c>
    </row>
    <row r="1598" spans="2:30">
      <c r="B1598">
        <v>7.1770899999999997E-3</v>
      </c>
      <c r="L1598" s="6"/>
      <c r="AD1598" s="6">
        <v>1.1052799999999999E-6</v>
      </c>
    </row>
    <row r="1599" spans="2:30">
      <c r="B1599">
        <v>5.6416399999999998E-3</v>
      </c>
      <c r="L1599" s="6"/>
      <c r="AD1599" s="6">
        <v>4.6403400000000001E-7</v>
      </c>
    </row>
    <row r="1600" spans="2:30">
      <c r="B1600">
        <v>6.51908E-3</v>
      </c>
      <c r="L1600" s="6"/>
      <c r="AD1600" s="6">
        <v>7.5813500000000001E-7</v>
      </c>
    </row>
    <row r="1601" spans="2:30">
      <c r="B1601">
        <v>6.60438E-3</v>
      </c>
      <c r="AD1601" s="6">
        <v>3.5490999999999999E-7</v>
      </c>
    </row>
    <row r="1602" spans="2:30">
      <c r="B1602">
        <v>6.35346E-3</v>
      </c>
      <c r="L1602" s="6"/>
      <c r="AD1602" s="6">
        <v>4.06182E-7</v>
      </c>
    </row>
    <row r="1603" spans="2:30">
      <c r="B1603">
        <v>6.8738000000000002E-3</v>
      </c>
      <c r="L1603" s="6"/>
      <c r="AD1603" s="6">
        <v>1.11831E-6</v>
      </c>
    </row>
    <row r="1604" spans="2:30">
      <c r="B1604">
        <v>5.9589999999999999E-3</v>
      </c>
      <c r="L1604" s="6"/>
      <c r="AD1604" s="6">
        <v>1.1181599999999999E-6</v>
      </c>
    </row>
    <row r="1605" spans="2:30">
      <c r="B1605">
        <v>5.9832499999999999E-3</v>
      </c>
      <c r="L1605" s="6"/>
      <c r="AD1605" s="6">
        <v>3.93388E-7</v>
      </c>
    </row>
    <row r="1606" spans="2:30">
      <c r="B1606">
        <v>7.2611100000000003E-3</v>
      </c>
      <c r="L1606" s="6"/>
      <c r="AD1606" s="6">
        <v>4.5863999999999998E-7</v>
      </c>
    </row>
    <row r="1607" spans="2:30">
      <c r="B1607">
        <v>7.32425E-3</v>
      </c>
      <c r="L1607" s="6"/>
      <c r="AD1607" s="6">
        <v>7.7127300000000003E-7</v>
      </c>
    </row>
    <row r="1608" spans="2:30">
      <c r="B1608">
        <v>6.8760599999999998E-3</v>
      </c>
      <c r="L1608" s="6"/>
      <c r="AD1608" s="6">
        <v>1.11581E-6</v>
      </c>
    </row>
    <row r="1609" spans="2:30">
      <c r="B1609">
        <v>6.3525099999999996E-3</v>
      </c>
      <c r="AD1609" s="6">
        <v>7.8165600000000002E-7</v>
      </c>
    </row>
    <row r="1610" spans="2:30">
      <c r="B1610">
        <v>7.3131100000000003E-3</v>
      </c>
      <c r="AD1610" s="6">
        <v>8.4073800000000005E-7</v>
      </c>
    </row>
    <row r="1611" spans="2:30">
      <c r="B1611">
        <v>6.3851300000000001E-3</v>
      </c>
      <c r="AD1611" s="6">
        <v>7.3645300000000004E-7</v>
      </c>
    </row>
    <row r="1612" spans="2:30">
      <c r="B1612">
        <v>7.00075E-3</v>
      </c>
      <c r="AD1612" s="6">
        <v>7.9314500000000005E-7</v>
      </c>
    </row>
    <row r="1613" spans="2:30">
      <c r="B1613">
        <v>5.8196000000000003E-3</v>
      </c>
      <c r="AD1613" s="6">
        <v>7.1436700000000003E-7</v>
      </c>
    </row>
    <row r="1614" spans="2:30">
      <c r="B1614">
        <v>6.72633E-3</v>
      </c>
      <c r="L1614" s="6"/>
      <c r="AD1614" s="6">
        <v>1.08184E-6</v>
      </c>
    </row>
    <row r="1615" spans="2:30">
      <c r="B1615">
        <v>6.8321399999999996E-3</v>
      </c>
      <c r="L1615" s="6"/>
      <c r="AD1615" s="6">
        <v>7.5210200000000002E-7</v>
      </c>
    </row>
    <row r="1616" spans="2:30">
      <c r="B1616">
        <v>6.54128E-3</v>
      </c>
      <c r="L1616" s="6"/>
      <c r="AD1616" s="6">
        <v>7.5934000000000002E-7</v>
      </c>
    </row>
    <row r="1617" spans="2:30">
      <c r="B1617">
        <v>7.8482299999999994E-3</v>
      </c>
      <c r="L1617" s="6"/>
      <c r="AD1617" s="6">
        <v>8.1493500000000004E-7</v>
      </c>
    </row>
    <row r="1618" spans="2:30">
      <c r="B1618">
        <v>6.9929399999999996E-3</v>
      </c>
      <c r="L1618" s="6"/>
      <c r="AD1618" s="6">
        <v>7.6388600000000004E-7</v>
      </c>
    </row>
    <row r="1619" spans="2:30">
      <c r="B1619">
        <v>7.2413800000000004E-3</v>
      </c>
      <c r="AD1619" s="6">
        <v>7.9039700000000001E-7</v>
      </c>
    </row>
    <row r="1620" spans="2:30">
      <c r="B1620">
        <v>6.2754799999999999E-3</v>
      </c>
      <c r="L1620" s="6"/>
      <c r="AD1620" s="6">
        <v>1.5028100000000001E-6</v>
      </c>
    </row>
    <row r="1621" spans="2:30">
      <c r="B1621">
        <v>5.8404700000000004E-3</v>
      </c>
      <c r="AD1621" s="6">
        <v>7.3041600000000005E-7</v>
      </c>
    </row>
    <row r="1622" spans="2:30">
      <c r="B1622">
        <v>6.5262899999999997E-3</v>
      </c>
      <c r="L1622" s="6"/>
      <c r="AD1622" s="6">
        <v>3.6723199999999999E-7</v>
      </c>
    </row>
    <row r="1623" spans="2:30">
      <c r="B1623">
        <v>6.6959100000000002E-3</v>
      </c>
      <c r="AD1623" s="6">
        <v>3.1373100000000002E-7</v>
      </c>
    </row>
    <row r="1624" spans="2:30">
      <c r="B1624">
        <v>6.4616999999999999E-3</v>
      </c>
      <c r="L1624" s="6"/>
      <c r="AD1624" s="6">
        <v>7.5833500000000002E-7</v>
      </c>
    </row>
    <row r="1625" spans="2:30">
      <c r="B1625">
        <v>6.1487299999999998E-3</v>
      </c>
      <c r="L1625" s="6"/>
      <c r="AD1625" s="6">
        <v>8.0484000000000005E-7</v>
      </c>
    </row>
    <row r="1626" spans="2:30">
      <c r="B1626">
        <v>6.5166099999999999E-3</v>
      </c>
      <c r="AD1626" s="6">
        <v>4.63888E-7</v>
      </c>
    </row>
    <row r="1627" spans="2:30">
      <c r="B1627">
        <v>6.4677700000000003E-3</v>
      </c>
      <c r="L1627" s="6"/>
      <c r="AD1627" s="6">
        <v>7.3152899999999996E-7</v>
      </c>
    </row>
    <row r="1628" spans="2:30">
      <c r="B1628">
        <v>6.7986899999999996E-3</v>
      </c>
      <c r="AD1628" s="6">
        <v>1.05663E-6</v>
      </c>
    </row>
    <row r="1629" spans="2:30">
      <c r="B1629">
        <v>6.8339000000000004E-3</v>
      </c>
      <c r="AD1629" s="6">
        <v>1.11413E-6</v>
      </c>
    </row>
    <row r="1630" spans="2:30">
      <c r="B1630">
        <v>6.7238699999999998E-3</v>
      </c>
      <c r="L1630" s="6"/>
      <c r="AD1630" s="6">
        <v>1.1503799999999999E-6</v>
      </c>
    </row>
    <row r="1631" spans="2:30">
      <c r="B1631">
        <v>6.1993700000000001E-3</v>
      </c>
      <c r="L1631" s="6"/>
      <c r="AD1631" s="6">
        <v>1.1220499999999999E-6</v>
      </c>
    </row>
    <row r="1632" spans="2:30">
      <c r="B1632">
        <v>8.5549300000000005E-3</v>
      </c>
      <c r="L1632" s="6"/>
      <c r="AD1632" s="6">
        <v>3.7763900000000001E-7</v>
      </c>
    </row>
    <row r="1633" spans="2:30">
      <c r="B1633">
        <v>6.9667899999999996E-3</v>
      </c>
      <c r="AD1633" s="6">
        <v>1.13998E-6</v>
      </c>
    </row>
    <row r="1634" spans="2:30">
      <c r="B1634">
        <v>6.7346899999999998E-3</v>
      </c>
      <c r="AD1634" s="6">
        <v>8.1287199999999995E-7</v>
      </c>
    </row>
    <row r="1635" spans="2:30">
      <c r="B1635">
        <v>6.3040099999999996E-3</v>
      </c>
      <c r="L1635" s="6"/>
      <c r="AD1635" s="6">
        <v>2.92544E-7</v>
      </c>
    </row>
    <row r="1636" spans="2:30">
      <c r="B1636">
        <v>6.3583600000000004E-3</v>
      </c>
      <c r="L1636" s="6"/>
      <c r="AD1636" s="6">
        <v>4.0303999999999999E-7</v>
      </c>
    </row>
    <row r="1637" spans="2:30">
      <c r="B1637">
        <v>6.00426E-3</v>
      </c>
      <c r="L1637" s="6"/>
      <c r="AD1637" s="6">
        <v>7.1600999999999996E-7</v>
      </c>
    </row>
    <row r="1638" spans="2:30">
      <c r="B1638">
        <v>5.5754400000000001E-3</v>
      </c>
      <c r="L1638" s="6"/>
      <c r="AD1638" s="6">
        <v>7.6181999999999998E-7</v>
      </c>
    </row>
    <row r="1639" spans="2:30">
      <c r="B1639">
        <v>5.8650899999999999E-3</v>
      </c>
      <c r="L1639" s="6"/>
      <c r="AD1639" s="6">
        <v>7.85142E-7</v>
      </c>
    </row>
    <row r="1640" spans="2:30">
      <c r="B1640">
        <v>6.1395399999999998E-3</v>
      </c>
      <c r="L1640" s="6"/>
      <c r="AD1640" s="6">
        <v>3.8524999999999999E-7</v>
      </c>
    </row>
    <row r="1641" spans="2:30">
      <c r="B1641">
        <v>5.9524399999999998E-3</v>
      </c>
      <c r="L1641" s="6"/>
      <c r="AD1641" s="6">
        <v>8.1595999999999996E-7</v>
      </c>
    </row>
    <row r="1642" spans="2:30">
      <c r="B1642">
        <v>5.9481600000000001E-3</v>
      </c>
      <c r="L1642" s="6"/>
      <c r="AD1642" s="6">
        <v>7.2166300000000005E-7</v>
      </c>
    </row>
    <row r="1643" spans="2:30">
      <c r="B1643">
        <v>5.8291999999999997E-3</v>
      </c>
      <c r="AD1643" s="6">
        <v>1.12387E-6</v>
      </c>
    </row>
    <row r="1644" spans="2:30">
      <c r="B1644">
        <v>6.2758199999999997E-3</v>
      </c>
      <c r="L1644" s="6"/>
      <c r="AD1644" s="6">
        <v>7.4951499999999997E-7</v>
      </c>
    </row>
    <row r="1645" spans="2:30">
      <c r="B1645">
        <v>5.7004200000000003E-3</v>
      </c>
      <c r="AD1645" s="6">
        <v>6.65012E-7</v>
      </c>
    </row>
    <row r="1646" spans="2:30">
      <c r="B1646">
        <v>6.6607200000000002E-3</v>
      </c>
      <c r="AD1646" s="6">
        <v>1.1969900000000001E-6</v>
      </c>
    </row>
    <row r="1647" spans="2:30">
      <c r="B1647">
        <v>7.0332700000000003E-3</v>
      </c>
      <c r="L1647" s="6"/>
      <c r="AD1647" s="6">
        <v>6.7543299999999998E-7</v>
      </c>
    </row>
    <row r="1648" spans="2:30">
      <c r="B1648">
        <v>6.33828E-3</v>
      </c>
      <c r="AD1648" s="6">
        <v>4.5133800000000001E-7</v>
      </c>
    </row>
    <row r="1649" spans="2:30">
      <c r="B1649">
        <v>6.32483E-3</v>
      </c>
      <c r="L1649" s="6"/>
      <c r="AD1649" s="6">
        <v>1.1302500000000001E-6</v>
      </c>
    </row>
    <row r="1650" spans="2:30">
      <c r="B1650">
        <v>7.6489399999999999E-3</v>
      </c>
      <c r="L1650" s="6"/>
      <c r="AD1650" s="6">
        <v>7.5371899999999997E-7</v>
      </c>
    </row>
    <row r="1651" spans="2:30">
      <c r="B1651">
        <v>7.55866E-3</v>
      </c>
      <c r="L1651" s="6"/>
      <c r="AD1651" s="6">
        <v>4.1058299999999999E-7</v>
      </c>
    </row>
    <row r="1652" spans="2:30">
      <c r="B1652">
        <v>6.5485200000000004E-3</v>
      </c>
      <c r="AD1652" s="6">
        <v>3.9998699999999999E-7</v>
      </c>
    </row>
    <row r="1653" spans="2:30">
      <c r="B1653">
        <v>6.3675900000000002E-3</v>
      </c>
      <c r="AD1653" s="6">
        <v>7.3490799999999995E-7</v>
      </c>
    </row>
    <row r="1654" spans="2:30">
      <c r="B1654">
        <v>6.4943900000000001E-3</v>
      </c>
      <c r="L1654" s="6"/>
      <c r="AD1654" s="6">
        <v>1.4717100000000001E-6</v>
      </c>
    </row>
    <row r="1655" spans="2:30">
      <c r="B1655">
        <v>6.5619299999999997E-3</v>
      </c>
      <c r="L1655" s="6"/>
      <c r="AD1655" s="6">
        <v>1.1123999999999999E-6</v>
      </c>
    </row>
    <row r="1656" spans="2:30">
      <c r="B1656">
        <v>6.6994400000000001E-3</v>
      </c>
      <c r="L1656" s="6"/>
      <c r="AD1656" s="6">
        <v>7.5625600000000002E-7</v>
      </c>
    </row>
    <row r="1657" spans="2:30">
      <c r="B1657">
        <v>6.25474E-3</v>
      </c>
      <c r="L1657" s="6"/>
      <c r="AD1657" s="6">
        <v>7.5109499999999996E-7</v>
      </c>
    </row>
    <row r="1658" spans="2:30">
      <c r="B1658">
        <v>6.8919899999999997E-3</v>
      </c>
      <c r="AD1658" s="6">
        <v>6.8652499999999996E-7</v>
      </c>
    </row>
    <row r="1659" spans="2:30">
      <c r="B1659">
        <v>6.0616400000000001E-3</v>
      </c>
      <c r="L1659" s="6"/>
      <c r="AD1659" s="6">
        <v>7.48933E-7</v>
      </c>
    </row>
    <row r="1660" spans="2:30">
      <c r="B1660">
        <v>6.6697500000000003E-3</v>
      </c>
      <c r="L1660" s="6"/>
      <c r="AD1660" s="6">
        <v>7.5410900000000005E-7</v>
      </c>
    </row>
    <row r="1661" spans="2:30">
      <c r="B1661">
        <v>8.0605999999999994E-3</v>
      </c>
      <c r="L1661" s="6"/>
      <c r="AD1661" s="6">
        <v>6.9669299999999995E-7</v>
      </c>
    </row>
    <row r="1662" spans="2:30">
      <c r="B1662">
        <v>7.8571100000000005E-3</v>
      </c>
      <c r="L1662" s="6"/>
      <c r="AD1662" s="6">
        <v>7.9961900000000003E-7</v>
      </c>
    </row>
    <row r="1663" spans="2:30">
      <c r="B1663">
        <v>7.9212199999999997E-3</v>
      </c>
      <c r="L1663" s="6"/>
      <c r="AD1663" s="6">
        <v>4.3643100000000003E-7</v>
      </c>
    </row>
    <row r="1664" spans="2:30">
      <c r="B1664">
        <v>7.1894799999999998E-3</v>
      </c>
      <c r="AD1664" s="6">
        <v>3.5832699999999998E-7</v>
      </c>
    </row>
    <row r="1665" spans="2:30">
      <c r="B1665">
        <v>6.5544100000000001E-3</v>
      </c>
      <c r="L1665" s="6"/>
      <c r="AD1665" s="6">
        <v>4.3651599999999999E-7</v>
      </c>
    </row>
    <row r="1666" spans="2:30">
      <c r="B1666">
        <v>5.9349800000000003E-3</v>
      </c>
      <c r="AD1666" s="6">
        <v>1.13284E-6</v>
      </c>
    </row>
    <row r="1667" spans="2:30">
      <c r="B1667">
        <v>6.8208599999999998E-3</v>
      </c>
      <c r="L1667" s="6"/>
      <c r="AD1667" s="6">
        <v>1.47018E-6</v>
      </c>
    </row>
    <row r="1668" spans="2:30">
      <c r="B1668">
        <v>6.7494199999999999E-3</v>
      </c>
      <c r="AD1668" s="6">
        <v>1.42554E-6</v>
      </c>
    </row>
    <row r="1669" spans="2:30">
      <c r="B1669">
        <v>6.2261900000000004E-3</v>
      </c>
      <c r="L1669" s="6"/>
      <c r="AD1669" s="6">
        <v>6.9309999999999998E-7</v>
      </c>
    </row>
    <row r="1670" spans="2:30">
      <c r="B1670">
        <v>6.2450200000000004E-3</v>
      </c>
      <c r="AD1670" s="6">
        <v>8.5367100000000002E-7</v>
      </c>
    </row>
    <row r="1671" spans="2:30">
      <c r="B1671">
        <v>6.9891500000000004E-3</v>
      </c>
      <c r="AD1671" s="6">
        <v>7.4583800000000001E-7</v>
      </c>
    </row>
    <row r="1672" spans="2:30">
      <c r="B1672">
        <v>7.7322700000000003E-3</v>
      </c>
      <c r="L1672" s="6"/>
      <c r="AD1672" s="6">
        <v>8.0569000000000001E-7</v>
      </c>
    </row>
    <row r="1673" spans="2:30">
      <c r="B1673">
        <v>6.7137100000000003E-3</v>
      </c>
      <c r="L1673" s="6"/>
      <c r="AD1673" s="6">
        <v>6.5955699999999998E-7</v>
      </c>
    </row>
    <row r="1674" spans="2:30">
      <c r="B1674">
        <v>6.4424800000000004E-3</v>
      </c>
      <c r="AD1674" s="6">
        <v>7.8063399999999997E-7</v>
      </c>
    </row>
    <row r="1675" spans="2:30">
      <c r="B1675">
        <v>6.7881399999999998E-3</v>
      </c>
      <c r="L1675" s="6"/>
      <c r="AD1675" s="6">
        <v>3.6763200000000002E-7</v>
      </c>
    </row>
    <row r="1676" spans="2:30">
      <c r="B1676">
        <v>6.6213699999999997E-3</v>
      </c>
      <c r="L1676" s="6"/>
      <c r="AD1676" s="6">
        <v>3.7931000000000003E-7</v>
      </c>
    </row>
    <row r="1677" spans="2:30">
      <c r="B1677">
        <v>7.2054199999999997E-3</v>
      </c>
      <c r="L1677" s="6"/>
      <c r="AD1677" s="6">
        <v>7.12889E-7</v>
      </c>
    </row>
    <row r="1678" spans="2:30">
      <c r="B1678">
        <v>5.6865700000000002E-3</v>
      </c>
      <c r="L1678" s="6"/>
      <c r="AD1678" s="6">
        <v>3.5496299999999997E-7</v>
      </c>
    </row>
    <row r="1679" spans="2:30">
      <c r="B1679">
        <v>5.9118499999999997E-3</v>
      </c>
      <c r="AD1679" s="6">
        <v>4.9632199999999999E-7</v>
      </c>
    </row>
    <row r="1680" spans="2:30">
      <c r="B1680">
        <v>6.7238100000000002E-3</v>
      </c>
      <c r="AD1680" s="6">
        <v>1.1765699999999999E-6</v>
      </c>
    </row>
    <row r="1681" spans="2:30">
      <c r="B1681">
        <v>6.5437200000000003E-3</v>
      </c>
      <c r="AD1681" s="6">
        <v>1.2302099999999999E-6</v>
      </c>
    </row>
    <row r="1682" spans="2:30">
      <c r="B1682">
        <v>6.41509E-3</v>
      </c>
      <c r="L1682" s="6"/>
      <c r="AD1682" s="6">
        <v>7.1118499999999997E-7</v>
      </c>
    </row>
    <row r="1683" spans="2:30">
      <c r="B1683">
        <v>7.1084299999999998E-3</v>
      </c>
      <c r="AD1683" s="6">
        <v>3.21603E-7</v>
      </c>
    </row>
    <row r="1684" spans="2:30">
      <c r="B1684">
        <v>6.5008399999999999E-3</v>
      </c>
      <c r="L1684" s="6"/>
      <c r="AD1684" s="6">
        <v>3.6493000000000003E-7</v>
      </c>
    </row>
    <row r="1685" spans="2:30">
      <c r="B1685">
        <v>6.7995E-3</v>
      </c>
      <c r="L1685" s="6"/>
      <c r="AD1685" s="6">
        <v>1.07249E-6</v>
      </c>
    </row>
    <row r="1686" spans="2:30">
      <c r="B1686">
        <v>6.3760600000000002E-3</v>
      </c>
      <c r="AD1686" s="6">
        <v>3.4068600000000001E-7</v>
      </c>
    </row>
    <row r="1687" spans="2:30">
      <c r="B1687">
        <v>6.8727299999999996E-3</v>
      </c>
      <c r="L1687" s="6"/>
      <c r="AD1687" s="6">
        <v>6.3790700000000005E-7</v>
      </c>
    </row>
    <row r="1688" spans="2:30">
      <c r="B1688">
        <v>6.1030399999999997E-3</v>
      </c>
      <c r="L1688" s="6"/>
      <c r="AD1688" s="6">
        <v>7.55818E-7</v>
      </c>
    </row>
    <row r="1689" spans="2:30">
      <c r="B1689">
        <v>5.7922599999999996E-3</v>
      </c>
      <c r="AD1689" s="6">
        <v>1.09541E-6</v>
      </c>
    </row>
    <row r="1690" spans="2:30">
      <c r="B1690">
        <v>6.3465199999999996E-3</v>
      </c>
      <c r="L1690" s="6"/>
      <c r="AD1690" s="6">
        <v>1.16014E-6</v>
      </c>
    </row>
    <row r="1691" spans="2:30">
      <c r="B1691">
        <v>6.2008799999999998E-3</v>
      </c>
      <c r="L1691" s="6"/>
      <c r="AD1691" s="6">
        <v>7.2402699999999998E-7</v>
      </c>
    </row>
    <row r="1692" spans="2:30">
      <c r="B1692">
        <v>7.4572600000000003E-3</v>
      </c>
      <c r="L1692" s="6"/>
      <c r="AD1692" s="6">
        <v>3.85703E-7</v>
      </c>
    </row>
    <row r="1693" spans="2:30">
      <c r="B1693">
        <v>6.3420500000000001E-3</v>
      </c>
      <c r="L1693" s="6"/>
      <c r="AD1693" s="6">
        <v>3.6028300000000002E-7</v>
      </c>
    </row>
    <row r="1694" spans="2:30">
      <c r="B1694">
        <v>5.5900799999999999E-3</v>
      </c>
      <c r="L1694" s="6"/>
      <c r="AD1694" s="6">
        <v>4.3966800000000002E-7</v>
      </c>
    </row>
    <row r="1695" spans="2:30">
      <c r="B1695">
        <v>6.6488900000000002E-3</v>
      </c>
      <c r="L1695" s="6"/>
      <c r="AD1695" s="6">
        <v>8.0769499999999998E-7</v>
      </c>
    </row>
    <row r="1696" spans="2:30">
      <c r="B1696">
        <v>6.8888200000000004E-3</v>
      </c>
      <c r="L1696" s="6"/>
      <c r="AD1696" s="6">
        <v>3.8202799999999998E-7</v>
      </c>
    </row>
    <row r="1697" spans="2:30">
      <c r="B1697">
        <v>6.5770500000000001E-3</v>
      </c>
      <c r="L1697" s="6"/>
      <c r="AD1697" s="6">
        <v>1.1127299999999999E-6</v>
      </c>
    </row>
    <row r="1698" spans="2:30">
      <c r="B1698">
        <v>7.9174999999999992E-3</v>
      </c>
      <c r="L1698" s="6"/>
      <c r="AD1698" s="6">
        <v>1.0761599999999999E-6</v>
      </c>
    </row>
    <row r="1699" spans="2:30">
      <c r="B1699">
        <v>6.0577900000000004E-3</v>
      </c>
      <c r="AD1699" s="6">
        <v>6.8518299999999998E-7</v>
      </c>
    </row>
    <row r="1700" spans="2:30">
      <c r="B1700">
        <v>6.8838199999999997E-3</v>
      </c>
      <c r="L1700" s="6"/>
      <c r="AD1700" s="6">
        <v>7.4634100000000003E-7</v>
      </c>
    </row>
    <row r="1701" spans="2:30">
      <c r="B1701">
        <v>6.2028200000000004E-3</v>
      </c>
      <c r="L1701" s="6"/>
      <c r="AD1701" s="6">
        <v>7.3103799999999996E-7</v>
      </c>
    </row>
    <row r="1702" spans="2:30">
      <c r="B1702">
        <v>6.5829399999999998E-3</v>
      </c>
      <c r="AD1702" s="6">
        <v>6.6134600000000002E-7</v>
      </c>
    </row>
    <row r="1703" spans="2:30">
      <c r="B1703">
        <v>7.4061500000000002E-3</v>
      </c>
      <c r="L1703" s="6"/>
      <c r="AD1703" s="6">
        <v>1.0717E-6</v>
      </c>
    </row>
    <row r="1704" spans="2:30">
      <c r="B1704">
        <v>6.0614199999999997E-3</v>
      </c>
      <c r="AD1704" s="6">
        <v>4.14072E-7</v>
      </c>
    </row>
    <row r="1705" spans="2:30">
      <c r="B1705">
        <v>6.84784E-3</v>
      </c>
      <c r="AD1705" s="6">
        <v>3.6757E-7</v>
      </c>
    </row>
    <row r="1706" spans="2:30">
      <c r="B1706">
        <v>6.2391800000000004E-3</v>
      </c>
      <c r="L1706" s="6"/>
      <c r="AD1706" s="6">
        <v>4.0922400000000001E-7</v>
      </c>
    </row>
    <row r="1707" spans="2:30">
      <c r="B1707">
        <v>6.0251200000000001E-3</v>
      </c>
      <c r="L1707" s="6"/>
      <c r="AD1707" s="6">
        <v>7.2794100000000002E-7</v>
      </c>
    </row>
    <row r="1708" spans="2:30">
      <c r="B1708">
        <v>7.3802099999999999E-3</v>
      </c>
      <c r="L1708" s="6"/>
      <c r="AD1708" s="6">
        <v>3.4766399999999998E-7</v>
      </c>
    </row>
    <row r="1709" spans="2:30">
      <c r="B1709">
        <v>7.5316699999999999E-3</v>
      </c>
      <c r="AD1709" s="6">
        <v>4.1158199999999999E-7</v>
      </c>
    </row>
    <row r="1710" spans="2:30">
      <c r="B1710">
        <v>6.0660000000000002E-3</v>
      </c>
      <c r="L1710" s="6"/>
      <c r="AD1710" s="6">
        <v>7.2153900000000001E-7</v>
      </c>
    </row>
    <row r="1711" spans="2:30">
      <c r="B1711">
        <v>7.8989799999999999E-3</v>
      </c>
      <c r="L1711" s="6"/>
      <c r="AD1711" s="6">
        <v>1.0904E-6</v>
      </c>
    </row>
    <row r="1712" spans="2:30">
      <c r="B1712">
        <v>6.4980100000000002E-3</v>
      </c>
      <c r="L1712" s="6"/>
      <c r="AD1712" s="6">
        <v>3.97469E-7</v>
      </c>
    </row>
    <row r="1713" spans="2:30">
      <c r="B1713">
        <v>5.0027200000000004E-3</v>
      </c>
      <c r="AD1713" s="6">
        <v>6.9684799999999999E-7</v>
      </c>
    </row>
    <row r="1714" spans="2:30">
      <c r="B1714">
        <v>7.4536899999999998E-3</v>
      </c>
      <c r="L1714" s="6"/>
      <c r="AD1714" s="6">
        <v>1.4244399999999999E-6</v>
      </c>
    </row>
    <row r="1715" spans="2:30">
      <c r="B1715">
        <v>6.4711100000000004E-3</v>
      </c>
      <c r="L1715" s="6"/>
      <c r="AD1715" s="6">
        <v>4.4251800000000002E-7</v>
      </c>
    </row>
    <row r="1716" spans="2:30">
      <c r="B1716">
        <v>7.1239700000000003E-3</v>
      </c>
      <c r="L1716" s="6"/>
      <c r="AD1716" s="6">
        <v>7.3563900000000001E-7</v>
      </c>
    </row>
    <row r="1717" spans="2:30">
      <c r="B1717">
        <v>6.4317799999999998E-3</v>
      </c>
      <c r="L1717" s="6"/>
      <c r="AD1717" s="6">
        <v>7.52178E-7</v>
      </c>
    </row>
    <row r="1718" spans="2:30">
      <c r="B1718">
        <v>8.0213799999999998E-3</v>
      </c>
      <c r="L1718" s="6"/>
      <c r="AD1718" s="6">
        <v>7.6136299999999996E-7</v>
      </c>
    </row>
    <row r="1719" spans="2:30">
      <c r="B1719">
        <v>6.54026E-3</v>
      </c>
      <c r="AD1719" s="6">
        <v>6.7279500000000001E-7</v>
      </c>
    </row>
    <row r="1720" spans="2:30">
      <c r="B1720">
        <v>7.2350499999999998E-3</v>
      </c>
      <c r="AD1720" s="6">
        <v>6.8495100000000003E-7</v>
      </c>
    </row>
    <row r="1721" spans="2:30">
      <c r="B1721">
        <v>6.0456800000000003E-3</v>
      </c>
      <c r="AD1721" s="6">
        <v>3.9604199999999999E-7</v>
      </c>
    </row>
    <row r="1722" spans="2:30">
      <c r="B1722">
        <v>7.4496800000000002E-3</v>
      </c>
      <c r="L1722" s="6"/>
      <c r="AD1722" s="6">
        <v>2.0726899999999998E-6</v>
      </c>
    </row>
    <row r="1723" spans="2:30">
      <c r="B1723">
        <v>7.3363200000000003E-3</v>
      </c>
      <c r="L1723" s="6"/>
      <c r="AD1723" s="6">
        <v>1.0890099999999999E-6</v>
      </c>
    </row>
    <row r="1724" spans="2:30">
      <c r="B1724">
        <v>6.8203700000000001E-3</v>
      </c>
      <c r="AD1724" s="6">
        <v>7.0262699999999996E-7</v>
      </c>
    </row>
    <row r="1725" spans="2:30">
      <c r="B1725">
        <v>6.1212200000000001E-3</v>
      </c>
      <c r="L1725" s="6"/>
      <c r="AD1725" s="6">
        <v>8.0881899999999998E-7</v>
      </c>
    </row>
    <row r="1726" spans="2:30">
      <c r="B1726">
        <v>6.4000300000000001E-3</v>
      </c>
      <c r="L1726" s="6"/>
      <c r="AD1726" s="6">
        <v>7.47675E-7</v>
      </c>
    </row>
    <row r="1727" spans="2:30">
      <c r="B1727">
        <v>7.7482699999999998E-3</v>
      </c>
      <c r="L1727" s="6"/>
      <c r="AD1727" s="6">
        <v>6.6177600000000004E-7</v>
      </c>
    </row>
    <row r="1728" spans="2:30">
      <c r="B1728">
        <v>6.65214E-3</v>
      </c>
      <c r="L1728" s="6"/>
      <c r="AD1728" s="6">
        <v>1.0914799999999999E-6</v>
      </c>
    </row>
    <row r="1729" spans="2:30">
      <c r="B1729">
        <v>6.9101600000000003E-3</v>
      </c>
      <c r="L1729" s="6"/>
      <c r="AD1729" s="6">
        <v>3.1769399999999999E-7</v>
      </c>
    </row>
    <row r="1730" spans="2:30">
      <c r="B1730">
        <v>6.8133300000000003E-3</v>
      </c>
      <c r="L1730" s="6"/>
      <c r="AD1730" s="6">
        <v>7.3460999999999999E-7</v>
      </c>
    </row>
    <row r="1731" spans="2:30">
      <c r="B1731">
        <v>6.7527100000000003E-3</v>
      </c>
      <c r="L1731" s="6"/>
      <c r="AD1731" s="6">
        <v>7.8330799999999999E-7</v>
      </c>
    </row>
    <row r="1732" spans="2:30">
      <c r="B1732">
        <v>5.97796E-3</v>
      </c>
      <c r="AD1732" s="6">
        <v>6.5310700000000003E-7</v>
      </c>
    </row>
    <row r="1733" spans="2:30">
      <c r="B1733">
        <v>7.2199100000000004E-3</v>
      </c>
      <c r="L1733" s="6"/>
      <c r="AD1733" s="6">
        <v>3.4190299999999999E-7</v>
      </c>
    </row>
    <row r="1734" spans="2:30">
      <c r="B1734">
        <v>6.2815700000000002E-3</v>
      </c>
      <c r="L1734" s="6"/>
      <c r="AD1734" s="6">
        <v>7.3984099999999996E-7</v>
      </c>
    </row>
    <row r="1735" spans="2:30">
      <c r="B1735">
        <v>7.0781899999999998E-3</v>
      </c>
      <c r="AD1735" s="6">
        <v>1.0399599999999999E-6</v>
      </c>
    </row>
    <row r="1736" spans="2:30">
      <c r="B1736">
        <v>6.1479500000000001E-3</v>
      </c>
      <c r="L1736" s="6"/>
      <c r="AD1736" s="6">
        <v>4.2621899999999999E-7</v>
      </c>
    </row>
    <row r="1737" spans="2:30">
      <c r="B1737">
        <v>8.1909400000000007E-3</v>
      </c>
      <c r="AD1737" s="6">
        <v>7.0336799999999998E-7</v>
      </c>
    </row>
    <row r="1738" spans="2:30">
      <c r="B1738">
        <v>6.6961299999999998E-3</v>
      </c>
      <c r="L1738" s="6"/>
      <c r="AD1738" s="6">
        <v>4.6054799999999998E-7</v>
      </c>
    </row>
    <row r="1739" spans="2:30">
      <c r="B1739">
        <v>6.7254799999999998E-3</v>
      </c>
      <c r="AD1739" s="6">
        <v>7.10622E-7</v>
      </c>
    </row>
    <row r="1740" spans="2:30">
      <c r="B1740">
        <v>7.4775299999999996E-3</v>
      </c>
      <c r="L1740" s="6"/>
      <c r="AD1740" s="6">
        <v>6.8818299999999999E-7</v>
      </c>
    </row>
    <row r="1741" spans="2:30">
      <c r="B1741">
        <v>5.8622800000000001E-3</v>
      </c>
      <c r="L1741" s="6"/>
      <c r="AD1741" s="6">
        <v>8.29839E-7</v>
      </c>
    </row>
    <row r="1742" spans="2:30">
      <c r="B1742">
        <v>5.9998500000000001E-3</v>
      </c>
      <c r="AD1742" s="6">
        <v>7.3862300000000001E-7</v>
      </c>
    </row>
    <row r="1743" spans="2:30">
      <c r="B1743">
        <v>6.0809100000000001E-3</v>
      </c>
      <c r="L1743" s="6"/>
      <c r="AD1743" s="6">
        <v>1.3676700000000001E-6</v>
      </c>
    </row>
    <row r="1744" spans="2:30">
      <c r="B1744">
        <v>6.6832300000000001E-3</v>
      </c>
      <c r="L1744" s="6"/>
      <c r="AD1744" s="6">
        <v>7.0012999999999996E-7</v>
      </c>
    </row>
    <row r="1745" spans="2:30">
      <c r="B1745">
        <v>6.9978499999999999E-3</v>
      </c>
      <c r="L1745" s="6"/>
      <c r="AD1745" s="6">
        <v>1.0695099999999999E-6</v>
      </c>
    </row>
    <row r="1746" spans="2:30">
      <c r="B1746">
        <v>6.6981300000000001E-3</v>
      </c>
      <c r="AD1746" s="6">
        <v>7.7625100000000001E-7</v>
      </c>
    </row>
    <row r="1747" spans="2:30">
      <c r="B1747">
        <v>7.1731199999999998E-3</v>
      </c>
      <c r="L1747" s="6"/>
      <c r="AD1747" s="6">
        <v>6.7401399999999999E-7</v>
      </c>
    </row>
    <row r="1748" spans="2:30">
      <c r="B1748">
        <v>6.8434300000000002E-3</v>
      </c>
      <c r="L1748" s="6"/>
      <c r="AD1748" s="6">
        <v>1.0407400000000001E-6</v>
      </c>
    </row>
    <row r="1749" spans="2:30">
      <c r="B1749">
        <v>6.67448E-3</v>
      </c>
      <c r="AD1749" s="6">
        <v>3.6122299999999998E-7</v>
      </c>
    </row>
    <row r="1750" spans="2:30">
      <c r="B1750">
        <v>5.6574299999999998E-3</v>
      </c>
      <c r="AD1750" s="6">
        <v>7.4052200000000002E-7</v>
      </c>
    </row>
    <row r="1751" spans="2:30">
      <c r="B1751">
        <v>6.4664500000000003E-3</v>
      </c>
      <c r="AD1751" s="6">
        <v>7.4336000000000001E-7</v>
      </c>
    </row>
    <row r="1752" spans="2:30">
      <c r="B1752">
        <v>5.9241199999999997E-3</v>
      </c>
      <c r="L1752" s="6"/>
      <c r="AD1752" s="6">
        <v>2.9605299999999998E-7</v>
      </c>
    </row>
    <row r="1753" spans="2:30">
      <c r="B1753">
        <v>6.9482099999999998E-3</v>
      </c>
      <c r="L1753" s="6"/>
      <c r="AD1753" s="6">
        <v>7.6327500000000001E-7</v>
      </c>
    </row>
    <row r="1754" spans="2:30">
      <c r="B1754">
        <v>7.4910999999999997E-3</v>
      </c>
      <c r="AD1754" s="6">
        <v>6.4954800000000004E-7</v>
      </c>
    </row>
    <row r="1755" spans="2:30">
      <c r="B1755">
        <v>7.45906E-3</v>
      </c>
      <c r="L1755" s="6"/>
      <c r="AD1755" s="6">
        <v>7.0114600000000005E-7</v>
      </c>
    </row>
    <row r="1756" spans="2:30">
      <c r="B1756">
        <v>7.2690799999999998E-3</v>
      </c>
      <c r="L1756" s="6"/>
      <c r="AD1756" s="6">
        <v>8.0395499999999998E-7</v>
      </c>
    </row>
    <row r="1757" spans="2:30">
      <c r="B1757">
        <v>7.3235599999999998E-3</v>
      </c>
      <c r="L1757" s="6"/>
      <c r="AD1757" s="6">
        <v>1.07598E-6</v>
      </c>
    </row>
    <row r="1758" spans="2:30">
      <c r="B1758">
        <v>6.0673699999999999E-3</v>
      </c>
      <c r="L1758" s="6"/>
      <c r="AD1758" s="6">
        <v>6.6077000000000001E-7</v>
      </c>
    </row>
    <row r="1759" spans="2:30">
      <c r="B1759">
        <v>6.3797799999999998E-3</v>
      </c>
      <c r="L1759" s="6"/>
      <c r="AD1759" s="6">
        <v>7.3628700000000001E-7</v>
      </c>
    </row>
    <row r="1760" spans="2:30">
      <c r="B1760">
        <v>8.8141799999999996E-3</v>
      </c>
      <c r="AD1760" s="6">
        <v>6.6518600000000004E-7</v>
      </c>
    </row>
    <row r="1761" spans="2:30">
      <c r="B1761">
        <v>7.1486199999999996E-3</v>
      </c>
      <c r="AD1761" s="6">
        <v>4.1878300000000003E-7</v>
      </c>
    </row>
    <row r="1762" spans="2:30">
      <c r="B1762">
        <v>5.7527300000000002E-3</v>
      </c>
      <c r="L1762" s="6"/>
      <c r="AD1762" s="6">
        <v>1.0957200000000001E-6</v>
      </c>
    </row>
    <row r="1763" spans="2:30">
      <c r="B1763">
        <v>7.3234600000000004E-3</v>
      </c>
      <c r="L1763" s="6"/>
      <c r="AD1763" s="6">
        <v>7.4453100000000004E-7</v>
      </c>
    </row>
    <row r="1764" spans="2:30">
      <c r="B1764">
        <v>7.4721099999999997E-3</v>
      </c>
      <c r="L1764" s="6"/>
      <c r="AD1764" s="6">
        <v>3.8140200000000002E-7</v>
      </c>
    </row>
    <row r="1765" spans="2:30">
      <c r="B1765">
        <v>4.8844300000000004E-3</v>
      </c>
      <c r="AD1765" s="6">
        <v>3.3216399999999998E-7</v>
      </c>
    </row>
    <row r="1766" spans="2:30">
      <c r="B1766">
        <v>6.3277200000000002E-3</v>
      </c>
      <c r="L1766" s="6"/>
      <c r="AD1766" s="6">
        <v>1.10971E-6</v>
      </c>
    </row>
    <row r="1767" spans="2:30">
      <c r="B1767">
        <v>7.25649E-3</v>
      </c>
      <c r="L1767" s="6"/>
      <c r="AD1767" s="6">
        <v>3.0021499999999999E-7</v>
      </c>
    </row>
    <row r="1768" spans="2:30">
      <c r="B1768">
        <v>8.0858000000000006E-3</v>
      </c>
      <c r="L1768" s="6"/>
      <c r="AD1768" s="6">
        <v>1.12576E-6</v>
      </c>
    </row>
    <row r="1769" spans="2:30">
      <c r="B1769">
        <v>6.8618000000000004E-3</v>
      </c>
      <c r="AD1769" s="6">
        <v>1.39306E-6</v>
      </c>
    </row>
    <row r="1770" spans="2:30">
      <c r="B1770">
        <v>5.3759999999999997E-3</v>
      </c>
      <c r="L1770" s="6"/>
      <c r="AD1770" s="6">
        <v>2.9928400000000002E-7</v>
      </c>
    </row>
    <row r="1771" spans="2:30">
      <c r="B1771">
        <v>6.8270199999999996E-3</v>
      </c>
      <c r="L1771" s="6"/>
      <c r="AD1771" s="6">
        <v>3.65305E-7</v>
      </c>
    </row>
    <row r="1772" spans="2:30">
      <c r="B1772">
        <v>7.0846099999999999E-3</v>
      </c>
      <c r="L1772" s="6"/>
      <c r="AD1772" s="6">
        <v>1.4020699999999999E-6</v>
      </c>
    </row>
    <row r="1773" spans="2:30">
      <c r="B1773">
        <v>6.61825E-3</v>
      </c>
      <c r="L1773" s="6"/>
      <c r="AD1773" s="6">
        <v>7.1182499999999996E-7</v>
      </c>
    </row>
    <row r="1774" spans="2:30">
      <c r="B1774">
        <v>6.9952299999999999E-3</v>
      </c>
      <c r="L1774" s="6"/>
      <c r="AD1774" s="6">
        <v>1.0256599999999999E-6</v>
      </c>
    </row>
    <row r="1775" spans="2:30">
      <c r="B1775">
        <v>6.3706800000000001E-3</v>
      </c>
      <c r="L1775" s="6"/>
      <c r="AD1775" s="6">
        <v>3.9655399999999999E-7</v>
      </c>
    </row>
    <row r="1776" spans="2:30">
      <c r="B1776">
        <v>8.1669900000000007E-3</v>
      </c>
      <c r="L1776" s="6"/>
      <c r="AD1776" s="6">
        <v>1.06398E-6</v>
      </c>
    </row>
    <row r="1777" spans="2:30">
      <c r="B1777">
        <v>7.0295699999999997E-3</v>
      </c>
      <c r="L1777" s="6"/>
      <c r="AD1777" s="6">
        <v>1.3872400000000001E-6</v>
      </c>
    </row>
    <row r="1778" spans="2:30">
      <c r="B1778">
        <v>7.11029E-3</v>
      </c>
      <c r="AD1778" s="6">
        <v>1.03677E-6</v>
      </c>
    </row>
    <row r="1779" spans="2:30">
      <c r="B1779">
        <v>6.6109899999999997E-3</v>
      </c>
      <c r="L1779" s="6"/>
      <c r="AD1779" s="6">
        <v>1.48065E-6</v>
      </c>
    </row>
    <row r="1780" spans="2:30">
      <c r="B1780">
        <v>6.0589499999999996E-3</v>
      </c>
      <c r="L1780" s="6"/>
      <c r="AD1780" s="6">
        <v>1.33841E-6</v>
      </c>
    </row>
    <row r="1781" spans="2:30">
      <c r="B1781">
        <v>7.3994100000000004E-3</v>
      </c>
      <c r="AD1781" s="6">
        <v>8.0154199999999997E-7</v>
      </c>
    </row>
    <row r="1782" spans="2:30">
      <c r="B1782">
        <v>6.6669800000000003E-3</v>
      </c>
      <c r="L1782" s="6"/>
      <c r="AD1782" s="6">
        <v>6.7898399999999996E-7</v>
      </c>
    </row>
    <row r="1783" spans="2:30">
      <c r="B1783">
        <v>6.0070499999999999E-3</v>
      </c>
      <c r="L1783" s="6"/>
      <c r="AD1783" s="6">
        <v>7.0560399999999997E-7</v>
      </c>
    </row>
    <row r="1784" spans="2:30">
      <c r="B1784">
        <v>7.0237099999999998E-3</v>
      </c>
      <c r="L1784" s="6"/>
      <c r="AD1784" s="6">
        <v>3.24616E-7</v>
      </c>
    </row>
    <row r="1785" spans="2:30">
      <c r="B1785">
        <v>6.7640299999999999E-3</v>
      </c>
      <c r="AD1785" s="6">
        <v>1.3458600000000001E-6</v>
      </c>
    </row>
    <row r="1786" spans="2:30">
      <c r="B1786">
        <v>6.22026E-3</v>
      </c>
      <c r="L1786" s="6"/>
      <c r="AD1786" s="6">
        <v>3.6953499999999998E-7</v>
      </c>
    </row>
    <row r="1787" spans="2:30">
      <c r="B1787">
        <v>6.46694E-3</v>
      </c>
      <c r="L1787" s="6"/>
      <c r="AD1787" s="6">
        <v>4.05085E-7</v>
      </c>
    </row>
    <row r="1788" spans="2:30">
      <c r="B1788">
        <v>5.9322300000000001E-3</v>
      </c>
      <c r="AD1788" s="6">
        <v>7.1778900000000005E-7</v>
      </c>
    </row>
    <row r="1789" spans="2:30">
      <c r="B1789">
        <v>5.4287600000000004E-3</v>
      </c>
      <c r="L1789" s="6"/>
      <c r="AD1789" s="6">
        <v>3.6823299999999999E-7</v>
      </c>
    </row>
    <row r="1790" spans="2:30">
      <c r="B1790">
        <v>6.1586999999999996E-3</v>
      </c>
      <c r="L1790" s="6"/>
      <c r="AD1790" s="6">
        <v>1.0857499999999999E-6</v>
      </c>
    </row>
    <row r="1791" spans="2:30">
      <c r="B1791">
        <v>6.5504600000000001E-3</v>
      </c>
      <c r="AD1791" s="6">
        <v>3.5434100000000001E-7</v>
      </c>
    </row>
    <row r="1792" spans="2:30">
      <c r="B1792">
        <v>6.7025100000000001E-3</v>
      </c>
      <c r="AD1792" s="6">
        <v>1.02706E-6</v>
      </c>
    </row>
    <row r="1793" spans="2:30">
      <c r="B1793">
        <v>6.5961300000000004E-3</v>
      </c>
      <c r="L1793" s="6"/>
      <c r="AD1793" s="6">
        <v>3.8439999999999997E-7</v>
      </c>
    </row>
    <row r="1794" spans="2:30">
      <c r="B1794">
        <v>6.2960799999999999E-3</v>
      </c>
      <c r="L1794" s="6"/>
      <c r="AD1794" s="6">
        <v>3.8341200000000002E-7</v>
      </c>
    </row>
    <row r="1795" spans="2:30">
      <c r="B1795">
        <v>6.6474799999999999E-3</v>
      </c>
      <c r="L1795" s="6"/>
      <c r="AD1795" s="6">
        <v>6.3741600000000005E-7</v>
      </c>
    </row>
    <row r="1796" spans="2:30">
      <c r="B1796">
        <v>7.9407200000000001E-3</v>
      </c>
      <c r="AD1796" s="6">
        <v>7.5782299999999997E-7</v>
      </c>
    </row>
    <row r="1797" spans="2:30">
      <c r="B1797">
        <v>6.8516100000000002E-3</v>
      </c>
      <c r="L1797" s="6"/>
      <c r="AD1797" s="6">
        <v>4.1769799999999999E-7</v>
      </c>
    </row>
    <row r="1798" spans="2:30">
      <c r="B1798">
        <v>6.1490900000000003E-3</v>
      </c>
      <c r="L1798" s="6"/>
      <c r="AD1798" s="6">
        <v>1.6667799999999999E-6</v>
      </c>
    </row>
    <row r="1799" spans="2:30">
      <c r="B1799">
        <v>7.12373E-3</v>
      </c>
      <c r="L1799" s="6"/>
      <c r="AD1799" s="6">
        <v>1.42278E-6</v>
      </c>
    </row>
    <row r="1800" spans="2:30">
      <c r="B1800">
        <v>6.5368199999999996E-3</v>
      </c>
      <c r="L1800" s="6"/>
      <c r="AD1800" s="6">
        <v>9.8977499999999998E-7</v>
      </c>
    </row>
    <row r="1801" spans="2:30">
      <c r="B1801">
        <v>6.1100800000000004E-3</v>
      </c>
      <c r="L1801" s="6"/>
      <c r="AD1801" s="6">
        <v>6.8126900000000004E-7</v>
      </c>
    </row>
    <row r="1802" spans="2:30">
      <c r="B1802">
        <v>6.3705699999999999E-3</v>
      </c>
      <c r="AD1802" s="6">
        <v>9.3740800000000003E-7</v>
      </c>
    </row>
    <row r="1803" spans="2:30">
      <c r="B1803">
        <v>6.1007099999999996E-3</v>
      </c>
      <c r="L1803" s="6"/>
      <c r="AD1803" s="6">
        <v>7.1730100000000003E-7</v>
      </c>
    </row>
    <row r="1804" spans="2:30">
      <c r="B1804">
        <v>6.2980400000000004E-3</v>
      </c>
      <c r="L1804" s="6"/>
      <c r="AD1804" s="6">
        <v>7.1478599999999995E-7</v>
      </c>
    </row>
    <row r="1805" spans="2:30">
      <c r="B1805">
        <v>5.6612099999999999E-3</v>
      </c>
      <c r="L1805" s="6"/>
      <c r="AD1805" s="6">
        <v>6.84252E-7</v>
      </c>
    </row>
    <row r="1806" spans="2:30">
      <c r="B1806">
        <v>6.8369800000000003E-3</v>
      </c>
      <c r="L1806" s="6"/>
      <c r="AD1806" s="6">
        <v>6.0399699999999998E-7</v>
      </c>
    </row>
    <row r="1807" spans="2:30">
      <c r="B1807">
        <v>7.3847000000000001E-3</v>
      </c>
      <c r="L1807" s="6"/>
      <c r="AD1807" s="6">
        <v>6.8133999999999999E-7</v>
      </c>
    </row>
    <row r="1808" spans="2:30">
      <c r="B1808">
        <v>6.6903300000000004E-3</v>
      </c>
      <c r="L1808" s="6"/>
      <c r="AD1808" s="6">
        <v>1.0308599999999999E-6</v>
      </c>
    </row>
    <row r="1809" spans="2:30">
      <c r="B1809">
        <v>6.47789E-3</v>
      </c>
      <c r="L1809" s="6"/>
      <c r="AD1809" s="6">
        <v>3.6612899999999998E-7</v>
      </c>
    </row>
    <row r="1810" spans="2:30">
      <c r="B1810">
        <v>5.7005600000000003E-3</v>
      </c>
      <c r="L1810" s="6"/>
      <c r="AD1810" s="6">
        <v>6.8035600000000003E-7</v>
      </c>
    </row>
    <row r="1811" spans="2:30">
      <c r="B1811">
        <v>7.4706099999999999E-3</v>
      </c>
      <c r="L1811" s="6"/>
      <c r="AD1811" s="6">
        <v>6.4231700000000002E-7</v>
      </c>
    </row>
    <row r="1812" spans="2:30">
      <c r="B1812">
        <v>7.1443799999999997E-3</v>
      </c>
      <c r="L1812" s="6"/>
      <c r="AD1812" s="6">
        <v>6.4646899999999996E-7</v>
      </c>
    </row>
    <row r="1813" spans="2:30">
      <c r="B1813">
        <v>6.2007199999999998E-3</v>
      </c>
      <c r="AD1813" s="6">
        <v>9.4520399999999997E-7</v>
      </c>
    </row>
    <row r="1814" spans="2:30">
      <c r="B1814">
        <v>6.7386099999999999E-3</v>
      </c>
      <c r="AD1814" s="6">
        <v>7.25566E-7</v>
      </c>
    </row>
    <row r="1815" spans="2:30">
      <c r="B1815">
        <v>6.7379500000000004E-3</v>
      </c>
      <c r="L1815" s="6"/>
      <c r="AD1815" s="6">
        <v>7.5060099999999999E-7</v>
      </c>
    </row>
    <row r="1816" spans="2:30">
      <c r="B1816">
        <v>7.4614099999999999E-3</v>
      </c>
      <c r="L1816" s="6"/>
      <c r="AD1816" s="6">
        <v>6.3143799999999999E-7</v>
      </c>
    </row>
    <row r="1817" spans="2:30">
      <c r="B1817">
        <v>5.5223099999999999E-3</v>
      </c>
      <c r="L1817" s="6"/>
      <c r="AD1817" s="6">
        <v>3.5778200000000002E-7</v>
      </c>
    </row>
    <row r="1818" spans="2:30">
      <c r="B1818">
        <v>6.7684399999999997E-3</v>
      </c>
      <c r="L1818" s="6"/>
      <c r="AD1818" s="6">
        <v>3.6577799999999998E-7</v>
      </c>
    </row>
    <row r="1819" spans="2:30">
      <c r="B1819">
        <v>6.7792499999999997E-3</v>
      </c>
      <c r="AD1819" s="6">
        <v>6.8816500000000002E-7</v>
      </c>
    </row>
    <row r="1820" spans="2:30">
      <c r="B1820">
        <v>5.6179400000000001E-3</v>
      </c>
      <c r="L1820" s="6"/>
      <c r="AD1820" s="6">
        <v>6.8528999999999996E-7</v>
      </c>
    </row>
    <row r="1821" spans="2:30">
      <c r="B1821">
        <v>6.4400300000000002E-3</v>
      </c>
      <c r="L1821" s="6"/>
      <c r="AD1821" s="6">
        <v>4.0487299999999998E-7</v>
      </c>
    </row>
    <row r="1822" spans="2:30">
      <c r="B1822">
        <v>6.8868799999999997E-3</v>
      </c>
      <c r="L1822" s="6"/>
      <c r="AD1822" s="6">
        <v>3.6104200000000001E-7</v>
      </c>
    </row>
    <row r="1823" spans="2:30">
      <c r="B1823">
        <v>6.6301800000000003E-3</v>
      </c>
      <c r="L1823" s="6"/>
      <c r="AD1823" s="6">
        <v>1.1081100000000001E-6</v>
      </c>
    </row>
    <row r="1824" spans="2:30">
      <c r="B1824">
        <v>6.6100100000000004E-3</v>
      </c>
      <c r="AD1824" s="6">
        <v>6.4673200000000002E-7</v>
      </c>
    </row>
    <row r="1825" spans="2:30">
      <c r="B1825">
        <v>6.9984000000000001E-3</v>
      </c>
      <c r="AD1825" s="6">
        <v>3.1892099999999997E-7</v>
      </c>
    </row>
    <row r="1826" spans="2:30">
      <c r="B1826">
        <v>7.9104299999999995E-3</v>
      </c>
      <c r="AD1826" s="6">
        <v>7.6328400000000005E-7</v>
      </c>
    </row>
    <row r="1827" spans="2:30">
      <c r="B1827">
        <v>7.1060899999999998E-3</v>
      </c>
      <c r="L1827" s="6"/>
      <c r="AD1827" s="6">
        <v>1.0459199999999999E-6</v>
      </c>
    </row>
    <row r="1828" spans="2:30">
      <c r="B1828">
        <v>6.2571900000000001E-3</v>
      </c>
      <c r="AD1828" s="6">
        <v>7.5855999999999998E-7</v>
      </c>
    </row>
    <row r="1829" spans="2:30">
      <c r="B1829">
        <v>6.3936399999999999E-3</v>
      </c>
      <c r="L1829" s="6"/>
      <c r="AD1829" s="6">
        <v>1.35751E-6</v>
      </c>
    </row>
    <row r="1830" spans="2:30">
      <c r="B1830">
        <v>5.9234300000000004E-3</v>
      </c>
      <c r="L1830" s="6"/>
      <c r="AD1830" s="6">
        <v>1.0078699999999999E-6</v>
      </c>
    </row>
    <row r="1831" spans="2:30">
      <c r="B1831">
        <v>6.7021700000000003E-3</v>
      </c>
      <c r="L1831" s="6"/>
      <c r="AD1831" s="6">
        <v>1.36614E-6</v>
      </c>
    </row>
    <row r="1832" spans="2:30">
      <c r="B1832">
        <v>6.1371999999999998E-3</v>
      </c>
      <c r="L1832" s="6"/>
      <c r="AD1832" s="6">
        <v>9.8280400000000004E-7</v>
      </c>
    </row>
    <row r="1833" spans="2:30">
      <c r="B1833">
        <v>6.0987999999999997E-3</v>
      </c>
      <c r="AD1833" s="6">
        <v>6.8379300000000004E-7</v>
      </c>
    </row>
    <row r="1834" spans="2:30">
      <c r="B1834">
        <v>7.3968999999999997E-3</v>
      </c>
      <c r="L1834" s="6"/>
      <c r="AD1834" s="6">
        <v>7.0149100000000004E-7</v>
      </c>
    </row>
    <row r="1835" spans="2:30">
      <c r="B1835">
        <v>6.5351699999999999E-3</v>
      </c>
      <c r="AD1835" s="6">
        <v>6.8569100000000002E-7</v>
      </c>
    </row>
    <row r="1836" spans="2:30">
      <c r="B1836">
        <v>5.9220000000000002E-3</v>
      </c>
      <c r="AD1836" s="6">
        <v>7.1753500000000003E-7</v>
      </c>
    </row>
    <row r="1837" spans="2:30">
      <c r="B1837">
        <v>7.6424300000000004E-3</v>
      </c>
      <c r="L1837" s="6"/>
      <c r="AD1837" s="6">
        <v>7.0729499999999996E-7</v>
      </c>
    </row>
    <row r="1838" spans="2:30">
      <c r="B1838">
        <v>7.2498099999999998E-3</v>
      </c>
      <c r="AD1838" s="6">
        <v>3.8663099999999999E-7</v>
      </c>
    </row>
    <row r="1839" spans="2:30">
      <c r="B1839">
        <v>6.68003E-3</v>
      </c>
      <c r="AD1839" s="6">
        <v>3.7679399999999998E-7</v>
      </c>
    </row>
    <row r="1840" spans="2:30">
      <c r="B1840">
        <v>5.9349099999999998E-3</v>
      </c>
      <c r="L1840" s="6"/>
      <c r="AD1840" s="6">
        <v>9.612499999999999E-7</v>
      </c>
    </row>
    <row r="1841" spans="2:30">
      <c r="B1841">
        <v>6.7275700000000004E-3</v>
      </c>
      <c r="L1841" s="6"/>
      <c r="AD1841" s="6">
        <v>6.98908E-7</v>
      </c>
    </row>
    <row r="1842" spans="2:30">
      <c r="B1842">
        <v>7.3108299999999999E-3</v>
      </c>
      <c r="L1842" s="6"/>
      <c r="AD1842" s="6">
        <v>6.8279500000000002E-7</v>
      </c>
    </row>
    <row r="1843" spans="2:30">
      <c r="B1843">
        <v>7.4460899999999998E-3</v>
      </c>
      <c r="AD1843" s="6">
        <v>7.0087899999999999E-7</v>
      </c>
    </row>
    <row r="1844" spans="2:30">
      <c r="B1844">
        <v>5.8635900000000001E-3</v>
      </c>
      <c r="AD1844" s="6">
        <v>1.3361800000000001E-6</v>
      </c>
    </row>
    <row r="1845" spans="2:30">
      <c r="B1845">
        <v>7.2406099999999998E-3</v>
      </c>
      <c r="L1845" s="6"/>
      <c r="AD1845" s="6">
        <v>9.1453200000000003E-7</v>
      </c>
    </row>
    <row r="1846" spans="2:30">
      <c r="B1846">
        <v>6.7051100000000002E-3</v>
      </c>
      <c r="AD1846" s="6">
        <v>7.2274800000000003E-7</v>
      </c>
    </row>
    <row r="1847" spans="2:30">
      <c r="B1847">
        <v>6.1751899999999997E-3</v>
      </c>
      <c r="L1847" s="6"/>
      <c r="AD1847" s="6">
        <v>4.2134900000000002E-7</v>
      </c>
    </row>
    <row r="1848" spans="2:30">
      <c r="B1848">
        <v>6.1089500000000001E-3</v>
      </c>
      <c r="L1848" s="6"/>
      <c r="AD1848" s="6">
        <v>6.9241900000000003E-7</v>
      </c>
    </row>
    <row r="1849" spans="2:30">
      <c r="B1849">
        <v>6.57692E-3</v>
      </c>
      <c r="L1849" s="6"/>
      <c r="AD1849" s="6">
        <v>7.1295100000000002E-7</v>
      </c>
    </row>
    <row r="1850" spans="2:30">
      <c r="B1850">
        <v>6.0143499999999999E-3</v>
      </c>
      <c r="AD1850" s="6">
        <v>6.9355400000000002E-7</v>
      </c>
    </row>
    <row r="1851" spans="2:30">
      <c r="B1851">
        <v>6.4000799999999998E-3</v>
      </c>
      <c r="L1851" s="6"/>
      <c r="AD1851" s="6">
        <v>6.7809200000000001E-7</v>
      </c>
    </row>
    <row r="1852" spans="2:30">
      <c r="B1852">
        <v>6.4999200000000002E-3</v>
      </c>
      <c r="AD1852" s="6">
        <v>6.9755200000000005E-7</v>
      </c>
    </row>
    <row r="1853" spans="2:30">
      <c r="B1853">
        <v>6.8612600000000001E-3</v>
      </c>
      <c r="AD1853" s="6">
        <v>2.8214299999999999E-7</v>
      </c>
    </row>
    <row r="1854" spans="2:30">
      <c r="B1854">
        <v>7.2728300000000001E-3</v>
      </c>
      <c r="AD1854" s="6">
        <v>7.4145699999999999E-7</v>
      </c>
    </row>
    <row r="1855" spans="2:30">
      <c r="B1855">
        <v>7.65403E-3</v>
      </c>
      <c r="AD1855" s="6">
        <v>9.2880100000000003E-7</v>
      </c>
    </row>
    <row r="1856" spans="2:30">
      <c r="B1856">
        <v>7.1307200000000001E-3</v>
      </c>
      <c r="AD1856" s="6">
        <v>3.02649E-7</v>
      </c>
    </row>
    <row r="1857" spans="2:30">
      <c r="B1857">
        <v>6.1751499999999999E-3</v>
      </c>
      <c r="L1857" s="6"/>
      <c r="AD1857" s="6">
        <v>4.0016800000000001E-7</v>
      </c>
    </row>
    <row r="1858" spans="2:30">
      <c r="B1858">
        <v>5.6420999999999997E-3</v>
      </c>
      <c r="AD1858" s="6">
        <v>3.6084300000000002E-7</v>
      </c>
    </row>
    <row r="1859" spans="2:30">
      <c r="B1859">
        <v>5.8284299999999999E-3</v>
      </c>
      <c r="L1859" s="6"/>
      <c r="AD1859" s="6">
        <v>1.6766800000000001E-6</v>
      </c>
    </row>
    <row r="1860" spans="2:30">
      <c r="B1860">
        <v>7.7488899999999996E-3</v>
      </c>
      <c r="L1860" s="6"/>
      <c r="AD1860" s="6">
        <v>6.5909900000000004E-7</v>
      </c>
    </row>
    <row r="1861" spans="2:30">
      <c r="B1861">
        <v>7.3752699999999997E-3</v>
      </c>
      <c r="L1861" s="6"/>
      <c r="AD1861" s="6">
        <v>3.2287799999999999E-7</v>
      </c>
    </row>
    <row r="1862" spans="2:30">
      <c r="B1862">
        <v>8.0776200000000006E-3</v>
      </c>
      <c r="L1862" s="6"/>
      <c r="AD1862" s="6">
        <v>9.5084299999999999E-7</v>
      </c>
    </row>
    <row r="1863" spans="2:30">
      <c r="B1863">
        <v>5.3709999999999999E-3</v>
      </c>
      <c r="L1863" s="6"/>
      <c r="AD1863" s="6">
        <v>6.9327800000000002E-7</v>
      </c>
    </row>
    <row r="1864" spans="2:30">
      <c r="B1864">
        <v>6.31622E-3</v>
      </c>
      <c r="L1864" s="6"/>
      <c r="AD1864" s="6">
        <v>3.35446E-7</v>
      </c>
    </row>
    <row r="1865" spans="2:30">
      <c r="B1865">
        <v>7.8154000000000001E-3</v>
      </c>
      <c r="L1865" s="6"/>
      <c r="AD1865" s="6">
        <v>7.4952800000000001E-7</v>
      </c>
    </row>
    <row r="1866" spans="2:30">
      <c r="B1866">
        <v>6.3859299999999997E-3</v>
      </c>
      <c r="AD1866" s="6">
        <v>6.1911500000000002E-7</v>
      </c>
    </row>
    <row r="1867" spans="2:30">
      <c r="B1867">
        <v>6.1794299999999996E-3</v>
      </c>
      <c r="AD1867" s="6">
        <v>3.3662299999999998E-7</v>
      </c>
    </row>
    <row r="1868" spans="2:30">
      <c r="B1868">
        <v>7.8992699999999999E-3</v>
      </c>
      <c r="L1868" s="6"/>
      <c r="AD1868" s="6">
        <v>7.0622300000000001E-7</v>
      </c>
    </row>
    <row r="1869" spans="2:30">
      <c r="B1869">
        <v>6.5179000000000001E-3</v>
      </c>
      <c r="L1869" s="6"/>
      <c r="AD1869" s="6">
        <v>9.5591600000000005E-7</v>
      </c>
    </row>
    <row r="1870" spans="2:30">
      <c r="B1870">
        <v>7.0153000000000004E-3</v>
      </c>
      <c r="AD1870" s="6">
        <v>3.4845999999999998E-7</v>
      </c>
    </row>
    <row r="1871" spans="2:30">
      <c r="B1871">
        <v>6.3627299999999996E-3</v>
      </c>
      <c r="AD1871" s="6">
        <v>9.14903E-7</v>
      </c>
    </row>
    <row r="1872" spans="2:30">
      <c r="B1872">
        <v>7.4418100000000001E-3</v>
      </c>
      <c r="AD1872" s="6">
        <v>3.5249699999999998E-7</v>
      </c>
    </row>
    <row r="1873" spans="2:30">
      <c r="B1873">
        <v>6.7721200000000004E-3</v>
      </c>
      <c r="AD1873" s="6">
        <v>3.63999E-7</v>
      </c>
    </row>
    <row r="1874" spans="2:30">
      <c r="B1874">
        <v>6.6910499999999996E-3</v>
      </c>
      <c r="L1874" s="6"/>
      <c r="AD1874" s="6">
        <v>3.6980100000000002E-7</v>
      </c>
    </row>
    <row r="1875" spans="2:30">
      <c r="B1875">
        <v>6.5195699999999997E-3</v>
      </c>
      <c r="L1875" s="6"/>
      <c r="AD1875" s="6">
        <v>3.7775400000000001E-7</v>
      </c>
    </row>
    <row r="1876" spans="2:30">
      <c r="B1876">
        <v>6.7402499999999997E-3</v>
      </c>
      <c r="AD1876" s="6">
        <v>3.5576699999999999E-7</v>
      </c>
    </row>
    <row r="1877" spans="2:30">
      <c r="B1877">
        <v>6.8507500000000001E-3</v>
      </c>
      <c r="L1877" s="6"/>
      <c r="AD1877" s="6">
        <v>6.5171400000000001E-7</v>
      </c>
    </row>
    <row r="1878" spans="2:30">
      <c r="B1878">
        <v>6.1792499999999998E-3</v>
      </c>
      <c r="AD1878" s="6">
        <v>2.5705300000000002E-7</v>
      </c>
    </row>
    <row r="1879" spans="2:30">
      <c r="B1879">
        <v>5.6010599999999997E-3</v>
      </c>
      <c r="L1879" s="6"/>
      <c r="AD1879" s="6">
        <v>6.9996700000000001E-7</v>
      </c>
    </row>
    <row r="1880" spans="2:30">
      <c r="B1880">
        <v>6.6938700000000002E-3</v>
      </c>
      <c r="L1880" s="6"/>
      <c r="AD1880" s="6">
        <v>3.72681E-7</v>
      </c>
    </row>
    <row r="1881" spans="2:30">
      <c r="B1881">
        <v>6.15527E-3</v>
      </c>
      <c r="L1881" s="6"/>
      <c r="AD1881" s="6">
        <v>6.4030800000000005E-7</v>
      </c>
    </row>
    <row r="1882" spans="2:30">
      <c r="B1882">
        <v>7.0788700000000001E-3</v>
      </c>
      <c r="L1882" s="6"/>
      <c r="AD1882" s="6">
        <v>3.67261E-7</v>
      </c>
    </row>
    <row r="1883" spans="2:30">
      <c r="B1883">
        <v>5.4028100000000001E-3</v>
      </c>
      <c r="AD1883" s="6">
        <v>2.8199299999999998E-7</v>
      </c>
    </row>
    <row r="1884" spans="2:30">
      <c r="B1884">
        <v>5.5628400000000003E-3</v>
      </c>
      <c r="L1884" s="6"/>
      <c r="AD1884" s="6">
        <v>6.91325E-7</v>
      </c>
    </row>
    <row r="1885" spans="2:30">
      <c r="B1885">
        <v>6.83513E-3</v>
      </c>
      <c r="AD1885" s="6">
        <v>6.3303800000000001E-7</v>
      </c>
    </row>
    <row r="1886" spans="2:30">
      <c r="B1886">
        <v>7.2221300000000002E-3</v>
      </c>
      <c r="L1886" s="6"/>
      <c r="AD1886" s="6">
        <v>3.8688300000000001E-7</v>
      </c>
    </row>
    <row r="1887" spans="2:30">
      <c r="B1887">
        <v>6.3184799999999996E-3</v>
      </c>
      <c r="L1887" s="6"/>
      <c r="AD1887" s="6">
        <v>6.3195899999999997E-7</v>
      </c>
    </row>
    <row r="1888" spans="2:30">
      <c r="B1888">
        <v>6.5777099999999996E-3</v>
      </c>
      <c r="AD1888" s="6">
        <v>7.0329400000000005E-7</v>
      </c>
    </row>
    <row r="1889" spans="2:30">
      <c r="B1889">
        <v>5.82359E-3</v>
      </c>
      <c r="L1889" s="6"/>
      <c r="AD1889" s="6">
        <v>6.0680600000000001E-7</v>
      </c>
    </row>
    <row r="1890" spans="2:30">
      <c r="B1890">
        <v>6.3205700000000002E-3</v>
      </c>
      <c r="L1890" s="6"/>
      <c r="AD1890" s="6">
        <v>3.4705700000000001E-7</v>
      </c>
    </row>
    <row r="1891" spans="2:30">
      <c r="B1891">
        <v>8.0715500000000003E-3</v>
      </c>
      <c r="L1891" s="6"/>
      <c r="AD1891" s="6">
        <v>6.2776699999999999E-7</v>
      </c>
    </row>
    <row r="1892" spans="2:30">
      <c r="B1892">
        <v>7.30717E-3</v>
      </c>
      <c r="L1892" s="6"/>
      <c r="AD1892" s="6">
        <v>4.0556100000000001E-7</v>
      </c>
    </row>
    <row r="1893" spans="2:30">
      <c r="B1893">
        <v>7.5740900000000003E-3</v>
      </c>
      <c r="AD1893" s="6">
        <v>6.8862399999999999E-7</v>
      </c>
    </row>
    <row r="1894" spans="2:30">
      <c r="B1894">
        <v>6.5610099999999999E-3</v>
      </c>
      <c r="L1894" s="6"/>
      <c r="AD1894" s="6">
        <v>6.4025099999999995E-7</v>
      </c>
    </row>
    <row r="1895" spans="2:30">
      <c r="B1895">
        <v>7.4710000000000002E-3</v>
      </c>
      <c r="L1895" s="6"/>
      <c r="AD1895" s="6">
        <v>9.5081000000000003E-7</v>
      </c>
    </row>
    <row r="1896" spans="2:30">
      <c r="B1896">
        <v>6.8819700000000003E-3</v>
      </c>
      <c r="L1896" s="6"/>
      <c r="AD1896" s="6">
        <v>3.2882299999999998E-7</v>
      </c>
    </row>
    <row r="1897" spans="2:30">
      <c r="B1897">
        <v>6.6598999999999998E-3</v>
      </c>
      <c r="L1897" s="6"/>
      <c r="AD1897" s="6">
        <v>6.7545800000000004E-7</v>
      </c>
    </row>
    <row r="1898" spans="2:30">
      <c r="B1898">
        <v>7.6615700000000004E-3</v>
      </c>
      <c r="AD1898" s="6">
        <v>3.4531099999999999E-7</v>
      </c>
    </row>
    <row r="1899" spans="2:30">
      <c r="B1899">
        <v>6.3571299999999999E-3</v>
      </c>
      <c r="L1899" s="6"/>
      <c r="AD1899" s="6">
        <v>9.9076600000000002E-7</v>
      </c>
    </row>
    <row r="1900" spans="2:30">
      <c r="B1900">
        <v>7.2506899999999997E-3</v>
      </c>
    </row>
    <row r="1901" spans="2:30">
      <c r="B1901">
        <v>7.1954300000000001E-3</v>
      </c>
      <c r="L1901" s="6"/>
    </row>
    <row r="1902" spans="2:30">
      <c r="B1902">
        <v>6.0092599999999998E-3</v>
      </c>
      <c r="L1902" s="6"/>
    </row>
    <row r="1903" spans="2:30">
      <c r="B1903">
        <v>6.6902699999999999E-3</v>
      </c>
      <c r="L1903" s="6"/>
    </row>
    <row r="1904" spans="2:30">
      <c r="B1904">
        <v>7.2560000000000003E-3</v>
      </c>
      <c r="L1904" s="6"/>
    </row>
    <row r="1905" spans="2:12">
      <c r="B1905">
        <v>7.2920600000000004E-3</v>
      </c>
      <c r="L1905" s="6"/>
    </row>
    <row r="1906" spans="2:12">
      <c r="B1906">
        <v>5.7770699999999996E-3</v>
      </c>
      <c r="L1906" s="6"/>
    </row>
    <row r="1907" spans="2:12">
      <c r="B1907">
        <v>7.4649499999999997E-3</v>
      </c>
    </row>
    <row r="1908" spans="2:12">
      <c r="B1908">
        <v>5.9053899999999999E-3</v>
      </c>
      <c r="L1908" s="6"/>
    </row>
    <row r="1909" spans="2:12">
      <c r="B1909">
        <v>7.5316000000000003E-3</v>
      </c>
      <c r="L1909" s="6"/>
    </row>
    <row r="1910" spans="2:12">
      <c r="B1910">
        <v>6.5130700000000001E-3</v>
      </c>
      <c r="L1910" s="6"/>
    </row>
    <row r="1911" spans="2:12">
      <c r="B1911">
        <v>6.5278699999999999E-3</v>
      </c>
    </row>
    <row r="1912" spans="2:12">
      <c r="B1912">
        <v>6.26583E-3</v>
      </c>
      <c r="L1912" s="6"/>
    </row>
    <row r="1913" spans="2:12">
      <c r="B1913">
        <v>6.24392E-3</v>
      </c>
    </row>
    <row r="1914" spans="2:12">
      <c r="B1914">
        <v>7.1229700000000002E-3</v>
      </c>
      <c r="L1914" s="6"/>
    </row>
    <row r="1915" spans="2:12">
      <c r="B1915">
        <v>7.1235100000000004E-3</v>
      </c>
      <c r="L1915" s="6"/>
    </row>
    <row r="1916" spans="2:12">
      <c r="B1916">
        <v>7.75802E-3</v>
      </c>
      <c r="L1916" s="6"/>
    </row>
    <row r="1917" spans="2:12">
      <c r="B1917">
        <v>6.6874500000000002E-3</v>
      </c>
      <c r="L1917" s="6"/>
    </row>
    <row r="1918" spans="2:12">
      <c r="B1918">
        <v>7.0615900000000004E-3</v>
      </c>
      <c r="L1918" s="6"/>
    </row>
    <row r="1919" spans="2:12">
      <c r="B1919">
        <v>6.4525600000000004E-3</v>
      </c>
      <c r="L1919" s="6"/>
    </row>
    <row r="1920" spans="2:12">
      <c r="B1920">
        <v>5.9639899999999997E-3</v>
      </c>
      <c r="L1920" s="6"/>
    </row>
    <row r="1921" spans="2:12">
      <c r="B1921">
        <v>7.6344999999999998E-3</v>
      </c>
    </row>
    <row r="1922" spans="2:12">
      <c r="B1922">
        <v>6.5681400000000001E-3</v>
      </c>
      <c r="L1922" s="6"/>
    </row>
    <row r="1923" spans="2:12">
      <c r="B1923">
        <v>6.4978500000000003E-3</v>
      </c>
    </row>
    <row r="1924" spans="2:12">
      <c r="B1924">
        <v>7.8353799999999994E-3</v>
      </c>
      <c r="L1924" s="6"/>
    </row>
    <row r="1925" spans="2:12">
      <c r="B1925">
        <v>6.1348699999999997E-3</v>
      </c>
      <c r="L1925" s="6"/>
    </row>
    <row r="1926" spans="2:12">
      <c r="B1926">
        <v>6.4335299999999998E-3</v>
      </c>
      <c r="L1926" s="6"/>
    </row>
    <row r="1927" spans="2:12">
      <c r="B1927">
        <v>6.9882800000000004E-3</v>
      </c>
      <c r="L1927" s="6"/>
    </row>
    <row r="1928" spans="2:12">
      <c r="B1928">
        <v>7.23385E-3</v>
      </c>
      <c r="L1928" s="6"/>
    </row>
    <row r="1929" spans="2:12">
      <c r="B1929">
        <v>5.8679600000000002E-3</v>
      </c>
      <c r="L1929" s="6"/>
    </row>
    <row r="1930" spans="2:12">
      <c r="B1930">
        <v>6.4152100000000002E-3</v>
      </c>
      <c r="L1930" s="6"/>
    </row>
    <row r="1931" spans="2:12">
      <c r="B1931">
        <v>6.3754500000000004E-3</v>
      </c>
      <c r="L1931" s="6"/>
    </row>
    <row r="1932" spans="2:12">
      <c r="B1932">
        <v>5.65243E-3</v>
      </c>
      <c r="L1932" s="6"/>
    </row>
    <row r="1933" spans="2:12">
      <c r="B1933">
        <v>6.4986200000000001E-3</v>
      </c>
      <c r="L1933" s="6"/>
    </row>
    <row r="1934" spans="2:12">
      <c r="B1934">
        <v>7.99185E-3</v>
      </c>
      <c r="L1934" s="6"/>
    </row>
    <row r="1935" spans="2:12">
      <c r="B1935">
        <v>7.44562E-3</v>
      </c>
      <c r="L1935" s="6"/>
    </row>
    <row r="1936" spans="2:12">
      <c r="B1936">
        <v>6.3159899999999996E-3</v>
      </c>
    </row>
    <row r="1937" spans="2:12">
      <c r="B1937">
        <v>6.3638599999999998E-3</v>
      </c>
      <c r="L1937" s="6"/>
    </row>
    <row r="1938" spans="2:12">
      <c r="B1938">
        <v>5.5951500000000001E-3</v>
      </c>
      <c r="L1938" s="6"/>
    </row>
    <row r="1939" spans="2:12">
      <c r="B1939">
        <v>6.4254799999999999E-3</v>
      </c>
      <c r="L1939" s="6"/>
    </row>
    <row r="1940" spans="2:12">
      <c r="B1940">
        <v>5.6266299999999997E-3</v>
      </c>
    </row>
    <row r="1941" spans="2:12">
      <c r="B1941">
        <v>5.7973599999999997E-3</v>
      </c>
    </row>
    <row r="1942" spans="2:12">
      <c r="B1942">
        <v>6.6567800000000002E-3</v>
      </c>
      <c r="L1942" s="6"/>
    </row>
    <row r="1943" spans="2:12">
      <c r="B1943">
        <v>7.0089499999999999E-3</v>
      </c>
      <c r="L1943" s="6"/>
    </row>
    <row r="1944" spans="2:12">
      <c r="B1944">
        <v>6.1220800000000002E-3</v>
      </c>
    </row>
    <row r="1945" spans="2:12">
      <c r="B1945">
        <v>7.2102299999999998E-3</v>
      </c>
      <c r="L1945" s="6"/>
    </row>
    <row r="1946" spans="2:12">
      <c r="B1946">
        <v>7.1445600000000003E-3</v>
      </c>
      <c r="L1946" s="6"/>
    </row>
    <row r="1947" spans="2:12">
      <c r="B1947">
        <v>6.5911199999999998E-3</v>
      </c>
      <c r="L1947" s="6"/>
    </row>
    <row r="1948" spans="2:12">
      <c r="B1948">
        <v>6.1217700000000003E-3</v>
      </c>
    </row>
    <row r="1949" spans="2:12">
      <c r="B1949">
        <v>6.3895799999999997E-3</v>
      </c>
      <c r="L1949" s="6"/>
    </row>
    <row r="1950" spans="2:12">
      <c r="B1950">
        <v>6.4067899999999999E-3</v>
      </c>
      <c r="L1950" s="6"/>
    </row>
    <row r="1951" spans="2:12">
      <c r="B1951">
        <v>6.7528600000000003E-3</v>
      </c>
      <c r="L1951" s="6"/>
    </row>
    <row r="1952" spans="2:12">
      <c r="B1952">
        <v>7.2090499999999998E-3</v>
      </c>
    </row>
    <row r="1953" spans="2:12">
      <c r="B1953">
        <v>6.1729300000000001E-3</v>
      </c>
    </row>
    <row r="1954" spans="2:12">
      <c r="B1954">
        <v>6.9824400000000003E-3</v>
      </c>
    </row>
    <row r="1955" spans="2:12">
      <c r="B1955">
        <v>6.7359300000000002E-3</v>
      </c>
      <c r="L1955" s="6"/>
    </row>
    <row r="1956" spans="2:12">
      <c r="B1956">
        <v>7.0162200000000001E-3</v>
      </c>
      <c r="L1956" s="6"/>
    </row>
    <row r="1957" spans="2:12">
      <c r="B1957">
        <v>6.1025999999999997E-3</v>
      </c>
    </row>
    <row r="1958" spans="2:12">
      <c r="B1958">
        <v>6.8664900000000003E-3</v>
      </c>
      <c r="L1958" s="6"/>
    </row>
    <row r="1959" spans="2:12">
      <c r="B1959">
        <v>6.81601E-3</v>
      </c>
      <c r="L1959" s="6"/>
    </row>
    <row r="1960" spans="2:12">
      <c r="B1960">
        <v>4.9890899999999998E-3</v>
      </c>
      <c r="L1960" s="6"/>
    </row>
    <row r="1961" spans="2:12">
      <c r="B1961">
        <v>6.1335699999999996E-3</v>
      </c>
    </row>
    <row r="1962" spans="2:12">
      <c r="B1962">
        <v>6.2327900000000002E-3</v>
      </c>
      <c r="L1962" s="6"/>
    </row>
    <row r="1963" spans="2:12">
      <c r="B1963">
        <v>6.5564000000000004E-3</v>
      </c>
    </row>
    <row r="1964" spans="2:12">
      <c r="B1964">
        <v>6.6409700000000004E-3</v>
      </c>
      <c r="L1964" s="6"/>
    </row>
    <row r="1965" spans="2:12">
      <c r="B1965">
        <v>6.6783900000000002E-3</v>
      </c>
    </row>
    <row r="1966" spans="2:12">
      <c r="B1966">
        <v>6.7342299999999999E-3</v>
      </c>
      <c r="L1966" s="6"/>
    </row>
    <row r="1967" spans="2:12">
      <c r="B1967">
        <v>7.6753400000000001E-3</v>
      </c>
    </row>
    <row r="1968" spans="2:12">
      <c r="B1968">
        <v>7.1945400000000001E-3</v>
      </c>
      <c r="L1968" s="6"/>
    </row>
    <row r="1969" spans="2:12">
      <c r="B1969">
        <v>6.7698999999999997E-3</v>
      </c>
    </row>
    <row r="1970" spans="2:12">
      <c r="B1970">
        <v>6.4854200000000004E-3</v>
      </c>
    </row>
    <row r="1971" spans="2:12">
      <c r="B1971">
        <v>6.5480299999999998E-3</v>
      </c>
    </row>
    <row r="1972" spans="2:12">
      <c r="B1972">
        <v>6.50666E-3</v>
      </c>
      <c r="L1972" s="6"/>
    </row>
    <row r="1973" spans="2:12">
      <c r="B1973">
        <v>6.0900700000000004E-3</v>
      </c>
      <c r="L1973" s="6"/>
    </row>
    <row r="1974" spans="2:12">
      <c r="B1974">
        <v>6.7558699999999998E-3</v>
      </c>
      <c r="L1974" s="6"/>
    </row>
    <row r="1975" spans="2:12">
      <c r="B1975">
        <v>7.1832500000000004E-3</v>
      </c>
      <c r="L1975" s="6"/>
    </row>
    <row r="1976" spans="2:12">
      <c r="B1976">
        <v>6.6510800000000002E-3</v>
      </c>
      <c r="L1976" s="6"/>
    </row>
    <row r="1977" spans="2:12">
      <c r="B1977">
        <v>6.8381300000000004E-3</v>
      </c>
    </row>
    <row r="1978" spans="2:12">
      <c r="B1978">
        <v>5.9104300000000004E-3</v>
      </c>
    </row>
    <row r="1979" spans="2:12">
      <c r="B1979">
        <v>5.7936899999999998E-3</v>
      </c>
      <c r="L1979" s="6"/>
    </row>
    <row r="1980" spans="2:12">
      <c r="B1980">
        <v>6.58203E-3</v>
      </c>
      <c r="L1980" s="6"/>
    </row>
    <row r="1981" spans="2:12">
      <c r="B1981">
        <v>7.08137E-3</v>
      </c>
    </row>
    <row r="1982" spans="2:12">
      <c r="B1982">
        <v>6.6431499999999996E-3</v>
      </c>
    </row>
    <row r="1983" spans="2:12">
      <c r="B1983">
        <v>5.3675499999999996E-3</v>
      </c>
      <c r="L1983" s="6"/>
    </row>
    <row r="1984" spans="2:12">
      <c r="B1984">
        <v>6.4311100000000003E-3</v>
      </c>
    </row>
    <row r="1985" spans="2:12">
      <c r="B1985">
        <v>6.7459499999999997E-3</v>
      </c>
    </row>
    <row r="1986" spans="2:12">
      <c r="B1986">
        <v>6.5102399999999996E-3</v>
      </c>
      <c r="L1986" s="6"/>
    </row>
    <row r="1987" spans="2:12">
      <c r="B1987">
        <v>6.8268699999999996E-3</v>
      </c>
      <c r="L1987" s="6"/>
    </row>
    <row r="1988" spans="2:12">
      <c r="B1988">
        <v>5.6259600000000002E-3</v>
      </c>
      <c r="L1988" s="6"/>
    </row>
    <row r="1989" spans="2:12">
      <c r="B1989">
        <v>5.9599099999999997E-3</v>
      </c>
      <c r="L1989" s="6"/>
    </row>
    <row r="1990" spans="2:12">
      <c r="B1990">
        <v>6.3768000000000002E-3</v>
      </c>
    </row>
    <row r="1991" spans="2:12">
      <c r="B1991">
        <v>6.2816800000000004E-3</v>
      </c>
    </row>
    <row r="1992" spans="2:12">
      <c r="B1992">
        <v>6.1814699999999997E-3</v>
      </c>
    </row>
    <row r="1993" spans="2:12">
      <c r="B1993">
        <v>6.1610099999999998E-3</v>
      </c>
      <c r="L1993" s="6"/>
    </row>
    <row r="1994" spans="2:12">
      <c r="B1994">
        <v>5.9539099999999998E-3</v>
      </c>
      <c r="L1994" s="6"/>
    </row>
    <row r="1995" spans="2:12">
      <c r="B1995">
        <v>7.0205700000000003E-3</v>
      </c>
      <c r="L1995" s="6"/>
    </row>
    <row r="1996" spans="2:12">
      <c r="B1996">
        <v>6.7020100000000004E-3</v>
      </c>
      <c r="L1996" s="6"/>
    </row>
    <row r="1997" spans="2:12">
      <c r="B1997">
        <v>7.2862500000000002E-3</v>
      </c>
      <c r="L1997" s="6"/>
    </row>
    <row r="1998" spans="2:12">
      <c r="B1998">
        <v>7.1211599999999996E-3</v>
      </c>
      <c r="L1998" s="6"/>
    </row>
    <row r="1999" spans="2:12">
      <c r="B1999">
        <v>7.7327400000000001E-3</v>
      </c>
      <c r="L1999" s="6"/>
    </row>
    <row r="2000" spans="2:12">
      <c r="B2000">
        <v>6.65915E-3</v>
      </c>
    </row>
    <row r="2001" spans="2:12">
      <c r="B2001">
        <v>5.6586400000000004E-3</v>
      </c>
      <c r="L2001" s="6"/>
    </row>
    <row r="2002" spans="2:12">
      <c r="B2002">
        <v>6.0861800000000001E-3</v>
      </c>
      <c r="L2002" s="6"/>
    </row>
    <row r="2003" spans="2:12">
      <c r="B2003">
        <v>6.67725E-3</v>
      </c>
      <c r="L2003" s="6"/>
    </row>
    <row r="2004" spans="2:12">
      <c r="B2004">
        <v>6.1016500000000001E-3</v>
      </c>
      <c r="L2004" s="6"/>
    </row>
    <row r="2005" spans="2:12">
      <c r="B2005">
        <v>6.9375599999999997E-3</v>
      </c>
      <c r="L2005" s="6"/>
    </row>
    <row r="2006" spans="2:12">
      <c r="B2006">
        <v>6.0211800000000001E-3</v>
      </c>
    </row>
    <row r="2007" spans="2:12">
      <c r="B2007">
        <v>6.8136400000000001E-3</v>
      </c>
    </row>
    <row r="2008" spans="2:12">
      <c r="B2008">
        <v>6.5290599999999997E-3</v>
      </c>
      <c r="L2008" s="6"/>
    </row>
    <row r="2009" spans="2:12">
      <c r="B2009">
        <v>7.2567400000000002E-3</v>
      </c>
      <c r="L2009" s="6"/>
    </row>
    <row r="2010" spans="2:12">
      <c r="B2010">
        <v>6.6531200000000002E-3</v>
      </c>
    </row>
    <row r="2011" spans="2:12">
      <c r="B2011">
        <v>5.6114600000000004E-3</v>
      </c>
    </row>
    <row r="2012" spans="2:12">
      <c r="B2012">
        <v>7.1248199999999996E-3</v>
      </c>
      <c r="L2012" s="6"/>
    </row>
    <row r="2013" spans="2:12">
      <c r="B2013">
        <v>6.1641899999999999E-3</v>
      </c>
    </row>
    <row r="2014" spans="2:12">
      <c r="B2014">
        <v>6.5757599999999999E-3</v>
      </c>
      <c r="L2014" s="6"/>
    </row>
    <row r="2015" spans="2:12">
      <c r="B2015">
        <v>6.2491500000000002E-3</v>
      </c>
    </row>
    <row r="2016" spans="2:12">
      <c r="B2016">
        <v>7.1583200000000001E-3</v>
      </c>
    </row>
    <row r="2017" spans="2:12">
      <c r="B2017">
        <v>6.8519100000000001E-3</v>
      </c>
      <c r="L2017" s="6"/>
    </row>
    <row r="2018" spans="2:12">
      <c r="B2018">
        <v>7.1148399999999999E-3</v>
      </c>
      <c r="L2018" s="6"/>
    </row>
    <row r="2019" spans="2:12">
      <c r="B2019">
        <v>6.6603499999999998E-3</v>
      </c>
      <c r="L2019" s="6"/>
    </row>
    <row r="2020" spans="2:12">
      <c r="B2020">
        <v>5.9445699999999997E-3</v>
      </c>
      <c r="L2020" s="6"/>
    </row>
    <row r="2021" spans="2:12">
      <c r="B2021">
        <v>6.53938E-3</v>
      </c>
      <c r="L2021" s="6"/>
    </row>
    <row r="2022" spans="2:12">
      <c r="B2022">
        <v>7.3813899999999998E-3</v>
      </c>
      <c r="L2022" s="6"/>
    </row>
    <row r="2023" spans="2:12">
      <c r="B2023">
        <v>5.8511800000000001E-3</v>
      </c>
      <c r="L2023" s="6"/>
    </row>
    <row r="2024" spans="2:12">
      <c r="B2024">
        <v>6.04792E-3</v>
      </c>
      <c r="L2024" s="6"/>
    </row>
    <row r="2025" spans="2:12">
      <c r="B2025">
        <v>6.64396E-3</v>
      </c>
      <c r="L2025" s="6"/>
    </row>
    <row r="2026" spans="2:12">
      <c r="B2026">
        <v>7.7245100000000004E-3</v>
      </c>
      <c r="L2026" s="6"/>
    </row>
    <row r="2027" spans="2:12">
      <c r="B2027">
        <v>6.3620400000000002E-3</v>
      </c>
      <c r="L2027" s="6"/>
    </row>
    <row r="2028" spans="2:12">
      <c r="B2028">
        <v>6.1217099999999998E-3</v>
      </c>
      <c r="L2028" s="6"/>
    </row>
    <row r="2029" spans="2:12">
      <c r="B2029">
        <v>6.5149500000000003E-3</v>
      </c>
      <c r="L2029" s="6"/>
    </row>
    <row r="2030" spans="2:12">
      <c r="B2030">
        <v>7.2307600000000001E-3</v>
      </c>
    </row>
    <row r="2031" spans="2:12">
      <c r="B2031">
        <v>5.5757899999999997E-3</v>
      </c>
      <c r="L2031" s="6"/>
    </row>
    <row r="2032" spans="2:12">
      <c r="B2032">
        <v>5.51805E-3</v>
      </c>
    </row>
    <row r="2033" spans="2:12">
      <c r="B2033">
        <v>6.5478899999999998E-3</v>
      </c>
    </row>
    <row r="2034" spans="2:12">
      <c r="B2034">
        <v>6.7014300000000004E-3</v>
      </c>
      <c r="L2034" s="6"/>
    </row>
    <row r="2035" spans="2:12">
      <c r="B2035">
        <v>6.9885800000000003E-3</v>
      </c>
    </row>
    <row r="2036" spans="2:12">
      <c r="B2036">
        <v>6.0961000000000001E-3</v>
      </c>
      <c r="L2036" s="6"/>
    </row>
    <row r="2037" spans="2:12">
      <c r="B2037">
        <v>7.1562800000000001E-3</v>
      </c>
      <c r="L2037" s="6"/>
    </row>
    <row r="2038" spans="2:12">
      <c r="B2038">
        <v>7.45453E-3</v>
      </c>
      <c r="L2038" s="6"/>
    </row>
    <row r="2039" spans="2:12">
      <c r="B2039">
        <v>5.3710700000000004E-3</v>
      </c>
    </row>
    <row r="2040" spans="2:12">
      <c r="B2040">
        <v>6.77364E-3</v>
      </c>
      <c r="L2040" s="6"/>
    </row>
    <row r="2041" spans="2:12">
      <c r="B2041">
        <v>7.11E-3</v>
      </c>
      <c r="L2041" s="6"/>
    </row>
    <row r="2042" spans="2:12">
      <c r="B2042">
        <v>5.9294700000000001E-3</v>
      </c>
      <c r="L2042" s="6"/>
    </row>
    <row r="2043" spans="2:12">
      <c r="B2043">
        <v>6.4059099999999999E-3</v>
      </c>
    </row>
    <row r="2044" spans="2:12">
      <c r="B2044">
        <v>5.3013899999999996E-3</v>
      </c>
      <c r="L2044" s="6"/>
    </row>
    <row r="2045" spans="2:12">
      <c r="B2045">
        <v>6.6618399999999996E-3</v>
      </c>
      <c r="L2045" s="6"/>
    </row>
    <row r="2046" spans="2:12">
      <c r="B2046">
        <v>7.01405E-3</v>
      </c>
      <c r="L2046" s="6"/>
    </row>
    <row r="2047" spans="2:12">
      <c r="B2047">
        <v>6.5809299999999996E-3</v>
      </c>
      <c r="L2047" s="6"/>
    </row>
    <row r="2048" spans="2:12">
      <c r="B2048">
        <v>7.2647199999999997E-3</v>
      </c>
    </row>
    <row r="2049" spans="2:12">
      <c r="B2049">
        <v>5.8177200000000002E-3</v>
      </c>
      <c r="L2049" s="6"/>
    </row>
    <row r="2050" spans="2:12">
      <c r="B2050">
        <v>7.3149299999999999E-3</v>
      </c>
      <c r="L2050" s="6"/>
    </row>
    <row r="2051" spans="2:12">
      <c r="B2051">
        <v>5.4738299999999998E-3</v>
      </c>
    </row>
    <row r="2052" spans="2:12">
      <c r="B2052">
        <v>6.7290099999999997E-3</v>
      </c>
      <c r="L2052" s="6"/>
    </row>
    <row r="2053" spans="2:12">
      <c r="B2053">
        <v>6.5848800000000004E-3</v>
      </c>
    </row>
    <row r="2054" spans="2:12">
      <c r="B2054">
        <v>5.6604200000000002E-3</v>
      </c>
      <c r="L2054" s="6"/>
    </row>
    <row r="2055" spans="2:12">
      <c r="B2055">
        <v>5.9598699999999999E-3</v>
      </c>
      <c r="L2055" s="6"/>
    </row>
    <row r="2056" spans="2:12">
      <c r="B2056">
        <v>5.2932300000000003E-3</v>
      </c>
      <c r="L2056" s="6"/>
    </row>
    <row r="2057" spans="2:12">
      <c r="B2057">
        <v>7.0861700000000001E-3</v>
      </c>
      <c r="L2057" s="6"/>
    </row>
    <row r="2058" spans="2:12">
      <c r="B2058">
        <v>5.5464199999999998E-3</v>
      </c>
    </row>
    <row r="2059" spans="2:12">
      <c r="B2059">
        <v>6.6844199999999999E-3</v>
      </c>
    </row>
    <row r="2060" spans="2:12">
      <c r="B2060">
        <v>6.14272E-3</v>
      </c>
      <c r="L2060" s="6"/>
    </row>
    <row r="2061" spans="2:12">
      <c r="B2061">
        <v>6.93006E-3</v>
      </c>
    </row>
    <row r="2062" spans="2:12">
      <c r="B2062">
        <v>6.7719299999999998E-3</v>
      </c>
    </row>
    <row r="2063" spans="2:12">
      <c r="B2063">
        <v>5.7013200000000002E-3</v>
      </c>
      <c r="L2063" s="6"/>
    </row>
    <row r="2064" spans="2:12">
      <c r="B2064">
        <v>7.5828400000000004E-3</v>
      </c>
      <c r="L2064" s="6"/>
    </row>
    <row r="2065" spans="2:12">
      <c r="B2065">
        <v>5.8045600000000003E-3</v>
      </c>
      <c r="L2065" s="6"/>
    </row>
    <row r="2066" spans="2:12">
      <c r="B2066">
        <v>7.1823E-3</v>
      </c>
      <c r="L2066" s="6"/>
    </row>
    <row r="2067" spans="2:12">
      <c r="B2067">
        <v>6.2063600000000002E-3</v>
      </c>
    </row>
    <row r="2068" spans="2:12">
      <c r="B2068">
        <v>6.4750199999999997E-3</v>
      </c>
      <c r="L2068" s="6"/>
    </row>
    <row r="2069" spans="2:12">
      <c r="B2069">
        <v>7.1037899999999996E-3</v>
      </c>
      <c r="L2069" s="6"/>
    </row>
    <row r="2070" spans="2:12">
      <c r="B2070">
        <v>7.3376800000000001E-3</v>
      </c>
      <c r="L2070" s="6"/>
    </row>
    <row r="2071" spans="2:12">
      <c r="B2071">
        <v>6.9983600000000003E-3</v>
      </c>
    </row>
    <row r="2072" spans="2:12">
      <c r="B2072">
        <v>6.3575400000000001E-3</v>
      </c>
      <c r="L2072" s="6"/>
    </row>
    <row r="2073" spans="2:12">
      <c r="B2073">
        <v>6.3191599999999999E-3</v>
      </c>
      <c r="L2073" s="6"/>
    </row>
    <row r="2074" spans="2:12">
      <c r="B2074">
        <v>6.1612400000000001E-3</v>
      </c>
    </row>
    <row r="2075" spans="2:12">
      <c r="B2075">
        <v>6.9275700000000001E-3</v>
      </c>
      <c r="L2075" s="6"/>
    </row>
    <row r="2076" spans="2:12">
      <c r="B2076">
        <v>5.5230399999999999E-3</v>
      </c>
      <c r="L2076" s="6"/>
    </row>
    <row r="2077" spans="2:12">
      <c r="B2077">
        <v>6.6478800000000001E-3</v>
      </c>
      <c r="L2077" s="6"/>
    </row>
    <row r="2078" spans="2:12">
      <c r="B2078">
        <v>5.2284300000000001E-3</v>
      </c>
      <c r="L2078" s="6"/>
    </row>
    <row r="2079" spans="2:12">
      <c r="B2079">
        <v>5.92115E-3</v>
      </c>
      <c r="L2079" s="6"/>
    </row>
    <row r="2080" spans="2:12">
      <c r="B2080">
        <v>6.5118299999999997E-3</v>
      </c>
    </row>
    <row r="2081" spans="2:12">
      <c r="B2081">
        <v>6.4467200000000004E-3</v>
      </c>
      <c r="L2081" s="6"/>
    </row>
    <row r="2082" spans="2:12">
      <c r="B2082">
        <v>6.5723400000000003E-3</v>
      </c>
      <c r="L2082" s="6"/>
    </row>
    <row r="2083" spans="2:12">
      <c r="B2083">
        <v>6.1399000000000002E-3</v>
      </c>
    </row>
    <row r="2084" spans="2:12">
      <c r="B2084">
        <v>6.9868100000000004E-3</v>
      </c>
      <c r="L2084" s="6"/>
    </row>
    <row r="2085" spans="2:12">
      <c r="B2085">
        <v>6.5045600000000004E-3</v>
      </c>
      <c r="L2085" s="6"/>
    </row>
    <row r="2086" spans="2:12">
      <c r="B2086">
        <v>6.1513399999999999E-3</v>
      </c>
    </row>
    <row r="2087" spans="2:12">
      <c r="B2087">
        <v>6.2788699999999998E-3</v>
      </c>
      <c r="L2087" s="6"/>
    </row>
    <row r="2088" spans="2:12">
      <c r="B2088">
        <v>7.5388699999999996E-3</v>
      </c>
    </row>
    <row r="2089" spans="2:12">
      <c r="B2089">
        <v>6.8426700000000003E-3</v>
      </c>
    </row>
    <row r="2090" spans="2:12">
      <c r="B2090">
        <v>6.6581000000000001E-3</v>
      </c>
    </row>
    <row r="2091" spans="2:12">
      <c r="B2091">
        <v>6.8017499999999996E-3</v>
      </c>
      <c r="L2091" s="6"/>
    </row>
    <row r="2092" spans="2:12">
      <c r="B2092">
        <v>6.4944099999999999E-3</v>
      </c>
    </row>
    <row r="2093" spans="2:12">
      <c r="B2093">
        <v>5.68178E-3</v>
      </c>
    </row>
    <row r="2094" spans="2:12">
      <c r="B2094">
        <v>5.9050400000000003E-3</v>
      </c>
      <c r="L2094" s="6"/>
    </row>
    <row r="2095" spans="2:12">
      <c r="B2095">
        <v>7.4090800000000002E-3</v>
      </c>
      <c r="L2095" s="6"/>
    </row>
    <row r="2096" spans="2:12">
      <c r="B2096">
        <v>6.5223700000000004E-3</v>
      </c>
    </row>
    <row r="2097" spans="2:12">
      <c r="B2097">
        <v>5.5705399999999997E-3</v>
      </c>
    </row>
    <row r="2098" spans="2:12">
      <c r="B2098">
        <v>6.3079599999999996E-3</v>
      </c>
    </row>
    <row r="2099" spans="2:12">
      <c r="B2099">
        <v>7.4703E-3</v>
      </c>
    </row>
    <row r="2100" spans="2:12">
      <c r="B2100">
        <v>6.9369200000000001E-3</v>
      </c>
    </row>
    <row r="2101" spans="2:12">
      <c r="B2101">
        <v>6.1938499999999999E-3</v>
      </c>
      <c r="L2101" s="6"/>
    </row>
    <row r="2102" spans="2:12">
      <c r="B2102">
        <v>6.9557300000000002E-3</v>
      </c>
    </row>
    <row r="2103" spans="2:12">
      <c r="B2103">
        <v>6.8021000000000002E-3</v>
      </c>
      <c r="L2103" s="6"/>
    </row>
    <row r="2104" spans="2:12">
      <c r="B2104">
        <v>7.8262599999999998E-3</v>
      </c>
      <c r="L2104" s="6"/>
    </row>
    <row r="2105" spans="2:12">
      <c r="B2105">
        <v>6.1188600000000003E-3</v>
      </c>
      <c r="L2105" s="6"/>
    </row>
    <row r="2106" spans="2:12">
      <c r="B2106">
        <v>6.3372200000000002E-3</v>
      </c>
      <c r="L2106" s="6"/>
    </row>
    <row r="2107" spans="2:12">
      <c r="B2107">
        <v>6.65023E-3</v>
      </c>
    </row>
    <row r="2108" spans="2:12">
      <c r="B2108">
        <v>4.8716000000000002E-3</v>
      </c>
      <c r="L2108" s="6"/>
    </row>
    <row r="2109" spans="2:12">
      <c r="B2109">
        <v>6.5382000000000001E-3</v>
      </c>
      <c r="L2109" s="6"/>
    </row>
    <row r="2110" spans="2:12">
      <c r="B2110">
        <v>7.9056100000000004E-3</v>
      </c>
      <c r="L2110" s="6"/>
    </row>
    <row r="2111" spans="2:12">
      <c r="B2111">
        <v>5.9632000000000001E-3</v>
      </c>
      <c r="L2111" s="6"/>
    </row>
    <row r="2112" spans="2:12">
      <c r="B2112">
        <v>6.3457599999999998E-3</v>
      </c>
      <c r="L2112" s="6"/>
    </row>
    <row r="2113" spans="2:12">
      <c r="B2113">
        <v>5.0562200000000002E-3</v>
      </c>
      <c r="L2113" s="6"/>
    </row>
    <row r="2114" spans="2:12">
      <c r="B2114">
        <v>7.7237599999999997E-3</v>
      </c>
      <c r="L2114" s="6"/>
    </row>
    <row r="2115" spans="2:12">
      <c r="B2115">
        <v>6.09889E-3</v>
      </c>
      <c r="L2115" s="6"/>
    </row>
    <row r="2116" spans="2:12">
      <c r="B2116">
        <v>6.3907800000000004E-3</v>
      </c>
      <c r="L2116" s="6"/>
    </row>
    <row r="2117" spans="2:12">
      <c r="B2117">
        <v>6.15454E-3</v>
      </c>
      <c r="L2117" s="6"/>
    </row>
    <row r="2118" spans="2:12">
      <c r="B2118">
        <v>6.8259499999999999E-3</v>
      </c>
    </row>
    <row r="2119" spans="2:12">
      <c r="B2119">
        <v>6.7999999999999996E-3</v>
      </c>
      <c r="L2119" s="6"/>
    </row>
    <row r="2120" spans="2:12">
      <c r="B2120">
        <v>6.71319E-3</v>
      </c>
      <c r="L2120" s="6"/>
    </row>
    <row r="2121" spans="2:12">
      <c r="B2121">
        <v>6.9930799999999996E-3</v>
      </c>
      <c r="L2121" s="6"/>
    </row>
    <row r="2122" spans="2:12">
      <c r="B2122">
        <v>7.19544E-3</v>
      </c>
      <c r="L2122" s="6"/>
    </row>
    <row r="2123" spans="2:12">
      <c r="B2123">
        <v>5.4012299999999999E-3</v>
      </c>
      <c r="L2123" s="6"/>
    </row>
    <row r="2124" spans="2:12">
      <c r="B2124">
        <v>7.9197199999999999E-3</v>
      </c>
      <c r="L2124" s="6"/>
    </row>
    <row r="2125" spans="2:12">
      <c r="B2125">
        <v>6.9004699999999997E-3</v>
      </c>
      <c r="L2125" s="6"/>
    </row>
    <row r="2126" spans="2:12">
      <c r="B2126">
        <v>7.5616600000000004E-3</v>
      </c>
      <c r="L2126" s="6"/>
    </row>
    <row r="2127" spans="2:12">
      <c r="B2127">
        <v>6.3059500000000003E-3</v>
      </c>
    </row>
    <row r="2128" spans="2:12">
      <c r="B2128">
        <v>6.64906E-3</v>
      </c>
      <c r="L2128" s="6"/>
    </row>
    <row r="2129" spans="2:12">
      <c r="B2129">
        <v>5.5986899999999999E-3</v>
      </c>
      <c r="L2129" s="6"/>
    </row>
    <row r="2130" spans="2:12">
      <c r="B2130">
        <v>5.09393E-3</v>
      </c>
    </row>
    <row r="2131" spans="2:12">
      <c r="B2131">
        <v>7.10269E-3</v>
      </c>
    </row>
    <row r="2132" spans="2:12">
      <c r="B2132">
        <v>8.1949799999999993E-3</v>
      </c>
      <c r="L2132" s="6"/>
    </row>
    <row r="2133" spans="2:12">
      <c r="B2133">
        <v>7.6585000000000004E-3</v>
      </c>
      <c r="L2133" s="6"/>
    </row>
    <row r="2134" spans="2:12">
      <c r="B2134">
        <v>7.06181E-3</v>
      </c>
      <c r="L2134" s="6"/>
    </row>
    <row r="2135" spans="2:12">
      <c r="B2135">
        <v>6.6914799999999997E-3</v>
      </c>
    </row>
    <row r="2136" spans="2:12">
      <c r="B2136">
        <v>6.3733599999999998E-3</v>
      </c>
      <c r="L2136" s="6"/>
    </row>
    <row r="2137" spans="2:12">
      <c r="B2137">
        <v>5.4763099999999999E-3</v>
      </c>
      <c r="L2137" s="6"/>
    </row>
    <row r="2138" spans="2:12">
      <c r="B2138">
        <v>6.7148199999999998E-3</v>
      </c>
      <c r="L2138" s="6"/>
    </row>
    <row r="2139" spans="2:12">
      <c r="B2139">
        <v>6.7165200000000001E-3</v>
      </c>
      <c r="L2139" s="6"/>
    </row>
    <row r="2140" spans="2:12">
      <c r="B2140">
        <v>7.2636899999999997E-3</v>
      </c>
      <c r="L2140" s="6"/>
    </row>
    <row r="2141" spans="2:12">
      <c r="B2141">
        <v>6.4508100000000004E-3</v>
      </c>
      <c r="L2141" s="6"/>
    </row>
    <row r="2142" spans="2:12">
      <c r="B2142">
        <v>6.8872600000000001E-3</v>
      </c>
    </row>
    <row r="2143" spans="2:12">
      <c r="B2143">
        <v>6.7213999999999998E-3</v>
      </c>
    </row>
    <row r="2144" spans="2:12">
      <c r="B2144">
        <v>6.5954899999999999E-3</v>
      </c>
      <c r="L2144" s="6"/>
    </row>
    <row r="2145" spans="2:12">
      <c r="B2145">
        <v>6.5910500000000002E-3</v>
      </c>
      <c r="L2145" s="6"/>
    </row>
    <row r="2146" spans="2:12">
      <c r="B2146">
        <v>7.2924299999999999E-3</v>
      </c>
      <c r="L2146" s="6"/>
    </row>
    <row r="2147" spans="2:12">
      <c r="B2147">
        <v>5.5261399999999997E-3</v>
      </c>
      <c r="L2147" s="6"/>
    </row>
    <row r="2148" spans="2:12">
      <c r="B2148">
        <v>7.1323899999999997E-3</v>
      </c>
    </row>
    <row r="2149" spans="2:12">
      <c r="B2149">
        <v>7.8843699999999999E-3</v>
      </c>
      <c r="L2149" s="6"/>
    </row>
    <row r="2150" spans="2:12">
      <c r="B2150">
        <v>6.1682400000000002E-3</v>
      </c>
    </row>
    <row r="2151" spans="2:12">
      <c r="B2151">
        <v>6.7010200000000002E-3</v>
      </c>
    </row>
    <row r="2152" spans="2:12">
      <c r="B2152">
        <v>7.0055600000000001E-3</v>
      </c>
      <c r="L2152" s="6"/>
    </row>
    <row r="2153" spans="2:12">
      <c r="B2153">
        <v>6.20303E-3</v>
      </c>
    </row>
    <row r="2154" spans="2:12">
      <c r="B2154">
        <v>6.6219E-3</v>
      </c>
      <c r="L2154" s="6"/>
    </row>
    <row r="2155" spans="2:12">
      <c r="B2155">
        <v>6.4210700000000001E-3</v>
      </c>
    </row>
    <row r="2156" spans="2:12">
      <c r="B2156">
        <v>7.1370499999999998E-3</v>
      </c>
      <c r="L2156" s="6"/>
    </row>
    <row r="2157" spans="2:12">
      <c r="B2157">
        <v>6.6607599999999999E-3</v>
      </c>
      <c r="L2157" s="6"/>
    </row>
    <row r="2158" spans="2:12">
      <c r="B2158">
        <v>7.0855199999999997E-3</v>
      </c>
      <c r="L2158" s="6"/>
    </row>
    <row r="2159" spans="2:12">
      <c r="B2159">
        <v>6.0407200000000003E-3</v>
      </c>
    </row>
    <row r="2160" spans="2:12">
      <c r="B2160">
        <v>6.7412899999999996E-3</v>
      </c>
      <c r="L2160" s="6"/>
    </row>
    <row r="2161" spans="2:12">
      <c r="B2161">
        <v>5.6910299999999997E-3</v>
      </c>
      <c r="L2161" s="6"/>
    </row>
    <row r="2162" spans="2:12">
      <c r="B2162">
        <v>6.38341E-3</v>
      </c>
      <c r="L2162" s="6"/>
    </row>
    <row r="2163" spans="2:12">
      <c r="B2163">
        <v>7.1184999999999998E-3</v>
      </c>
    </row>
    <row r="2164" spans="2:12">
      <c r="B2164">
        <v>6.3345600000000004E-3</v>
      </c>
      <c r="L2164" s="6"/>
    </row>
    <row r="2165" spans="2:12">
      <c r="B2165">
        <v>5.8036199999999998E-3</v>
      </c>
    </row>
    <row r="2166" spans="2:12">
      <c r="B2166">
        <v>6.3159799999999997E-3</v>
      </c>
      <c r="L2166" s="6"/>
    </row>
    <row r="2167" spans="2:12">
      <c r="B2167">
        <v>6.84346E-3</v>
      </c>
      <c r="L2167" s="6"/>
    </row>
    <row r="2168" spans="2:12">
      <c r="B2168">
        <v>6.9807100000000002E-3</v>
      </c>
      <c r="L2168" s="6"/>
    </row>
    <row r="2169" spans="2:12">
      <c r="B2169">
        <v>6.3594799999999998E-3</v>
      </c>
      <c r="L2169" s="6"/>
    </row>
    <row r="2170" spans="2:12">
      <c r="B2170">
        <v>4.9636999999999997E-3</v>
      </c>
      <c r="L2170" s="6"/>
    </row>
    <row r="2171" spans="2:12">
      <c r="B2171">
        <v>6.31957E-3</v>
      </c>
    </row>
    <row r="2172" spans="2:12">
      <c r="B2172">
        <v>6.6522700000000001E-3</v>
      </c>
    </row>
    <row r="2173" spans="2:12">
      <c r="B2173">
        <v>7.6447399999999997E-3</v>
      </c>
    </row>
    <row r="2174" spans="2:12">
      <c r="B2174">
        <v>7.1779699999999997E-3</v>
      </c>
    </row>
    <row r="2175" spans="2:12">
      <c r="B2175">
        <v>7.1312600000000004E-3</v>
      </c>
      <c r="L2175" s="6"/>
    </row>
    <row r="2176" spans="2:12">
      <c r="B2176">
        <v>6.9930499999999998E-3</v>
      </c>
    </row>
    <row r="2177" spans="2:12">
      <c r="B2177">
        <v>6.1675799999999998E-3</v>
      </c>
    </row>
    <row r="2178" spans="2:12">
      <c r="B2178">
        <v>7.0179800000000001E-3</v>
      </c>
      <c r="L2178" s="6"/>
    </row>
    <row r="2179" spans="2:12">
      <c r="B2179">
        <v>5.9654900000000004E-3</v>
      </c>
    </row>
    <row r="2180" spans="2:12">
      <c r="B2180">
        <v>6.8398699999999996E-3</v>
      </c>
      <c r="L2180" s="6"/>
    </row>
    <row r="2181" spans="2:12">
      <c r="B2181">
        <v>5.9067399999999997E-3</v>
      </c>
      <c r="L2181" s="6"/>
    </row>
    <row r="2182" spans="2:12">
      <c r="B2182">
        <v>6.4049600000000003E-3</v>
      </c>
      <c r="L2182" s="6"/>
    </row>
    <row r="2183" spans="2:12">
      <c r="B2183">
        <v>5.7837799999999997E-3</v>
      </c>
    </row>
    <row r="2184" spans="2:12">
      <c r="B2184">
        <v>7.5384099999999997E-3</v>
      </c>
      <c r="L2184" s="6"/>
    </row>
    <row r="2185" spans="2:12">
      <c r="B2185">
        <v>6.9821900000000001E-3</v>
      </c>
    </row>
    <row r="2186" spans="2:12">
      <c r="B2186">
        <v>7.29885E-3</v>
      </c>
    </row>
    <row r="2187" spans="2:12">
      <c r="B2187">
        <v>5.8178300000000004E-3</v>
      </c>
    </row>
    <row r="2188" spans="2:12">
      <c r="B2188">
        <v>6.5478699999999999E-3</v>
      </c>
    </row>
    <row r="2189" spans="2:12">
      <c r="B2189">
        <v>7.3054000000000001E-3</v>
      </c>
    </row>
    <row r="2190" spans="2:12">
      <c r="B2190">
        <v>6.5132699999999998E-3</v>
      </c>
      <c r="L2190" s="6"/>
    </row>
    <row r="2191" spans="2:12">
      <c r="B2191">
        <v>6.9459099999999996E-3</v>
      </c>
      <c r="L2191" s="6"/>
    </row>
    <row r="2192" spans="2:12">
      <c r="B2192">
        <v>6.8144499999999997E-3</v>
      </c>
      <c r="L2192" s="6"/>
    </row>
    <row r="2193" spans="2:12">
      <c r="B2193">
        <v>7.7430499999999996E-3</v>
      </c>
    </row>
    <row r="2194" spans="2:12">
      <c r="B2194">
        <v>7.3355299999999998E-3</v>
      </c>
      <c r="L2194" s="6"/>
    </row>
    <row r="2195" spans="2:12">
      <c r="B2195">
        <v>6.1823399999999997E-3</v>
      </c>
      <c r="L2195" s="6"/>
    </row>
    <row r="2196" spans="2:12">
      <c r="B2196">
        <v>6.8187400000000002E-3</v>
      </c>
    </row>
    <row r="2197" spans="2:12">
      <c r="B2197">
        <v>5.5551100000000003E-3</v>
      </c>
    </row>
    <row r="2198" spans="2:12">
      <c r="B2198">
        <v>7.1143300000000003E-3</v>
      </c>
      <c r="L2198" s="6"/>
    </row>
    <row r="2199" spans="2:12">
      <c r="B2199">
        <v>7.2622299999999997E-3</v>
      </c>
      <c r="L2199" s="6"/>
    </row>
    <row r="2200" spans="2:12">
      <c r="B2200">
        <v>6.1376E-3</v>
      </c>
    </row>
    <row r="2201" spans="2:12">
      <c r="B2201">
        <v>7.1173E-3</v>
      </c>
    </row>
    <row r="2202" spans="2:12">
      <c r="B2202">
        <v>6.0151700000000002E-3</v>
      </c>
      <c r="L2202" s="6"/>
    </row>
    <row r="2203" spans="2:12">
      <c r="B2203">
        <v>7.3558E-3</v>
      </c>
      <c r="L2203" s="6"/>
    </row>
    <row r="2204" spans="2:12">
      <c r="B2204">
        <v>5.7830399999999997E-3</v>
      </c>
    </row>
    <row r="2205" spans="2:12">
      <c r="B2205">
        <v>6.5205300000000001E-3</v>
      </c>
      <c r="L2205" s="6"/>
    </row>
    <row r="2206" spans="2:12">
      <c r="B2206">
        <v>5.6207999999999996E-3</v>
      </c>
    </row>
    <row r="2207" spans="2:12">
      <c r="B2207">
        <v>6.0910900000000004E-3</v>
      </c>
      <c r="L2207" s="6"/>
    </row>
    <row r="2208" spans="2:12">
      <c r="B2208">
        <v>6.98571E-3</v>
      </c>
    </row>
    <row r="2209" spans="2:12">
      <c r="B2209">
        <v>6.8016700000000001E-3</v>
      </c>
      <c r="L2209" s="6"/>
    </row>
    <row r="2210" spans="2:12">
      <c r="B2210">
        <v>6.4889099999999996E-3</v>
      </c>
      <c r="L2210" s="6"/>
    </row>
    <row r="2211" spans="2:12">
      <c r="B2211">
        <v>6.1742899999999998E-3</v>
      </c>
      <c r="L2211" s="6"/>
    </row>
    <row r="2212" spans="2:12">
      <c r="B2212">
        <v>6.9338799999999999E-3</v>
      </c>
    </row>
    <row r="2213" spans="2:12">
      <c r="B2213">
        <v>6.0558900000000004E-3</v>
      </c>
      <c r="L2213" s="6"/>
    </row>
    <row r="2214" spans="2:12">
      <c r="B2214">
        <v>6.0678399999999997E-3</v>
      </c>
    </row>
    <row r="2215" spans="2:12">
      <c r="B2215">
        <v>6.9525100000000003E-3</v>
      </c>
      <c r="L2215" s="6"/>
    </row>
    <row r="2216" spans="2:12">
      <c r="B2216">
        <v>6.6051699999999996E-3</v>
      </c>
      <c r="L2216" s="6"/>
    </row>
    <row r="2217" spans="2:12">
      <c r="B2217">
        <v>6.6076599999999996E-3</v>
      </c>
      <c r="L2217" s="6"/>
    </row>
    <row r="2218" spans="2:12">
      <c r="B2218">
        <v>6.1975199999999998E-3</v>
      </c>
    </row>
    <row r="2219" spans="2:12">
      <c r="B2219">
        <v>6.7240700000000004E-3</v>
      </c>
    </row>
    <row r="2220" spans="2:12">
      <c r="B2220">
        <v>6.8234000000000003E-3</v>
      </c>
    </row>
    <row r="2221" spans="2:12">
      <c r="B2221">
        <v>6.5751999999999998E-3</v>
      </c>
    </row>
    <row r="2222" spans="2:12">
      <c r="B2222">
        <v>6.7044000000000001E-3</v>
      </c>
      <c r="L2222" s="6"/>
    </row>
    <row r="2223" spans="2:12">
      <c r="B2223">
        <v>7.4132199999999999E-3</v>
      </c>
      <c r="L2223" s="6"/>
    </row>
    <row r="2224" spans="2:12">
      <c r="B2224">
        <v>6.4079799999999998E-3</v>
      </c>
      <c r="L2224" s="6"/>
    </row>
    <row r="2225" spans="2:12">
      <c r="B2225">
        <v>7.0362999999999997E-3</v>
      </c>
    </row>
    <row r="2226" spans="2:12">
      <c r="B2226">
        <v>5.7410200000000003E-3</v>
      </c>
      <c r="L2226" s="6"/>
    </row>
    <row r="2227" spans="2:12">
      <c r="B2227">
        <v>6.2488400000000003E-3</v>
      </c>
      <c r="L2227" s="6"/>
    </row>
    <row r="2228" spans="2:12">
      <c r="B2228">
        <v>5.7135900000000002E-3</v>
      </c>
      <c r="L2228" s="6"/>
    </row>
    <row r="2229" spans="2:12">
      <c r="B2229">
        <v>5.9454800000000004E-3</v>
      </c>
      <c r="L2229" s="6"/>
    </row>
    <row r="2230" spans="2:12">
      <c r="B2230">
        <v>6.9893799999999999E-3</v>
      </c>
      <c r="L2230" s="6"/>
    </row>
    <row r="2231" spans="2:12">
      <c r="B2231">
        <v>6.20756E-3</v>
      </c>
      <c r="L2231" s="6"/>
    </row>
    <row r="2232" spans="2:12">
      <c r="B2232">
        <v>7.0918999999999999E-3</v>
      </c>
    </row>
    <row r="2233" spans="2:12">
      <c r="B2233">
        <v>6.3865299999999996E-3</v>
      </c>
      <c r="L2233" s="6"/>
    </row>
    <row r="2234" spans="2:12">
      <c r="B2234">
        <v>5.5227899999999996E-3</v>
      </c>
      <c r="L2234" s="6"/>
    </row>
    <row r="2235" spans="2:12">
      <c r="B2235">
        <v>6.3731600000000001E-3</v>
      </c>
    </row>
    <row r="2236" spans="2:12">
      <c r="B2236">
        <v>6.2411300000000001E-3</v>
      </c>
    </row>
    <row r="2237" spans="2:12">
      <c r="B2237">
        <v>6.5315299999999998E-3</v>
      </c>
      <c r="L2237" s="6"/>
    </row>
    <row r="2238" spans="2:12">
      <c r="B2238">
        <v>6.67872E-3</v>
      </c>
      <c r="L2238" s="6"/>
    </row>
    <row r="2239" spans="2:12">
      <c r="B2239">
        <v>6.1500799999999996E-3</v>
      </c>
    </row>
    <row r="2240" spans="2:12">
      <c r="B2240">
        <v>6.5905900000000003E-3</v>
      </c>
    </row>
    <row r="2241" spans="2:12">
      <c r="B2241">
        <v>7.7714000000000004E-3</v>
      </c>
      <c r="L2241" s="6"/>
    </row>
    <row r="2242" spans="2:12">
      <c r="B2242">
        <v>5.2184700000000002E-3</v>
      </c>
      <c r="L2242" s="6"/>
    </row>
    <row r="2243" spans="2:12">
      <c r="B2243">
        <v>6.9278500000000002E-3</v>
      </c>
      <c r="L2243" s="6"/>
    </row>
    <row r="2244" spans="2:12">
      <c r="B2244">
        <v>7.5071299999999999E-3</v>
      </c>
      <c r="L2244" s="6"/>
    </row>
    <row r="2245" spans="2:12">
      <c r="B2245">
        <v>5.6108900000000003E-3</v>
      </c>
    </row>
    <row r="2246" spans="2:12">
      <c r="B2246">
        <v>6.9366499999999999E-3</v>
      </c>
      <c r="L2246" s="6"/>
    </row>
    <row r="2247" spans="2:12">
      <c r="B2247">
        <v>7.0985900000000001E-3</v>
      </c>
      <c r="L2247" s="6"/>
    </row>
    <row r="2248" spans="2:12">
      <c r="B2248">
        <v>7.9197099999999999E-3</v>
      </c>
      <c r="L2248" s="6"/>
    </row>
    <row r="2249" spans="2:12">
      <c r="B2249">
        <v>7.4460000000000004E-3</v>
      </c>
      <c r="L2249" s="6"/>
    </row>
    <row r="2250" spans="2:12">
      <c r="B2250">
        <v>6.36427E-3</v>
      </c>
      <c r="L2250" s="6"/>
    </row>
    <row r="2251" spans="2:12">
      <c r="B2251">
        <v>7.5762499999999997E-3</v>
      </c>
      <c r="L2251" s="6"/>
    </row>
    <row r="2252" spans="2:12">
      <c r="B2252">
        <v>6.8025500000000001E-3</v>
      </c>
      <c r="L2252" s="6"/>
    </row>
    <row r="2253" spans="2:12">
      <c r="B2253">
        <v>7.4963399999999998E-3</v>
      </c>
    </row>
    <row r="2254" spans="2:12">
      <c r="B2254">
        <v>6.1894599999999999E-3</v>
      </c>
    </row>
    <row r="2255" spans="2:12">
      <c r="B2255">
        <v>7.5601799999999997E-3</v>
      </c>
    </row>
    <row r="2256" spans="2:12">
      <c r="B2256">
        <v>7.7202700000000004E-3</v>
      </c>
      <c r="L2256" s="6"/>
    </row>
    <row r="2257" spans="2:12">
      <c r="B2257">
        <v>6.2174800000000001E-3</v>
      </c>
    </row>
    <row r="2258" spans="2:12">
      <c r="B2258">
        <v>6.0282299999999999E-3</v>
      </c>
      <c r="L2258" s="6"/>
    </row>
    <row r="2259" spans="2:12">
      <c r="B2259">
        <v>7.2844600000000004E-3</v>
      </c>
    </row>
    <row r="2260" spans="2:12">
      <c r="B2260">
        <v>7.1221399999999999E-3</v>
      </c>
    </row>
    <row r="2261" spans="2:12">
      <c r="B2261">
        <v>6.8550299999999998E-3</v>
      </c>
      <c r="L2261" s="6"/>
    </row>
    <row r="2262" spans="2:12">
      <c r="B2262">
        <v>6.0876899999999998E-3</v>
      </c>
    </row>
    <row r="2263" spans="2:12">
      <c r="B2263">
        <v>7.3533000000000001E-3</v>
      </c>
      <c r="L2263" s="6"/>
    </row>
    <row r="2264" spans="2:12">
      <c r="B2264">
        <v>6.9083699999999996E-3</v>
      </c>
    </row>
    <row r="2265" spans="2:12">
      <c r="B2265">
        <v>5.4873099999999996E-3</v>
      </c>
    </row>
    <row r="2266" spans="2:12">
      <c r="B2266">
        <v>6.8593600000000001E-3</v>
      </c>
      <c r="L2266" s="6"/>
    </row>
    <row r="2267" spans="2:12">
      <c r="B2267">
        <v>6.4792599999999997E-3</v>
      </c>
      <c r="L2267" s="6"/>
    </row>
    <row r="2268" spans="2:12">
      <c r="B2268">
        <v>8.1072599999999998E-3</v>
      </c>
    </row>
    <row r="2269" spans="2:12">
      <c r="B2269">
        <v>5.8656899999999998E-3</v>
      </c>
    </row>
    <row r="2270" spans="2:12">
      <c r="B2270">
        <v>6.7754299999999998E-3</v>
      </c>
    </row>
    <row r="2271" spans="2:12">
      <c r="B2271">
        <v>6.2189300000000001E-3</v>
      </c>
      <c r="L2271" s="6"/>
    </row>
    <row r="2272" spans="2:12">
      <c r="B2272">
        <v>6.8067900000000001E-3</v>
      </c>
      <c r="L2272" s="6"/>
    </row>
    <row r="2273" spans="2:12">
      <c r="B2273">
        <v>8.5293999999999995E-3</v>
      </c>
      <c r="L2273" s="6"/>
    </row>
    <row r="2274" spans="2:12">
      <c r="B2274">
        <v>5.7898000000000003E-3</v>
      </c>
      <c r="L2274" s="6"/>
    </row>
    <row r="2275" spans="2:12">
      <c r="B2275">
        <v>6.4656699999999998E-3</v>
      </c>
    </row>
    <row r="2276" spans="2:12">
      <c r="B2276">
        <v>7.2894800000000001E-3</v>
      </c>
      <c r="L2276" s="6"/>
    </row>
    <row r="2277" spans="2:12">
      <c r="B2277">
        <v>6.1707300000000001E-3</v>
      </c>
    </row>
    <row r="2278" spans="2:12">
      <c r="B2278">
        <v>6.5399300000000002E-3</v>
      </c>
    </row>
    <row r="2279" spans="2:12">
      <c r="B2279">
        <v>5.8935899999999998E-3</v>
      </c>
      <c r="L2279" s="6"/>
    </row>
    <row r="2280" spans="2:12">
      <c r="B2280">
        <v>7.1096299999999996E-3</v>
      </c>
      <c r="L2280" s="6"/>
    </row>
    <row r="2281" spans="2:12">
      <c r="B2281">
        <v>6.2274299999999999E-3</v>
      </c>
      <c r="L2281" s="6"/>
    </row>
    <row r="2282" spans="2:12">
      <c r="B2282">
        <v>7.1574500000000001E-3</v>
      </c>
      <c r="L2282" s="6"/>
    </row>
    <row r="2283" spans="2:12">
      <c r="B2283">
        <v>7.9210600000000006E-3</v>
      </c>
    </row>
    <row r="2284" spans="2:12">
      <c r="B2284">
        <v>5.3605700000000003E-3</v>
      </c>
      <c r="L2284" s="6"/>
    </row>
    <row r="2285" spans="2:12">
      <c r="B2285">
        <v>6.77044E-3</v>
      </c>
      <c r="L2285" s="6"/>
    </row>
    <row r="2286" spans="2:12">
      <c r="B2286">
        <v>6.8520400000000002E-3</v>
      </c>
      <c r="L2286" s="6"/>
    </row>
    <row r="2287" spans="2:12">
      <c r="B2287">
        <v>6.9161400000000003E-3</v>
      </c>
    </row>
    <row r="2288" spans="2:12">
      <c r="B2288">
        <v>5.6769100000000003E-3</v>
      </c>
      <c r="L2288" s="6"/>
    </row>
    <row r="2289" spans="2:12">
      <c r="B2289">
        <v>5.4332199999999999E-3</v>
      </c>
      <c r="L2289" s="6"/>
    </row>
    <row r="2290" spans="2:12">
      <c r="B2290">
        <v>5.9413499999999998E-3</v>
      </c>
    </row>
    <row r="2291" spans="2:12">
      <c r="B2291">
        <v>7.2051399999999996E-3</v>
      </c>
    </row>
    <row r="2292" spans="2:12">
      <c r="B2292">
        <v>6.8077900000000002E-3</v>
      </c>
      <c r="L2292" s="6"/>
    </row>
    <row r="2293" spans="2:12">
      <c r="B2293">
        <v>6.9783700000000002E-3</v>
      </c>
    </row>
    <row r="2294" spans="2:12">
      <c r="B2294">
        <v>6.44883E-3</v>
      </c>
    </row>
    <row r="2295" spans="2:12">
      <c r="B2295">
        <v>5.7113299999999997E-3</v>
      </c>
      <c r="L2295" s="6"/>
    </row>
    <row r="2296" spans="2:12">
      <c r="B2296">
        <v>6.40633E-3</v>
      </c>
      <c r="L2296" s="6"/>
    </row>
    <row r="2297" spans="2:12">
      <c r="B2297">
        <v>6.3481400000000004E-3</v>
      </c>
    </row>
    <row r="2298" spans="2:12">
      <c r="B2298">
        <v>7.20391E-3</v>
      </c>
      <c r="L2298" s="6"/>
    </row>
    <row r="2299" spans="2:12">
      <c r="B2299">
        <v>6.4025899999999997E-3</v>
      </c>
      <c r="L2299" s="6"/>
    </row>
    <row r="2300" spans="2:12">
      <c r="B2300">
        <v>7.4379600000000004E-3</v>
      </c>
      <c r="L2300" s="6"/>
    </row>
    <row r="2301" spans="2:12">
      <c r="B2301">
        <v>6.0399199999999998E-3</v>
      </c>
      <c r="L2301" s="6"/>
    </row>
    <row r="2302" spans="2:12">
      <c r="B2302">
        <v>7.0149499999999998E-3</v>
      </c>
      <c r="L2302" s="6"/>
    </row>
    <row r="2303" spans="2:12">
      <c r="B2303">
        <v>6.6956899999999998E-3</v>
      </c>
      <c r="L2303" s="6"/>
    </row>
    <row r="2304" spans="2:12">
      <c r="B2304">
        <v>6.66805E-3</v>
      </c>
    </row>
    <row r="2305" spans="2:12">
      <c r="B2305">
        <v>7.6733000000000001E-3</v>
      </c>
    </row>
    <row r="2306" spans="2:12">
      <c r="B2306">
        <v>6.6494700000000002E-3</v>
      </c>
    </row>
    <row r="2307" spans="2:12">
      <c r="B2307">
        <v>6.7440199999999999E-3</v>
      </c>
      <c r="L2307" s="6"/>
    </row>
    <row r="2308" spans="2:12">
      <c r="B2308">
        <v>7.1637699999999999E-3</v>
      </c>
      <c r="L2308" s="6"/>
    </row>
    <row r="2309" spans="2:12">
      <c r="B2309">
        <v>7.2726300000000004E-3</v>
      </c>
      <c r="L2309" s="6"/>
    </row>
    <row r="2310" spans="2:12">
      <c r="B2310">
        <v>6.2794399999999998E-3</v>
      </c>
      <c r="L2310" s="6"/>
    </row>
    <row r="2311" spans="2:12">
      <c r="B2311">
        <v>7.38954E-3</v>
      </c>
      <c r="L2311" s="6"/>
    </row>
    <row r="2312" spans="2:12">
      <c r="B2312">
        <v>6.3749100000000001E-3</v>
      </c>
      <c r="L2312" s="6"/>
    </row>
    <row r="2313" spans="2:12">
      <c r="B2313">
        <v>7.2953599999999999E-3</v>
      </c>
      <c r="L2313" s="6"/>
    </row>
    <row r="2314" spans="2:12">
      <c r="B2314">
        <v>6.8957999999999997E-3</v>
      </c>
    </row>
    <row r="2315" spans="2:12">
      <c r="B2315">
        <v>6.1307999999999996E-3</v>
      </c>
      <c r="L2315" s="6"/>
    </row>
    <row r="2316" spans="2:12">
      <c r="B2316">
        <v>7.0928800000000002E-3</v>
      </c>
      <c r="L2316" s="6"/>
    </row>
    <row r="2317" spans="2:12">
      <c r="B2317">
        <v>7.74867E-3</v>
      </c>
    </row>
    <row r="2318" spans="2:12">
      <c r="B2318">
        <v>5.6890600000000001E-3</v>
      </c>
      <c r="L2318" s="6"/>
    </row>
    <row r="2319" spans="2:12">
      <c r="B2319">
        <v>6.8323799999999999E-3</v>
      </c>
    </row>
    <row r="2320" spans="2:12">
      <c r="B2320">
        <v>7.1194400000000003E-3</v>
      </c>
      <c r="L2320" s="6"/>
    </row>
    <row r="2321" spans="2:12">
      <c r="B2321">
        <v>5.9669700000000003E-3</v>
      </c>
    </row>
    <row r="2322" spans="2:12">
      <c r="B2322">
        <v>5.2142000000000004E-3</v>
      </c>
      <c r="L2322" s="6"/>
    </row>
    <row r="2323" spans="2:12">
      <c r="B2323">
        <v>6.0140100000000002E-3</v>
      </c>
    </row>
    <row r="2324" spans="2:12">
      <c r="B2324">
        <v>7.25911E-3</v>
      </c>
      <c r="L2324" s="6"/>
    </row>
    <row r="2325" spans="2:12">
      <c r="B2325">
        <v>7.4151299999999998E-3</v>
      </c>
      <c r="L2325" s="6"/>
    </row>
    <row r="2326" spans="2:12">
      <c r="B2326">
        <v>6.5115299999999997E-3</v>
      </c>
    </row>
    <row r="2327" spans="2:12">
      <c r="B2327">
        <v>6.3682799999999996E-3</v>
      </c>
      <c r="L2327" s="6"/>
    </row>
    <row r="2328" spans="2:12">
      <c r="B2328">
        <v>6.8316399999999999E-3</v>
      </c>
      <c r="L2328" s="6"/>
    </row>
    <row r="2329" spans="2:12">
      <c r="B2329">
        <v>6.5685199999999996E-3</v>
      </c>
    </row>
    <row r="2330" spans="2:12">
      <c r="B2330">
        <v>5.8037200000000001E-3</v>
      </c>
    </row>
    <row r="2331" spans="2:12">
      <c r="B2331">
        <v>6.4829800000000002E-3</v>
      </c>
      <c r="L2331" s="6"/>
    </row>
    <row r="2332" spans="2:12">
      <c r="B2332">
        <v>5.96759E-3</v>
      </c>
    </row>
    <row r="2333" spans="2:12">
      <c r="B2333">
        <v>4.9665600000000001E-3</v>
      </c>
      <c r="L2333" s="6"/>
    </row>
    <row r="2334" spans="2:12">
      <c r="B2334">
        <v>6.4819600000000002E-3</v>
      </c>
      <c r="L2334" s="6"/>
    </row>
    <row r="2335" spans="2:12">
      <c r="B2335">
        <v>6.8182700000000004E-3</v>
      </c>
      <c r="L2335" s="6"/>
    </row>
    <row r="2336" spans="2:12">
      <c r="B2336">
        <v>7.4297900000000004E-3</v>
      </c>
      <c r="L2336" s="6"/>
    </row>
    <row r="2337" spans="2:12">
      <c r="B2337">
        <v>5.6943899999999997E-3</v>
      </c>
      <c r="L2337" s="6"/>
    </row>
    <row r="2338" spans="2:12">
      <c r="B2338">
        <v>7.02822E-3</v>
      </c>
    </row>
    <row r="2339" spans="2:12">
      <c r="B2339">
        <v>7.1629199999999997E-3</v>
      </c>
    </row>
    <row r="2340" spans="2:12">
      <c r="B2340">
        <v>6.1653799999999998E-3</v>
      </c>
      <c r="L2340" s="6"/>
    </row>
    <row r="2341" spans="2:12">
      <c r="B2341">
        <v>7.56757E-3</v>
      </c>
    </row>
    <row r="2342" spans="2:12">
      <c r="B2342">
        <v>6.99608E-3</v>
      </c>
      <c r="L2342" s="6"/>
    </row>
    <row r="2343" spans="2:12">
      <c r="B2343">
        <v>6.5659100000000003E-3</v>
      </c>
    </row>
    <row r="2344" spans="2:12">
      <c r="B2344">
        <v>7.1687499999999998E-3</v>
      </c>
      <c r="L2344" s="6"/>
    </row>
    <row r="2345" spans="2:12">
      <c r="B2345">
        <v>5.7508899999999998E-3</v>
      </c>
      <c r="L2345" s="6"/>
    </row>
    <row r="2346" spans="2:12">
      <c r="B2346">
        <v>4.6649600000000001E-3</v>
      </c>
      <c r="L2346" s="6"/>
    </row>
    <row r="2347" spans="2:12">
      <c r="B2347">
        <v>5.7352499999999999E-3</v>
      </c>
      <c r="L2347" s="6"/>
    </row>
    <row r="2348" spans="2:12">
      <c r="B2348">
        <v>6.4222400000000001E-3</v>
      </c>
      <c r="L2348" s="6"/>
    </row>
    <row r="2349" spans="2:12">
      <c r="B2349">
        <v>6.3988099999999996E-3</v>
      </c>
      <c r="L2349" s="6"/>
    </row>
    <row r="2350" spans="2:12">
      <c r="B2350">
        <v>6.8171799999999999E-3</v>
      </c>
      <c r="L2350" s="6"/>
    </row>
    <row r="2351" spans="2:12">
      <c r="B2351">
        <v>7.1665299999999999E-3</v>
      </c>
      <c r="L2351" s="6"/>
    </row>
    <row r="2352" spans="2:12">
      <c r="B2352">
        <v>6.2892900000000003E-3</v>
      </c>
      <c r="L2352" s="6"/>
    </row>
    <row r="2353" spans="2:12">
      <c r="B2353">
        <v>5.2379899999999997E-3</v>
      </c>
    </row>
    <row r="2354" spans="2:12">
      <c r="B2354">
        <v>6.0020500000000001E-3</v>
      </c>
      <c r="L2354" s="6"/>
    </row>
    <row r="2355" spans="2:12">
      <c r="B2355">
        <v>6.9724699999999997E-3</v>
      </c>
    </row>
    <row r="2356" spans="2:12">
      <c r="B2356">
        <v>5.2938200000000003E-3</v>
      </c>
      <c r="L2356" s="6"/>
    </row>
    <row r="2357" spans="2:12">
      <c r="B2357">
        <v>6.80315E-3</v>
      </c>
    </row>
    <row r="2358" spans="2:12">
      <c r="B2358">
        <v>5.6577600000000004E-3</v>
      </c>
    </row>
    <row r="2359" spans="2:12">
      <c r="B2359">
        <v>5.9667699999999997E-3</v>
      </c>
      <c r="L2359" s="6"/>
    </row>
    <row r="2360" spans="2:12">
      <c r="B2360">
        <v>6.6806399999999998E-3</v>
      </c>
    </row>
    <row r="2361" spans="2:12">
      <c r="B2361">
        <v>6.8362900000000001E-3</v>
      </c>
      <c r="L2361" s="6"/>
    </row>
    <row r="2362" spans="2:12">
      <c r="B2362">
        <v>7.7424599999999996E-3</v>
      </c>
      <c r="L2362" s="6"/>
    </row>
    <row r="2363" spans="2:12">
      <c r="B2363">
        <v>7.0982099999999998E-3</v>
      </c>
    </row>
    <row r="2364" spans="2:12">
      <c r="B2364">
        <v>6.4979699999999996E-3</v>
      </c>
    </row>
    <row r="2365" spans="2:12">
      <c r="B2365">
        <v>6.1173800000000004E-3</v>
      </c>
    </row>
    <row r="2366" spans="2:12">
      <c r="B2366">
        <v>6.8575299999999997E-3</v>
      </c>
      <c r="L2366" s="6"/>
    </row>
    <row r="2367" spans="2:12">
      <c r="B2367">
        <v>7.38691E-3</v>
      </c>
      <c r="L2367" s="6"/>
    </row>
    <row r="2368" spans="2:12">
      <c r="B2368">
        <v>6.71859E-3</v>
      </c>
      <c r="L2368" s="6"/>
    </row>
    <row r="2369" spans="2:12">
      <c r="B2369">
        <v>7.3933899999999997E-3</v>
      </c>
      <c r="L2369" s="6"/>
    </row>
    <row r="2370" spans="2:12">
      <c r="B2370">
        <v>6.1643899999999996E-3</v>
      </c>
    </row>
    <row r="2371" spans="2:12">
      <c r="B2371">
        <v>7.44956E-3</v>
      </c>
    </row>
    <row r="2372" spans="2:12">
      <c r="B2372">
        <v>5.9153000000000001E-3</v>
      </c>
    </row>
    <row r="2373" spans="2:12">
      <c r="B2373">
        <v>6.75028E-3</v>
      </c>
    </row>
    <row r="2374" spans="2:12">
      <c r="B2374">
        <v>6.13132E-3</v>
      </c>
      <c r="L2374" s="6"/>
    </row>
    <row r="2375" spans="2:12">
      <c r="B2375">
        <v>5.8220600000000004E-3</v>
      </c>
      <c r="L2375" s="6"/>
    </row>
    <row r="2376" spans="2:12">
      <c r="B2376">
        <v>6.5304500000000001E-3</v>
      </c>
    </row>
    <row r="2377" spans="2:12">
      <c r="B2377">
        <v>6.6733000000000001E-3</v>
      </c>
      <c r="L2377" s="6"/>
    </row>
    <row r="2378" spans="2:12">
      <c r="B2378">
        <v>6.7039200000000004E-3</v>
      </c>
      <c r="L2378" s="6"/>
    </row>
    <row r="2379" spans="2:12">
      <c r="B2379">
        <v>6.5788599999999997E-3</v>
      </c>
    </row>
    <row r="2380" spans="2:12">
      <c r="B2380">
        <v>6.5928999999999996E-3</v>
      </c>
      <c r="L2380" s="6"/>
    </row>
    <row r="2381" spans="2:12">
      <c r="B2381">
        <v>5.5978E-3</v>
      </c>
    </row>
    <row r="2382" spans="2:12">
      <c r="B2382">
        <v>5.7507299999999999E-3</v>
      </c>
    </row>
    <row r="2383" spans="2:12">
      <c r="B2383">
        <v>6.85309E-3</v>
      </c>
      <c r="L2383" s="6"/>
    </row>
    <row r="2384" spans="2:12">
      <c r="B2384">
        <v>6.9074100000000001E-3</v>
      </c>
      <c r="L2384" s="6"/>
    </row>
    <row r="2385" spans="2:12">
      <c r="B2385">
        <v>5.44371E-3</v>
      </c>
      <c r="L2385" s="6"/>
    </row>
    <row r="2386" spans="2:12">
      <c r="B2386">
        <v>6.1781700000000002E-3</v>
      </c>
      <c r="L2386" s="6"/>
    </row>
    <row r="2387" spans="2:12">
      <c r="B2387">
        <v>6.8420199999999999E-3</v>
      </c>
      <c r="L2387" s="6"/>
    </row>
    <row r="2388" spans="2:12">
      <c r="B2388">
        <v>6.0049300000000003E-3</v>
      </c>
      <c r="L2388" s="6"/>
    </row>
    <row r="2389" spans="2:12">
      <c r="B2389">
        <v>6.7430099999999998E-3</v>
      </c>
      <c r="L2389" s="6"/>
    </row>
    <row r="2390" spans="2:12">
      <c r="B2390">
        <v>6.0815699999999997E-3</v>
      </c>
      <c r="L2390" s="6"/>
    </row>
    <row r="2391" spans="2:12">
      <c r="B2391">
        <v>5.7402199999999999E-3</v>
      </c>
    </row>
    <row r="2392" spans="2:12">
      <c r="B2392">
        <v>5.8318600000000003E-3</v>
      </c>
      <c r="L2392" s="6"/>
    </row>
    <row r="2393" spans="2:12">
      <c r="B2393">
        <v>6.2754200000000003E-3</v>
      </c>
    </row>
    <row r="2394" spans="2:12">
      <c r="B2394">
        <v>7.1217800000000003E-3</v>
      </c>
      <c r="L2394" s="6"/>
    </row>
    <row r="2395" spans="2:12">
      <c r="B2395">
        <v>6.7808E-3</v>
      </c>
    </row>
    <row r="2396" spans="2:12">
      <c r="B2396">
        <v>7.1800800000000001E-3</v>
      </c>
    </row>
    <row r="2397" spans="2:12">
      <c r="B2397">
        <v>6.6659199999999997E-3</v>
      </c>
    </row>
    <row r="2398" spans="2:12">
      <c r="B2398">
        <v>6.2857E-3</v>
      </c>
      <c r="L2398" s="6"/>
    </row>
    <row r="2399" spans="2:12">
      <c r="B2399">
        <v>5.7003899999999996E-3</v>
      </c>
      <c r="L2399" s="6"/>
    </row>
    <row r="2400" spans="2:12">
      <c r="B2400">
        <v>7.2323800000000001E-3</v>
      </c>
    </row>
    <row r="2401" spans="2:12">
      <c r="B2401">
        <v>7.7118600000000001E-3</v>
      </c>
      <c r="L2401" s="6"/>
    </row>
    <row r="2402" spans="2:12">
      <c r="B2402">
        <v>6.35507E-3</v>
      </c>
    </row>
    <row r="2403" spans="2:12">
      <c r="B2403">
        <v>6.5704400000000003E-3</v>
      </c>
      <c r="L2403" s="6"/>
    </row>
    <row r="2404" spans="2:12">
      <c r="B2404">
        <v>7.5372E-3</v>
      </c>
      <c r="L2404" s="6"/>
    </row>
    <row r="2405" spans="2:12">
      <c r="B2405">
        <v>5.7506800000000002E-3</v>
      </c>
      <c r="L2405" s="6"/>
    </row>
    <row r="2406" spans="2:12">
      <c r="B2406">
        <v>7.42343E-3</v>
      </c>
    </row>
    <row r="2407" spans="2:12">
      <c r="B2407">
        <v>6.8690899999999996E-3</v>
      </c>
      <c r="L2407" s="6"/>
    </row>
    <row r="2408" spans="2:12">
      <c r="B2408">
        <v>4.53763E-3</v>
      </c>
      <c r="L2408" s="6"/>
    </row>
    <row r="2409" spans="2:12">
      <c r="B2409">
        <v>6.9806800000000004E-3</v>
      </c>
    </row>
    <row r="2410" spans="2:12">
      <c r="B2410">
        <v>5.8718099999999999E-3</v>
      </c>
      <c r="L2410" s="6"/>
    </row>
    <row r="2411" spans="2:12">
      <c r="B2411">
        <v>6.3145500000000004E-3</v>
      </c>
    </row>
    <row r="2412" spans="2:12">
      <c r="B2412">
        <v>6.2529700000000001E-3</v>
      </c>
    </row>
    <row r="2413" spans="2:12">
      <c r="B2413">
        <v>4.7613899999999999E-3</v>
      </c>
    </row>
    <row r="2414" spans="2:12">
      <c r="B2414">
        <v>6.5273400000000004E-3</v>
      </c>
      <c r="L2414" s="6"/>
    </row>
    <row r="2415" spans="2:12">
      <c r="B2415">
        <v>7.8212899999999998E-3</v>
      </c>
    </row>
    <row r="2416" spans="2:12">
      <c r="B2416">
        <v>6.6668300000000003E-3</v>
      </c>
      <c r="L2416" s="6"/>
    </row>
    <row r="2417" spans="2:12">
      <c r="B2417">
        <v>7.4285499999999999E-3</v>
      </c>
    </row>
    <row r="2418" spans="2:12">
      <c r="B2418">
        <v>7.7565000000000004E-3</v>
      </c>
    </row>
    <row r="2419" spans="2:12">
      <c r="B2419">
        <v>7.2775399999999999E-3</v>
      </c>
      <c r="L2419" s="6"/>
    </row>
    <row r="2420" spans="2:12">
      <c r="B2420">
        <v>6.9255599999999999E-3</v>
      </c>
      <c r="L2420" s="6"/>
    </row>
    <row r="2421" spans="2:12">
      <c r="B2421">
        <v>5.9717700000000004E-3</v>
      </c>
      <c r="L2421" s="6"/>
    </row>
    <row r="2422" spans="2:12">
      <c r="B2422">
        <v>6.8116399999999999E-3</v>
      </c>
      <c r="L2422" s="6"/>
    </row>
    <row r="2423" spans="2:12">
      <c r="B2423">
        <v>6.4416500000000002E-3</v>
      </c>
      <c r="L2423" s="6"/>
    </row>
    <row r="2424" spans="2:12">
      <c r="B2424">
        <v>7.3190699999999996E-3</v>
      </c>
    </row>
    <row r="2425" spans="2:12">
      <c r="B2425">
        <v>8.2172700000000005E-3</v>
      </c>
    </row>
    <row r="2426" spans="2:12">
      <c r="B2426">
        <v>6.3568100000000001E-3</v>
      </c>
    </row>
    <row r="2427" spans="2:12">
      <c r="B2427">
        <v>6.7312700000000001E-3</v>
      </c>
      <c r="L2427" s="6"/>
    </row>
    <row r="2428" spans="2:12">
      <c r="B2428">
        <v>5.4654200000000003E-3</v>
      </c>
    </row>
    <row r="2429" spans="2:12">
      <c r="B2429">
        <v>6.2608799999999999E-3</v>
      </c>
      <c r="L2429" s="6"/>
    </row>
    <row r="2430" spans="2:12">
      <c r="B2430">
        <v>6.1594299999999996E-3</v>
      </c>
      <c r="L2430" s="6"/>
    </row>
    <row r="2431" spans="2:12">
      <c r="B2431">
        <v>7.1550399999999997E-3</v>
      </c>
    </row>
    <row r="2432" spans="2:12">
      <c r="B2432">
        <v>5.7595299999999997E-3</v>
      </c>
      <c r="L2432" s="6"/>
    </row>
    <row r="2433" spans="2:12">
      <c r="B2433">
        <v>6.8260600000000001E-3</v>
      </c>
      <c r="L2433" s="6"/>
    </row>
    <row r="2434" spans="2:12">
      <c r="B2434">
        <v>6.9978000000000002E-3</v>
      </c>
      <c r="L2434" s="6"/>
    </row>
    <row r="2435" spans="2:12">
      <c r="B2435">
        <v>7.3670699999999999E-3</v>
      </c>
      <c r="L2435" s="6"/>
    </row>
    <row r="2436" spans="2:12">
      <c r="B2436">
        <v>7.4660400000000002E-3</v>
      </c>
    </row>
    <row r="2437" spans="2:12">
      <c r="B2437">
        <v>7.6186099999999996E-3</v>
      </c>
      <c r="L2437" s="6"/>
    </row>
    <row r="2438" spans="2:12">
      <c r="B2438">
        <v>7.2087799999999997E-3</v>
      </c>
      <c r="L2438" s="6"/>
    </row>
    <row r="2439" spans="2:12">
      <c r="B2439">
        <v>6.5304899999999999E-3</v>
      </c>
    </row>
    <row r="2440" spans="2:12">
      <c r="B2440">
        <v>6.3379999999999999E-3</v>
      </c>
      <c r="L2440" s="6"/>
    </row>
    <row r="2441" spans="2:12">
      <c r="B2441">
        <v>5.6519600000000001E-3</v>
      </c>
      <c r="L2441" s="6"/>
    </row>
    <row r="2442" spans="2:12">
      <c r="B2442">
        <v>6.4886199999999996E-3</v>
      </c>
      <c r="L2442" s="6"/>
    </row>
    <row r="2443" spans="2:12">
      <c r="B2443">
        <v>6.9114399999999996E-3</v>
      </c>
    </row>
    <row r="2444" spans="2:12">
      <c r="B2444">
        <v>5.8125800000000004E-3</v>
      </c>
    </row>
    <row r="2445" spans="2:12">
      <c r="B2445">
        <v>7.1386000000000002E-3</v>
      </c>
    </row>
    <row r="2446" spans="2:12">
      <c r="B2446">
        <v>6.2692399999999997E-3</v>
      </c>
      <c r="L2446" s="6"/>
    </row>
    <row r="2447" spans="2:12">
      <c r="B2447">
        <v>6.3173400000000003E-3</v>
      </c>
      <c r="L2447" s="6"/>
    </row>
    <row r="2448" spans="2:12">
      <c r="B2448">
        <v>5.8598900000000004E-3</v>
      </c>
      <c r="L2448" s="6"/>
    </row>
    <row r="2449" spans="2:12">
      <c r="B2449">
        <v>7.0338700000000002E-3</v>
      </c>
      <c r="L2449" s="6"/>
    </row>
    <row r="2450" spans="2:12">
      <c r="B2450">
        <v>7.4729599999999998E-3</v>
      </c>
      <c r="L2450" s="6"/>
    </row>
    <row r="2451" spans="2:12">
      <c r="B2451">
        <v>6.03989E-3</v>
      </c>
    </row>
    <row r="2452" spans="2:12">
      <c r="B2452">
        <v>7.1427499999999998E-3</v>
      </c>
      <c r="L2452" s="6"/>
    </row>
    <row r="2453" spans="2:12">
      <c r="B2453">
        <v>5.8591600000000004E-3</v>
      </c>
    </row>
    <row r="2454" spans="2:12">
      <c r="B2454">
        <v>6.5642399999999998E-3</v>
      </c>
    </row>
    <row r="2455" spans="2:12">
      <c r="B2455">
        <v>5.8835399999999996E-3</v>
      </c>
      <c r="L2455" s="6"/>
    </row>
    <row r="2456" spans="2:12">
      <c r="B2456">
        <v>6.5786100000000004E-3</v>
      </c>
      <c r="L2456" s="6"/>
    </row>
    <row r="2457" spans="2:12">
      <c r="B2457">
        <v>7.4588800000000002E-3</v>
      </c>
      <c r="L2457" s="6"/>
    </row>
    <row r="2458" spans="2:12">
      <c r="B2458">
        <v>6.4020600000000002E-3</v>
      </c>
      <c r="L2458" s="6"/>
    </row>
    <row r="2459" spans="2:12">
      <c r="B2459">
        <v>7.0272800000000003E-3</v>
      </c>
      <c r="L2459" s="6"/>
    </row>
    <row r="2460" spans="2:12">
      <c r="B2460">
        <v>7.4493099999999998E-3</v>
      </c>
    </row>
    <row r="2461" spans="2:12">
      <c r="B2461">
        <v>7.04778E-3</v>
      </c>
      <c r="L2461" s="6"/>
    </row>
    <row r="2462" spans="2:12">
      <c r="B2462">
        <v>7.0164299999999997E-3</v>
      </c>
      <c r="L2462" s="6"/>
    </row>
    <row r="2463" spans="2:12">
      <c r="B2463">
        <v>7.6628900000000003E-3</v>
      </c>
      <c r="L2463" s="6"/>
    </row>
    <row r="2464" spans="2:12">
      <c r="B2464">
        <v>6.5380000000000004E-3</v>
      </c>
      <c r="L2464" s="6"/>
    </row>
    <row r="2465" spans="2:12">
      <c r="B2465">
        <v>7.3017899999999998E-3</v>
      </c>
    </row>
    <row r="2466" spans="2:12">
      <c r="B2466">
        <v>7.1145499999999999E-3</v>
      </c>
      <c r="L2466" s="6"/>
    </row>
    <row r="2467" spans="2:12">
      <c r="B2467">
        <v>6.8179199999999999E-3</v>
      </c>
      <c r="L2467" s="6"/>
    </row>
    <row r="2468" spans="2:12">
      <c r="B2468">
        <v>6.4639900000000002E-3</v>
      </c>
      <c r="L2468" s="6"/>
    </row>
    <row r="2469" spans="2:12">
      <c r="B2469">
        <v>6.04106E-3</v>
      </c>
    </row>
    <row r="2470" spans="2:12">
      <c r="B2470">
        <v>5.6597699999999997E-3</v>
      </c>
      <c r="L2470" s="6"/>
    </row>
    <row r="2471" spans="2:12">
      <c r="B2471">
        <v>7.0931700000000002E-3</v>
      </c>
      <c r="L2471" s="6"/>
    </row>
    <row r="2472" spans="2:12">
      <c r="B2472">
        <v>6.1094799999999996E-3</v>
      </c>
    </row>
    <row r="2473" spans="2:12">
      <c r="B2473">
        <v>7.1032600000000001E-3</v>
      </c>
    </row>
    <row r="2474" spans="2:12">
      <c r="B2474">
        <v>6.8417699999999996E-3</v>
      </c>
    </row>
    <row r="2475" spans="2:12">
      <c r="B2475">
        <v>7.2838199999999999E-3</v>
      </c>
      <c r="L2475" s="6"/>
    </row>
    <row r="2476" spans="2:12">
      <c r="B2476">
        <v>6.2348300000000002E-3</v>
      </c>
      <c r="L2476" s="6"/>
    </row>
    <row r="2477" spans="2:12">
      <c r="B2477">
        <v>7.1320300000000001E-3</v>
      </c>
    </row>
    <row r="2478" spans="2:12">
      <c r="B2478">
        <v>5.8620900000000004E-3</v>
      </c>
      <c r="L2478" s="6"/>
    </row>
    <row r="2479" spans="2:12">
      <c r="B2479">
        <v>6.0791100000000004E-3</v>
      </c>
    </row>
    <row r="2480" spans="2:12">
      <c r="B2480">
        <v>7.03712E-3</v>
      </c>
      <c r="L2480" s="6"/>
    </row>
    <row r="2481" spans="2:12">
      <c r="B2481">
        <v>6.5509799999999997E-3</v>
      </c>
      <c r="L2481" s="6"/>
    </row>
    <row r="2482" spans="2:12">
      <c r="B2482">
        <v>7.1222400000000002E-3</v>
      </c>
      <c r="L2482" s="6"/>
    </row>
    <row r="2483" spans="2:12">
      <c r="B2483">
        <v>6.6321599999999998E-3</v>
      </c>
      <c r="L2483" s="6"/>
    </row>
    <row r="2484" spans="2:12">
      <c r="B2484">
        <v>7.2777800000000002E-3</v>
      </c>
      <c r="L2484" s="6"/>
    </row>
    <row r="2485" spans="2:12">
      <c r="B2485">
        <v>5.9719300000000003E-3</v>
      </c>
      <c r="L2485" s="6"/>
    </row>
    <row r="2486" spans="2:12">
      <c r="B2486">
        <v>7.1578299999999996E-3</v>
      </c>
      <c r="L2486" s="6"/>
    </row>
    <row r="2487" spans="2:12">
      <c r="B2487">
        <v>6.1102300000000003E-3</v>
      </c>
      <c r="L2487" s="6"/>
    </row>
    <row r="2488" spans="2:12">
      <c r="B2488">
        <v>6.7236500000000003E-3</v>
      </c>
      <c r="L2488" s="6"/>
    </row>
    <row r="2489" spans="2:12">
      <c r="B2489">
        <v>7.6322400000000002E-3</v>
      </c>
      <c r="L2489" s="6"/>
    </row>
    <row r="2490" spans="2:12">
      <c r="B2490">
        <v>7.5200800000000002E-3</v>
      </c>
    </row>
    <row r="2491" spans="2:12">
      <c r="B2491">
        <v>6.8307699999999999E-3</v>
      </c>
    </row>
    <row r="2492" spans="2:12">
      <c r="B2492">
        <v>6.7229400000000002E-3</v>
      </c>
      <c r="L2492" s="6"/>
    </row>
    <row r="2493" spans="2:12">
      <c r="B2493">
        <v>6.5279200000000004E-3</v>
      </c>
      <c r="L2493" s="6"/>
    </row>
    <row r="2494" spans="2:12">
      <c r="B2494">
        <v>7.2584299999999997E-3</v>
      </c>
      <c r="L2494" s="6"/>
    </row>
    <row r="2495" spans="2:12">
      <c r="B2495">
        <v>7.17294E-3</v>
      </c>
      <c r="L2495" s="6"/>
    </row>
    <row r="2496" spans="2:12">
      <c r="B2496">
        <v>5.81234E-3</v>
      </c>
      <c r="L2496" s="6"/>
    </row>
    <row r="2497" spans="2:12">
      <c r="B2497">
        <v>5.2460299999999996E-3</v>
      </c>
    </row>
    <row r="2498" spans="2:12">
      <c r="B2498">
        <v>6.8783000000000004E-3</v>
      </c>
    </row>
    <row r="2499" spans="2:12">
      <c r="B2499">
        <v>4.9206700000000003E-3</v>
      </c>
      <c r="L2499" s="6"/>
    </row>
    <row r="2500" spans="2:12">
      <c r="B2500">
        <v>6.8426099999999998E-3</v>
      </c>
      <c r="L2500" s="6"/>
    </row>
    <row r="2501" spans="2:12">
      <c r="B2501">
        <v>6.2505900000000003E-3</v>
      </c>
    </row>
    <row r="2502" spans="2:12">
      <c r="B2502">
        <v>6.6611300000000003E-3</v>
      </c>
    </row>
    <row r="2503" spans="2:12">
      <c r="B2503">
        <v>6.6443099999999996E-3</v>
      </c>
      <c r="L2503" s="6"/>
    </row>
    <row r="2504" spans="2:12">
      <c r="B2504">
        <v>6.6667699999999998E-3</v>
      </c>
    </row>
    <row r="2505" spans="2:12">
      <c r="B2505">
        <v>6.6862600000000003E-3</v>
      </c>
    </row>
    <row r="2506" spans="2:12">
      <c r="B2506">
        <v>6.4656499999999999E-3</v>
      </c>
      <c r="L2506" s="6"/>
    </row>
    <row r="2507" spans="2:12">
      <c r="B2507">
        <v>5.2408999999999997E-3</v>
      </c>
      <c r="L2507" s="6"/>
    </row>
    <row r="2508" spans="2:12">
      <c r="B2508">
        <v>6.4640399999999999E-3</v>
      </c>
    </row>
    <row r="2509" spans="2:12">
      <c r="B2509">
        <v>6.8424699999999998E-3</v>
      </c>
      <c r="L2509" s="6"/>
    </row>
    <row r="2510" spans="2:12">
      <c r="B2510">
        <v>6.2875400000000003E-3</v>
      </c>
      <c r="L2510" s="6"/>
    </row>
    <row r="2511" spans="2:12">
      <c r="B2511">
        <v>6.1221599999999998E-3</v>
      </c>
      <c r="L2511" s="6"/>
    </row>
    <row r="2512" spans="2:12">
      <c r="B2512">
        <v>6.7846199999999999E-3</v>
      </c>
    </row>
    <row r="2513" spans="2:12">
      <c r="B2513">
        <v>6.0314399999999999E-3</v>
      </c>
      <c r="L2513" s="6"/>
    </row>
    <row r="2514" spans="2:12">
      <c r="B2514">
        <v>7.0379099999999997E-3</v>
      </c>
      <c r="L2514" s="6"/>
    </row>
    <row r="2515" spans="2:12">
      <c r="B2515">
        <v>6.78256E-3</v>
      </c>
    </row>
    <row r="2516" spans="2:12">
      <c r="B2516">
        <v>7.1974500000000002E-3</v>
      </c>
    </row>
    <row r="2517" spans="2:12">
      <c r="B2517">
        <v>6.0736899999999996E-3</v>
      </c>
      <c r="L2517" s="6"/>
    </row>
    <row r="2518" spans="2:12">
      <c r="B2518">
        <v>7.7329E-3</v>
      </c>
      <c r="L2518" s="6"/>
    </row>
    <row r="2519" spans="2:12">
      <c r="B2519">
        <v>6.8735599999999999E-3</v>
      </c>
    </row>
    <row r="2520" spans="2:12">
      <c r="B2520">
        <v>6.3270799999999997E-3</v>
      </c>
    </row>
    <row r="2521" spans="2:12">
      <c r="B2521">
        <v>7.0552100000000001E-3</v>
      </c>
      <c r="L2521" s="6"/>
    </row>
    <row r="2522" spans="2:12">
      <c r="B2522">
        <v>4.9119000000000003E-3</v>
      </c>
      <c r="L2522" s="6"/>
    </row>
    <row r="2523" spans="2:12">
      <c r="B2523">
        <v>7.4377699999999998E-3</v>
      </c>
      <c r="L2523" s="6"/>
    </row>
    <row r="2524" spans="2:12">
      <c r="B2524">
        <v>6.4655499999999996E-3</v>
      </c>
    </row>
    <row r="2525" spans="2:12">
      <c r="B2525">
        <v>6.6489799999999996E-3</v>
      </c>
    </row>
    <row r="2526" spans="2:12">
      <c r="B2526">
        <v>7.0867899999999999E-3</v>
      </c>
      <c r="L2526" s="6"/>
    </row>
    <row r="2527" spans="2:12">
      <c r="B2527">
        <v>6.1256599999999998E-3</v>
      </c>
      <c r="L2527" s="6"/>
    </row>
    <row r="2528" spans="2:12">
      <c r="B2528">
        <v>6.2524700000000004E-3</v>
      </c>
    </row>
    <row r="2529" spans="2:12">
      <c r="B2529">
        <v>5.6900600000000003E-3</v>
      </c>
    </row>
    <row r="2530" spans="2:12">
      <c r="B2530">
        <v>6.3937300000000002E-3</v>
      </c>
    </row>
    <row r="2531" spans="2:12">
      <c r="B2531">
        <v>6.4669000000000003E-3</v>
      </c>
      <c r="L2531" s="6"/>
    </row>
    <row r="2532" spans="2:12">
      <c r="B2532">
        <v>6.5654199999999998E-3</v>
      </c>
      <c r="L2532" s="6"/>
    </row>
    <row r="2533" spans="2:12">
      <c r="B2533">
        <v>5.3996599999999997E-3</v>
      </c>
    </row>
    <row r="2534" spans="2:12">
      <c r="B2534">
        <v>7.3111699999999996E-3</v>
      </c>
    </row>
    <row r="2535" spans="2:12">
      <c r="B2535">
        <v>7.1276200000000003E-3</v>
      </c>
    </row>
    <row r="2536" spans="2:12">
      <c r="B2536">
        <v>7.0876699999999999E-3</v>
      </c>
    </row>
    <row r="2537" spans="2:12">
      <c r="B2537">
        <v>6.8196000000000003E-3</v>
      </c>
    </row>
    <row r="2538" spans="2:12">
      <c r="B2538">
        <v>6.3250900000000002E-3</v>
      </c>
    </row>
    <row r="2539" spans="2:12">
      <c r="B2539">
        <v>6.6566799999999999E-3</v>
      </c>
    </row>
    <row r="2540" spans="2:12">
      <c r="B2540">
        <v>7.2811000000000004E-3</v>
      </c>
    </row>
    <row r="2541" spans="2:12">
      <c r="B2541">
        <v>7.3081099999999996E-3</v>
      </c>
    </row>
    <row r="2542" spans="2:12">
      <c r="B2542">
        <v>6.2272400000000002E-3</v>
      </c>
    </row>
    <row r="2543" spans="2:12">
      <c r="B2543">
        <v>6.4787000000000004E-3</v>
      </c>
    </row>
    <row r="2544" spans="2:12">
      <c r="B2544">
        <v>8.8131700000000004E-3</v>
      </c>
    </row>
    <row r="2545" spans="2:2">
      <c r="B2545">
        <v>6.51952E-3</v>
      </c>
    </row>
    <row r="2546" spans="2:2">
      <c r="B2546">
        <v>6.9604200000000001E-3</v>
      </c>
    </row>
    <row r="2547" spans="2:2">
      <c r="B2547">
        <v>7.4558899999999997E-3</v>
      </c>
    </row>
    <row r="2548" spans="2:2">
      <c r="B2548">
        <v>6.49819E-3</v>
      </c>
    </row>
    <row r="2549" spans="2:2">
      <c r="B2549">
        <v>6.2524599999999996E-3</v>
      </c>
    </row>
    <row r="2550" spans="2:2">
      <c r="B2550">
        <v>5.5055499999999997E-3</v>
      </c>
    </row>
    <row r="2551" spans="2:2">
      <c r="B2551">
        <v>6.6330499999999997E-3</v>
      </c>
    </row>
    <row r="2552" spans="2:2">
      <c r="B2552">
        <v>6.2308900000000002E-3</v>
      </c>
    </row>
    <row r="2553" spans="2:2">
      <c r="B2553">
        <v>7.4447000000000003E-3</v>
      </c>
    </row>
    <row r="2554" spans="2:2">
      <c r="B2554">
        <v>6.3010200000000001E-3</v>
      </c>
    </row>
    <row r="2555" spans="2:2">
      <c r="B2555">
        <v>6.6194799999999996E-3</v>
      </c>
    </row>
    <row r="2556" spans="2:2">
      <c r="B2556">
        <v>7.3379400000000003E-3</v>
      </c>
    </row>
    <row r="2557" spans="2:2">
      <c r="B2557">
        <v>5.9155800000000001E-3</v>
      </c>
    </row>
    <row r="2558" spans="2:2">
      <c r="B2558">
        <v>7.1497000000000002E-3</v>
      </c>
    </row>
    <row r="2559" spans="2:2">
      <c r="B2559">
        <v>5.6119300000000002E-3</v>
      </c>
    </row>
    <row r="2560" spans="2:2">
      <c r="B2560">
        <v>6.3854699999999999E-3</v>
      </c>
    </row>
    <row r="2561" spans="2:2">
      <c r="B2561">
        <v>7.1137199999999996E-3</v>
      </c>
    </row>
    <row r="2562" spans="2:2">
      <c r="B2562">
        <v>6.0277600000000001E-3</v>
      </c>
    </row>
    <row r="2563" spans="2:2">
      <c r="B2563">
        <v>5.3168499999999997E-3</v>
      </c>
    </row>
    <row r="2564" spans="2:2">
      <c r="B2564">
        <v>6.5486800000000003E-3</v>
      </c>
    </row>
    <row r="2565" spans="2:2">
      <c r="B2565">
        <v>6.1739300000000002E-3</v>
      </c>
    </row>
    <row r="2566" spans="2:2">
      <c r="B2566">
        <v>6.8949099999999998E-3</v>
      </c>
    </row>
    <row r="2567" spans="2:2">
      <c r="B2567">
        <v>6.6634600000000004E-3</v>
      </c>
    </row>
    <row r="2568" spans="2:2">
      <c r="B2568">
        <v>7.0010200000000002E-3</v>
      </c>
    </row>
    <row r="2569" spans="2:2">
      <c r="B2569">
        <v>7.1446399999999998E-3</v>
      </c>
    </row>
    <row r="2570" spans="2:2">
      <c r="B2570">
        <v>5.8513300000000001E-3</v>
      </c>
    </row>
    <row r="2571" spans="2:2">
      <c r="B2571">
        <v>6.4110499999999997E-3</v>
      </c>
    </row>
    <row r="2572" spans="2:2">
      <c r="B2572">
        <v>5.79073E-3</v>
      </c>
    </row>
    <row r="2573" spans="2:2">
      <c r="B2573">
        <v>5.42721E-3</v>
      </c>
    </row>
    <row r="2574" spans="2:2">
      <c r="B2574">
        <v>6.8212000000000004E-3</v>
      </c>
    </row>
    <row r="2575" spans="2:2">
      <c r="B2575">
        <v>6.9654000000000001E-3</v>
      </c>
    </row>
    <row r="2576" spans="2:2">
      <c r="B2576">
        <v>7.4463200000000002E-3</v>
      </c>
    </row>
    <row r="2577" spans="2:2">
      <c r="B2577">
        <v>7.4011800000000003E-3</v>
      </c>
    </row>
    <row r="2578" spans="2:2">
      <c r="B2578">
        <v>6.6392100000000004E-3</v>
      </c>
    </row>
    <row r="2579" spans="2:2">
      <c r="B2579">
        <v>6.6361500000000004E-3</v>
      </c>
    </row>
    <row r="2580" spans="2:2">
      <c r="B2580">
        <v>7.2226299999999998E-3</v>
      </c>
    </row>
    <row r="2581" spans="2:2">
      <c r="B2581">
        <v>6.99374E-3</v>
      </c>
    </row>
    <row r="2582" spans="2:2">
      <c r="B2582">
        <v>7.3153200000000002E-3</v>
      </c>
    </row>
    <row r="2583" spans="2:2">
      <c r="B2583">
        <v>6.7116600000000004E-3</v>
      </c>
    </row>
    <row r="2584" spans="2:2">
      <c r="B2584">
        <v>7.2797799999999996E-3</v>
      </c>
    </row>
    <row r="2585" spans="2:2">
      <c r="B2585">
        <v>6.8388600000000004E-3</v>
      </c>
    </row>
    <row r="2586" spans="2:2">
      <c r="B2586">
        <v>6.4890599999999996E-3</v>
      </c>
    </row>
    <row r="2587" spans="2:2">
      <c r="B2587">
        <v>6.6535400000000003E-3</v>
      </c>
    </row>
    <row r="2588" spans="2:2">
      <c r="B2588">
        <v>5.9135999999999998E-3</v>
      </c>
    </row>
    <row r="2589" spans="2:2">
      <c r="B2589">
        <v>6.0800899999999998E-3</v>
      </c>
    </row>
    <row r="2590" spans="2:2">
      <c r="B2590">
        <v>6.97534E-3</v>
      </c>
    </row>
    <row r="2591" spans="2:2">
      <c r="B2591">
        <v>7.7342699999999997E-3</v>
      </c>
    </row>
    <row r="2592" spans="2:2">
      <c r="B2592">
        <v>6.6861200000000003E-3</v>
      </c>
    </row>
    <row r="2593" spans="2:2">
      <c r="B2593">
        <v>5.7842400000000004E-3</v>
      </c>
    </row>
    <row r="2594" spans="2:2">
      <c r="B2594">
        <v>6.2180600000000001E-3</v>
      </c>
    </row>
    <row r="2595" spans="2:2">
      <c r="B2595">
        <v>7.1279400000000001E-3</v>
      </c>
    </row>
    <row r="2596" spans="2:2">
      <c r="B2596">
        <v>5.8542100000000003E-3</v>
      </c>
    </row>
    <row r="2597" spans="2:2">
      <c r="B2597">
        <v>6.0916800000000004E-3</v>
      </c>
    </row>
    <row r="2598" spans="2:2">
      <c r="B2598">
        <v>6.56143E-3</v>
      </c>
    </row>
    <row r="2599" spans="2:2">
      <c r="B2599">
        <v>6.85091E-3</v>
      </c>
    </row>
    <row r="2600" spans="2:2">
      <c r="B2600">
        <v>6.8304799999999999E-3</v>
      </c>
    </row>
    <row r="2601" spans="2:2">
      <c r="B2601">
        <v>7.6283999999999996E-3</v>
      </c>
    </row>
    <row r="2602" spans="2:2">
      <c r="B2602">
        <v>6.3173400000000003E-3</v>
      </c>
    </row>
    <row r="2603" spans="2:2">
      <c r="B2603">
        <v>6.9734699999999998E-3</v>
      </c>
    </row>
    <row r="2604" spans="2:2">
      <c r="B2604">
        <v>6.5621200000000003E-3</v>
      </c>
    </row>
    <row r="2605" spans="2:2">
      <c r="B2605">
        <v>5.3403399999999998E-3</v>
      </c>
    </row>
    <row r="2606" spans="2:2">
      <c r="B2606">
        <v>6.0943400000000002E-3</v>
      </c>
    </row>
    <row r="2607" spans="2:2">
      <c r="B2607">
        <v>5.8836799999999996E-3</v>
      </c>
    </row>
    <row r="2608" spans="2:2">
      <c r="B2608">
        <v>7.2993299999999997E-3</v>
      </c>
    </row>
    <row r="2609" spans="2:2">
      <c r="B2609">
        <v>5.7646900000000003E-3</v>
      </c>
    </row>
    <row r="2610" spans="2:2">
      <c r="B2610">
        <v>5.6251900000000004E-3</v>
      </c>
    </row>
    <row r="2611" spans="2:2">
      <c r="B2611">
        <v>6.9480799999999997E-3</v>
      </c>
    </row>
    <row r="2612" spans="2:2">
      <c r="B2612">
        <v>5.6216499999999997E-3</v>
      </c>
    </row>
    <row r="2613" spans="2:2">
      <c r="B2613">
        <v>6.4563800000000003E-3</v>
      </c>
    </row>
    <row r="2614" spans="2:2">
      <c r="B2614">
        <v>6.46768E-3</v>
      </c>
    </row>
    <row r="2615" spans="2:2">
      <c r="B2615">
        <v>7.1428300000000002E-3</v>
      </c>
    </row>
    <row r="2616" spans="2:2">
      <c r="B2616">
        <v>6.5736900000000001E-3</v>
      </c>
    </row>
    <row r="2617" spans="2:2">
      <c r="B2617">
        <v>6.7946100000000004E-3</v>
      </c>
    </row>
    <row r="2618" spans="2:2">
      <c r="B2618">
        <v>5.96103E-3</v>
      </c>
    </row>
    <row r="2619" spans="2:2">
      <c r="B2619">
        <v>7.07144E-3</v>
      </c>
    </row>
    <row r="2620" spans="2:2">
      <c r="B2620">
        <v>5.8512700000000004E-3</v>
      </c>
    </row>
    <row r="2621" spans="2:2">
      <c r="B2621">
        <v>6.5760699999999998E-3</v>
      </c>
    </row>
    <row r="2622" spans="2:2">
      <c r="B2622">
        <v>5.9225199999999997E-3</v>
      </c>
    </row>
    <row r="2623" spans="2:2">
      <c r="B2623">
        <v>7.8345800000000007E-3</v>
      </c>
    </row>
    <row r="2624" spans="2:2">
      <c r="B2624">
        <v>6.1693599999999996E-3</v>
      </c>
    </row>
    <row r="2625" spans="2:2">
      <c r="B2625">
        <v>7.28423E-3</v>
      </c>
    </row>
    <row r="2626" spans="2:2">
      <c r="B2626">
        <v>5.9864899999999997E-3</v>
      </c>
    </row>
    <row r="2627" spans="2:2">
      <c r="B2627">
        <v>6.4126900000000004E-3</v>
      </c>
    </row>
    <row r="2628" spans="2:2">
      <c r="B2628">
        <v>6.94657E-3</v>
      </c>
    </row>
    <row r="2629" spans="2:2">
      <c r="B2629">
        <v>5.52332E-3</v>
      </c>
    </row>
    <row r="2630" spans="2:2">
      <c r="B2630">
        <v>6.3940999999999998E-3</v>
      </c>
    </row>
    <row r="2631" spans="2:2">
      <c r="B2631">
        <v>5.9707500000000004E-3</v>
      </c>
    </row>
    <row r="2632" spans="2:2">
      <c r="B2632">
        <v>5.9772899999999997E-3</v>
      </c>
    </row>
    <row r="2633" spans="2:2">
      <c r="B2633">
        <v>5.84361E-3</v>
      </c>
    </row>
    <row r="2634" spans="2:2">
      <c r="B2634">
        <v>6.7713199999999999E-3</v>
      </c>
    </row>
    <row r="2635" spans="2:2">
      <c r="B2635">
        <v>6.2694999999999999E-3</v>
      </c>
    </row>
    <row r="2636" spans="2:2">
      <c r="B2636">
        <v>6.17002E-3</v>
      </c>
    </row>
    <row r="2637" spans="2:2">
      <c r="B2637">
        <v>7.0960399999999996E-3</v>
      </c>
    </row>
    <row r="2638" spans="2:2">
      <c r="B2638">
        <v>6.7337600000000001E-3</v>
      </c>
    </row>
    <row r="2639" spans="2:2">
      <c r="B2639">
        <v>7.9046199999999994E-3</v>
      </c>
    </row>
    <row r="2640" spans="2:2">
      <c r="B2640">
        <v>7.2915200000000001E-3</v>
      </c>
    </row>
    <row r="2641" spans="2:2">
      <c r="B2641">
        <v>7.38998E-3</v>
      </c>
    </row>
    <row r="2642" spans="2:2">
      <c r="B2642">
        <v>6.5290000000000001E-3</v>
      </c>
    </row>
    <row r="2643" spans="2:2">
      <c r="B2643">
        <v>6.3574599999999997E-3</v>
      </c>
    </row>
    <row r="2644" spans="2:2">
      <c r="B2644">
        <v>6.9501199999999997E-3</v>
      </c>
    </row>
    <row r="2645" spans="2:2">
      <c r="B2645">
        <v>5.6509400000000001E-3</v>
      </c>
    </row>
    <row r="2646" spans="2:2">
      <c r="B2646">
        <v>6.56114E-3</v>
      </c>
    </row>
    <row r="2647" spans="2:2">
      <c r="B2647">
        <v>6.9469800000000002E-3</v>
      </c>
    </row>
    <row r="2648" spans="2:2">
      <c r="B2648">
        <v>5.9575100000000001E-3</v>
      </c>
    </row>
    <row r="2649" spans="2:2">
      <c r="B2649">
        <v>5.6937699999999999E-3</v>
      </c>
    </row>
    <row r="2650" spans="2:2">
      <c r="B2650">
        <v>7.0179800000000001E-3</v>
      </c>
    </row>
    <row r="2651" spans="2:2">
      <c r="B2651">
        <v>5.6063199999999997E-3</v>
      </c>
    </row>
    <row r="2652" spans="2:2">
      <c r="B2652">
        <v>7.4355599999999999E-3</v>
      </c>
    </row>
    <row r="2653" spans="2:2">
      <c r="B2653">
        <v>5.9181399999999997E-3</v>
      </c>
    </row>
    <row r="2654" spans="2:2">
      <c r="B2654">
        <v>6.3735900000000002E-3</v>
      </c>
    </row>
    <row r="2655" spans="2:2">
      <c r="B2655">
        <v>5.9262200000000003E-3</v>
      </c>
    </row>
    <row r="2656" spans="2:2">
      <c r="B2656">
        <v>7.1260300000000002E-3</v>
      </c>
    </row>
    <row r="2657" spans="2:2">
      <c r="B2657">
        <v>6.2273399999999996E-3</v>
      </c>
    </row>
    <row r="2658" spans="2:2">
      <c r="B2658">
        <v>6.3163100000000003E-3</v>
      </c>
    </row>
    <row r="2659" spans="2:2">
      <c r="B2659">
        <v>5.9683599999999998E-3</v>
      </c>
    </row>
    <row r="2660" spans="2:2">
      <c r="B2660">
        <v>7.21677E-3</v>
      </c>
    </row>
    <row r="2661" spans="2:2">
      <c r="B2661">
        <v>6.4218599999999997E-3</v>
      </c>
    </row>
    <row r="2662" spans="2:2">
      <c r="B2662">
        <v>7.6357999999999999E-3</v>
      </c>
    </row>
    <row r="2663" spans="2:2">
      <c r="B2663">
        <v>6.0821800000000004E-3</v>
      </c>
    </row>
    <row r="2664" spans="2:2">
      <c r="B2664">
        <v>5.9107700000000001E-3</v>
      </c>
    </row>
    <row r="2665" spans="2:2">
      <c r="B2665">
        <v>7.1211099999999999E-3</v>
      </c>
    </row>
    <row r="2666" spans="2:2">
      <c r="B2666">
        <v>6.2569799999999997E-3</v>
      </c>
    </row>
    <row r="2667" spans="2:2">
      <c r="B2667">
        <v>6.4197999999999998E-3</v>
      </c>
    </row>
    <row r="2668" spans="2:2">
      <c r="B2668">
        <v>6.9375299999999999E-3</v>
      </c>
    </row>
    <row r="2669" spans="2:2">
      <c r="B2669">
        <v>6.5321600000000004E-3</v>
      </c>
    </row>
    <row r="2670" spans="2:2">
      <c r="B2670">
        <v>7.5626199999999999E-3</v>
      </c>
    </row>
    <row r="2671" spans="2:2">
      <c r="B2671">
        <v>6.1120699999999998E-3</v>
      </c>
    </row>
    <row r="2672" spans="2:2">
      <c r="B2672">
        <v>6.5738899999999998E-3</v>
      </c>
    </row>
    <row r="2673" spans="2:2">
      <c r="B2673">
        <v>6.3155800000000003E-3</v>
      </c>
    </row>
    <row r="2674" spans="2:2">
      <c r="B2674">
        <v>5.6323299999999996E-3</v>
      </c>
    </row>
    <row r="2675" spans="2:2">
      <c r="B2675">
        <v>6.5812500000000003E-3</v>
      </c>
    </row>
    <row r="2676" spans="2:2">
      <c r="B2676">
        <v>5.8537299999999997E-3</v>
      </c>
    </row>
    <row r="2677" spans="2:2">
      <c r="B2677">
        <v>6.5328799999999996E-3</v>
      </c>
    </row>
    <row r="2678" spans="2:2">
      <c r="B2678">
        <v>7.10912E-3</v>
      </c>
    </row>
    <row r="2679" spans="2:2">
      <c r="B2679">
        <v>4.6614999999999998E-3</v>
      </c>
    </row>
    <row r="2680" spans="2:2">
      <c r="B2680">
        <v>7.5532300000000002E-3</v>
      </c>
    </row>
    <row r="2681" spans="2:2">
      <c r="B2681">
        <v>7.4710799999999997E-3</v>
      </c>
    </row>
    <row r="2682" spans="2:2">
      <c r="B2682">
        <v>6.62979E-3</v>
      </c>
    </row>
    <row r="2683" spans="2:2">
      <c r="B2683">
        <v>5.9119799999999998E-3</v>
      </c>
    </row>
    <row r="2684" spans="2:2">
      <c r="B2684">
        <v>7.5459799999999999E-3</v>
      </c>
    </row>
    <row r="2685" spans="2:2">
      <c r="B2685">
        <v>5.9977399999999997E-3</v>
      </c>
    </row>
    <row r="2686" spans="2:2">
      <c r="B2686">
        <v>6.9424600000000001E-3</v>
      </c>
    </row>
    <row r="2687" spans="2:2">
      <c r="B2687">
        <v>7.1352899999999999E-3</v>
      </c>
    </row>
    <row r="2688" spans="2:2">
      <c r="B2688">
        <v>6.82783E-3</v>
      </c>
    </row>
    <row r="2689" spans="2:2">
      <c r="B2689">
        <v>6.7486899999999999E-3</v>
      </c>
    </row>
    <row r="2690" spans="2:2">
      <c r="B2690">
        <v>6.1062900000000003E-3</v>
      </c>
    </row>
    <row r="2691" spans="2:2">
      <c r="B2691">
        <v>6.4685300000000001E-3</v>
      </c>
    </row>
    <row r="2692" spans="2:2">
      <c r="B2692">
        <v>7.1011199999999998E-3</v>
      </c>
    </row>
    <row r="2693" spans="2:2">
      <c r="B2693">
        <v>5.7436400000000004E-3</v>
      </c>
    </row>
    <row r="2694" spans="2:2">
      <c r="B2694">
        <v>6.3013399999999999E-3</v>
      </c>
    </row>
    <row r="2695" spans="2:2">
      <c r="B2695">
        <v>5.4995799999999996E-3</v>
      </c>
    </row>
    <row r="2696" spans="2:2">
      <c r="B2696">
        <v>6.2912699999999998E-3</v>
      </c>
    </row>
    <row r="2697" spans="2:2">
      <c r="B2697">
        <v>6.02441E-3</v>
      </c>
    </row>
    <row r="2698" spans="2:2">
      <c r="B2698">
        <v>7.2023199999999999E-3</v>
      </c>
    </row>
    <row r="2699" spans="2:2">
      <c r="B2699">
        <v>6.9101500000000003E-3</v>
      </c>
    </row>
    <row r="2700" spans="2:2">
      <c r="B2700">
        <v>6.3505799999999998E-3</v>
      </c>
    </row>
    <row r="2701" spans="2:2">
      <c r="B2701">
        <v>5.9324900000000003E-3</v>
      </c>
    </row>
    <row r="2702" spans="2:2">
      <c r="B2702">
        <v>6.0783599999999997E-3</v>
      </c>
    </row>
    <row r="2703" spans="2:2">
      <c r="B2703">
        <v>7.3665299999999996E-3</v>
      </c>
    </row>
    <row r="2704" spans="2:2">
      <c r="B2704">
        <v>7.70983E-3</v>
      </c>
    </row>
    <row r="2705" spans="2:2">
      <c r="B2705">
        <v>7.0287700000000002E-3</v>
      </c>
    </row>
    <row r="2706" spans="2:2">
      <c r="B2706">
        <v>5.8890699999999997E-3</v>
      </c>
    </row>
    <row r="2707" spans="2:2">
      <c r="B2707">
        <v>6.9332200000000004E-3</v>
      </c>
    </row>
    <row r="2708" spans="2:2">
      <c r="B2708">
        <v>6.3088500000000004E-3</v>
      </c>
    </row>
    <row r="2709" spans="2:2">
      <c r="B2709">
        <v>6.1121099999999996E-3</v>
      </c>
    </row>
    <row r="2710" spans="2:2">
      <c r="B2710">
        <v>7.6590299999999998E-3</v>
      </c>
    </row>
    <row r="2711" spans="2:2">
      <c r="B2711">
        <v>5.4392800000000003E-3</v>
      </c>
    </row>
    <row r="2712" spans="2:2">
      <c r="B2712">
        <v>6.4453399999999999E-3</v>
      </c>
    </row>
    <row r="2713" spans="2:2">
      <c r="B2713">
        <v>8.1930600000000003E-3</v>
      </c>
    </row>
    <row r="2714" spans="2:2">
      <c r="B2714">
        <v>5.6248699999999997E-3</v>
      </c>
    </row>
    <row r="2715" spans="2:2">
      <c r="B2715">
        <v>5.9493200000000001E-3</v>
      </c>
    </row>
    <row r="2716" spans="2:2">
      <c r="B2716">
        <v>6.7049800000000001E-3</v>
      </c>
    </row>
    <row r="2717" spans="2:2">
      <c r="B2717">
        <v>6.2817100000000002E-3</v>
      </c>
    </row>
    <row r="2718" spans="2:2">
      <c r="B2718">
        <v>6.8018699999999998E-3</v>
      </c>
    </row>
    <row r="2719" spans="2:2">
      <c r="B2719">
        <v>6.0086799999999998E-3</v>
      </c>
    </row>
    <row r="2720" spans="2:2">
      <c r="B2720">
        <v>7.7263000000000002E-3</v>
      </c>
    </row>
    <row r="2721" spans="2:2">
      <c r="B2721">
        <v>7.0476000000000002E-3</v>
      </c>
    </row>
    <row r="2722" spans="2:2">
      <c r="B2722">
        <v>6.7824399999999998E-3</v>
      </c>
    </row>
    <row r="2723" spans="2:2">
      <c r="B2723">
        <v>6.8042199999999997E-3</v>
      </c>
    </row>
    <row r="2724" spans="2:2">
      <c r="B2724">
        <v>6.5347000000000001E-3</v>
      </c>
    </row>
    <row r="2725" spans="2:2">
      <c r="B2725">
        <v>7.3859599999999996E-3</v>
      </c>
    </row>
    <row r="2726" spans="2:2">
      <c r="B2726">
        <v>6.1385099999999998E-3</v>
      </c>
    </row>
    <row r="2727" spans="2:2">
      <c r="B2727">
        <v>5.8082400000000001E-3</v>
      </c>
    </row>
    <row r="2728" spans="2:2">
      <c r="B2728">
        <v>6.1762299999999996E-3</v>
      </c>
    </row>
    <row r="2729" spans="2:2">
      <c r="B2729">
        <v>6.77715E-3</v>
      </c>
    </row>
    <row r="2730" spans="2:2">
      <c r="B2730">
        <v>7.1150600000000003E-3</v>
      </c>
    </row>
    <row r="2731" spans="2:2">
      <c r="B2731">
        <v>6.7274700000000002E-3</v>
      </c>
    </row>
    <row r="2732" spans="2:2">
      <c r="B2732">
        <v>5.5768500000000004E-3</v>
      </c>
    </row>
    <row r="2733" spans="2:2">
      <c r="B2733">
        <v>6.5706899999999997E-3</v>
      </c>
    </row>
    <row r="2734" spans="2:2">
      <c r="B2734">
        <v>6.1903100000000001E-3</v>
      </c>
    </row>
    <row r="2735" spans="2:2">
      <c r="B2735">
        <v>6.3601999999999999E-3</v>
      </c>
    </row>
    <row r="2736" spans="2:2">
      <c r="B2736">
        <v>8.0034900000000003E-3</v>
      </c>
    </row>
    <row r="2737" spans="2:2">
      <c r="B2737">
        <v>6.7048999999999997E-3</v>
      </c>
    </row>
    <row r="2738" spans="2:2">
      <c r="B2738">
        <v>4.7835500000000001E-3</v>
      </c>
    </row>
    <row r="2739" spans="2:2">
      <c r="B2739">
        <v>6.7284500000000004E-3</v>
      </c>
    </row>
    <row r="2740" spans="2:2">
      <c r="B2740">
        <v>5.9264000000000001E-3</v>
      </c>
    </row>
    <row r="2741" spans="2:2">
      <c r="B2741">
        <v>8.0739499999999999E-3</v>
      </c>
    </row>
    <row r="2742" spans="2:2">
      <c r="B2742">
        <v>6.8208100000000001E-3</v>
      </c>
    </row>
    <row r="2743" spans="2:2">
      <c r="B2743">
        <v>5.3846099999999997E-3</v>
      </c>
    </row>
    <row r="2744" spans="2:2">
      <c r="B2744">
        <v>6.3343699999999998E-3</v>
      </c>
    </row>
    <row r="2745" spans="2:2">
      <c r="B2745">
        <v>6.0333799999999996E-3</v>
      </c>
    </row>
    <row r="2746" spans="2:2">
      <c r="B2746">
        <v>6.7380799999999996E-3</v>
      </c>
    </row>
    <row r="2747" spans="2:2">
      <c r="B2747">
        <v>7.05859E-3</v>
      </c>
    </row>
    <row r="2748" spans="2:2">
      <c r="B2748">
        <v>6.2470099999999999E-3</v>
      </c>
    </row>
    <row r="2749" spans="2:2">
      <c r="B2749">
        <v>6.8465699999999997E-3</v>
      </c>
    </row>
    <row r="2750" spans="2:2">
      <c r="B2750">
        <v>6.7384699999999999E-3</v>
      </c>
    </row>
    <row r="2751" spans="2:2">
      <c r="B2751">
        <v>6.6461899999999997E-3</v>
      </c>
    </row>
    <row r="2752" spans="2:2">
      <c r="B2752">
        <v>6.0820600000000002E-3</v>
      </c>
    </row>
    <row r="2753" spans="2:2">
      <c r="B2753">
        <v>4.81468E-3</v>
      </c>
    </row>
    <row r="2754" spans="2:2">
      <c r="B2754">
        <v>7.1575299999999996E-3</v>
      </c>
    </row>
    <row r="2755" spans="2:2">
      <c r="B2755">
        <v>6.56232E-3</v>
      </c>
    </row>
    <row r="2756" spans="2:2">
      <c r="B2756">
        <v>8.0823900000000001E-3</v>
      </c>
    </row>
    <row r="2757" spans="2:2">
      <c r="B2757">
        <v>5.8993500000000003E-3</v>
      </c>
    </row>
    <row r="2758" spans="2:2">
      <c r="B2758">
        <v>6.3623899999999999E-3</v>
      </c>
    </row>
    <row r="2759" spans="2:2">
      <c r="B2759">
        <v>7.7402599999999997E-3</v>
      </c>
    </row>
    <row r="2760" spans="2:2">
      <c r="B2760">
        <v>6.45204E-3</v>
      </c>
    </row>
    <row r="2761" spans="2:2">
      <c r="B2761">
        <v>6.1113499999999998E-3</v>
      </c>
    </row>
    <row r="2762" spans="2:2">
      <c r="B2762">
        <v>6.2160399999999999E-3</v>
      </c>
    </row>
    <row r="2763" spans="2:2">
      <c r="B2763">
        <v>5.6298399999999997E-3</v>
      </c>
    </row>
    <row r="2764" spans="2:2">
      <c r="B2764">
        <v>5.9294999999999999E-3</v>
      </c>
    </row>
    <row r="2765" spans="2:2">
      <c r="B2765">
        <v>7.2544599999999999E-3</v>
      </c>
    </row>
    <row r="2766" spans="2:2">
      <c r="B2766">
        <v>4.9616599999999997E-3</v>
      </c>
    </row>
    <row r="2767" spans="2:2">
      <c r="B2767">
        <v>6.8590500000000002E-3</v>
      </c>
    </row>
    <row r="2768" spans="2:2">
      <c r="B2768">
        <v>6.7726100000000001E-3</v>
      </c>
    </row>
    <row r="2769" spans="2:2">
      <c r="B2769">
        <v>5.9691900000000001E-3</v>
      </c>
    </row>
    <row r="2770" spans="2:2">
      <c r="B2770">
        <v>7.4722800000000004E-3</v>
      </c>
    </row>
    <row r="2771" spans="2:2">
      <c r="B2771">
        <v>7.1725299999999999E-3</v>
      </c>
    </row>
    <row r="2772" spans="2:2">
      <c r="B2772">
        <v>5.5477900000000004E-3</v>
      </c>
    </row>
    <row r="2773" spans="2:2">
      <c r="B2773">
        <v>7.0668500000000004E-3</v>
      </c>
    </row>
    <row r="2774" spans="2:2">
      <c r="B2774">
        <v>7.4781300000000004E-3</v>
      </c>
    </row>
    <row r="2775" spans="2:2">
      <c r="B2775">
        <v>6.8334499999999996E-3</v>
      </c>
    </row>
    <row r="2776" spans="2:2">
      <c r="B2776">
        <v>5.6579100000000004E-3</v>
      </c>
    </row>
    <row r="2777" spans="2:2">
      <c r="B2777">
        <v>6.6899400000000001E-3</v>
      </c>
    </row>
    <row r="2778" spans="2:2">
      <c r="B2778">
        <v>7.6987699999999997E-3</v>
      </c>
    </row>
    <row r="2779" spans="2:2">
      <c r="B2779">
        <v>6.4531099999999997E-3</v>
      </c>
    </row>
    <row r="2780" spans="2:2">
      <c r="B2780">
        <v>7.7370599999999996E-3</v>
      </c>
    </row>
    <row r="2781" spans="2:2">
      <c r="B2781">
        <v>5.8936600000000002E-3</v>
      </c>
    </row>
    <row r="2782" spans="2:2">
      <c r="B2782">
        <v>5.2828900000000002E-3</v>
      </c>
    </row>
    <row r="2783" spans="2:2">
      <c r="B2783">
        <v>7.4451500000000002E-3</v>
      </c>
    </row>
    <row r="2784" spans="2:2">
      <c r="B2784">
        <v>5.2726200000000004E-3</v>
      </c>
    </row>
    <row r="2785" spans="2:2">
      <c r="B2785">
        <v>6.3007000000000002E-3</v>
      </c>
    </row>
    <row r="2786" spans="2:2">
      <c r="B2786">
        <v>6.9285600000000003E-3</v>
      </c>
    </row>
    <row r="2787" spans="2:2">
      <c r="B2787">
        <v>7.5624500000000001E-3</v>
      </c>
    </row>
    <row r="2788" spans="2:2">
      <c r="B2788">
        <v>7.1475100000000001E-3</v>
      </c>
    </row>
    <row r="2789" spans="2:2">
      <c r="B2789">
        <v>6.8805400000000001E-3</v>
      </c>
    </row>
    <row r="2790" spans="2:2">
      <c r="B2790">
        <v>6.3480799999999999E-3</v>
      </c>
    </row>
    <row r="2791" spans="2:2">
      <c r="B2791">
        <v>6.4351299999999998E-3</v>
      </c>
    </row>
    <row r="2792" spans="2:2">
      <c r="B2792">
        <v>6.6158199999999997E-3</v>
      </c>
    </row>
    <row r="2793" spans="2:2">
      <c r="B2793">
        <v>6.1876099999999996E-3</v>
      </c>
    </row>
    <row r="2794" spans="2:2">
      <c r="B2794">
        <v>6.7433800000000002E-3</v>
      </c>
    </row>
    <row r="2795" spans="2:2">
      <c r="B2795">
        <v>7.2441600000000004E-3</v>
      </c>
    </row>
    <row r="2796" spans="2:2">
      <c r="B2796">
        <v>6.3698399999999999E-3</v>
      </c>
    </row>
    <row r="2797" spans="2:2">
      <c r="B2797">
        <v>6.5529799999999999E-3</v>
      </c>
    </row>
    <row r="2798" spans="2:2">
      <c r="B2798">
        <v>6.6312799999999998E-3</v>
      </c>
    </row>
    <row r="2799" spans="2:2">
      <c r="B2799">
        <v>5.8118500000000003E-3</v>
      </c>
    </row>
    <row r="2800" spans="2:2">
      <c r="B2800">
        <v>7.1275000000000002E-3</v>
      </c>
    </row>
    <row r="2801" spans="2:2">
      <c r="B2801">
        <v>5.4604900000000001E-3</v>
      </c>
    </row>
    <row r="2802" spans="2:2">
      <c r="B2802">
        <v>6.8172700000000003E-3</v>
      </c>
    </row>
    <row r="2803" spans="2:2">
      <c r="B2803">
        <v>7.3449300000000004E-3</v>
      </c>
    </row>
    <row r="2804" spans="2:2">
      <c r="B2804">
        <v>6.6748700000000003E-3</v>
      </c>
    </row>
    <row r="2805" spans="2:2">
      <c r="B2805">
        <v>6.8132899999999996E-3</v>
      </c>
    </row>
    <row r="2806" spans="2:2">
      <c r="B2806">
        <v>7.1706399999999998E-3</v>
      </c>
    </row>
    <row r="2807" spans="2:2">
      <c r="B2807">
        <v>6.0966099999999997E-3</v>
      </c>
    </row>
    <row r="2808" spans="2:2">
      <c r="B2808">
        <v>6.0212800000000004E-3</v>
      </c>
    </row>
    <row r="2809" spans="2:2">
      <c r="B2809">
        <v>6.5348100000000003E-3</v>
      </c>
    </row>
    <row r="2810" spans="2:2">
      <c r="B2810">
        <v>6.1930300000000004E-3</v>
      </c>
    </row>
    <row r="2811" spans="2:2">
      <c r="B2811">
        <v>6.6471799999999999E-3</v>
      </c>
    </row>
    <row r="2812" spans="2:2">
      <c r="B2812">
        <v>5.9596600000000003E-3</v>
      </c>
    </row>
    <row r="2813" spans="2:2">
      <c r="B2813">
        <v>7.9028399999999995E-3</v>
      </c>
    </row>
    <row r="2814" spans="2:2">
      <c r="B2814">
        <v>7.0446399999999996E-3</v>
      </c>
    </row>
    <row r="2815" spans="2:2">
      <c r="B2815">
        <v>6.3253900000000002E-3</v>
      </c>
    </row>
    <row r="2816" spans="2:2">
      <c r="B2816">
        <v>7.4677900000000002E-3</v>
      </c>
    </row>
    <row r="2817" spans="2:2">
      <c r="B2817">
        <v>6.9899200000000002E-3</v>
      </c>
    </row>
    <row r="2818" spans="2:2">
      <c r="B2818">
        <v>6.4985599999999996E-3</v>
      </c>
    </row>
    <row r="2819" spans="2:2">
      <c r="B2819">
        <v>5.8875300000000002E-3</v>
      </c>
    </row>
    <row r="2820" spans="2:2">
      <c r="B2820">
        <v>7.01405E-3</v>
      </c>
    </row>
    <row r="2821" spans="2:2">
      <c r="B2821">
        <v>6.9756100000000001E-3</v>
      </c>
    </row>
    <row r="2822" spans="2:2">
      <c r="B2822">
        <v>7.5875600000000001E-3</v>
      </c>
    </row>
    <row r="2823" spans="2:2">
      <c r="B2823">
        <v>6.8487599999999997E-3</v>
      </c>
    </row>
    <row r="2824" spans="2:2">
      <c r="B2824">
        <v>5.1443399999999999E-3</v>
      </c>
    </row>
    <row r="2825" spans="2:2">
      <c r="B2825">
        <v>6.5125799999999996E-3</v>
      </c>
    </row>
    <row r="2826" spans="2:2">
      <c r="B2826">
        <v>6.7690099999999998E-3</v>
      </c>
    </row>
    <row r="2827" spans="2:2">
      <c r="B2827">
        <v>7.1035100000000004E-3</v>
      </c>
    </row>
    <row r="2828" spans="2:2">
      <c r="B2828">
        <v>6.0291099999999999E-3</v>
      </c>
    </row>
    <row r="2829" spans="2:2">
      <c r="B2829">
        <v>8.1940099999999998E-3</v>
      </c>
    </row>
    <row r="2830" spans="2:2">
      <c r="B2830">
        <v>6.1100700000000004E-3</v>
      </c>
    </row>
    <row r="2831" spans="2:2">
      <c r="B2831">
        <v>6.7287900000000001E-3</v>
      </c>
    </row>
    <row r="2832" spans="2:2">
      <c r="B2832">
        <v>6.5803900000000002E-3</v>
      </c>
    </row>
    <row r="2833" spans="2:2">
      <c r="B2833">
        <v>5.7493800000000001E-3</v>
      </c>
    </row>
    <row r="2834" spans="2:2">
      <c r="B2834">
        <v>7.2629699999999997E-3</v>
      </c>
    </row>
    <row r="2835" spans="2:2">
      <c r="B2835">
        <v>6.0474099999999996E-3</v>
      </c>
    </row>
    <row r="2836" spans="2:2">
      <c r="B2836">
        <v>6.6945599999999996E-3</v>
      </c>
    </row>
    <row r="2837" spans="2:2">
      <c r="B2837">
        <v>6.8536300000000003E-3</v>
      </c>
    </row>
    <row r="2838" spans="2:2">
      <c r="B2838">
        <v>7.0955100000000002E-3</v>
      </c>
    </row>
    <row r="2839" spans="2:2">
      <c r="B2839">
        <v>5.3635100000000002E-3</v>
      </c>
    </row>
    <row r="2840" spans="2:2">
      <c r="B2840">
        <v>6.7808900000000004E-3</v>
      </c>
    </row>
    <row r="2841" spans="2:2">
      <c r="B2841">
        <v>6.2253100000000004E-3</v>
      </c>
    </row>
    <row r="2842" spans="2:2">
      <c r="B2842">
        <v>6.9219199999999998E-3</v>
      </c>
    </row>
    <row r="2843" spans="2:2">
      <c r="B2843">
        <v>5.9307800000000001E-3</v>
      </c>
    </row>
    <row r="2844" spans="2:2">
      <c r="B2844">
        <v>6.2402999999999998E-3</v>
      </c>
    </row>
    <row r="2845" spans="2:2">
      <c r="B2845">
        <v>6.3891800000000004E-3</v>
      </c>
    </row>
    <row r="2846" spans="2:2">
      <c r="B2846">
        <v>6.7071099999999996E-3</v>
      </c>
    </row>
    <row r="2847" spans="2:2">
      <c r="B2847">
        <v>6.8085899999999998E-3</v>
      </c>
    </row>
    <row r="2848" spans="2:2">
      <c r="B2848">
        <v>6.8314999999999999E-3</v>
      </c>
    </row>
    <row r="2849" spans="2:2">
      <c r="B2849">
        <v>6.4921800000000002E-3</v>
      </c>
    </row>
    <row r="2850" spans="2:2">
      <c r="B2850">
        <v>6.7681800000000004E-3</v>
      </c>
    </row>
    <row r="2851" spans="2:2">
      <c r="B2851">
        <v>5.9875400000000004E-3</v>
      </c>
    </row>
    <row r="2852" spans="2:2">
      <c r="B2852">
        <v>6.0276799999999997E-3</v>
      </c>
    </row>
    <row r="2853" spans="2:2">
      <c r="B2853">
        <v>7.3022399999999998E-3</v>
      </c>
    </row>
    <row r="2854" spans="2:2">
      <c r="B2854">
        <v>6.8397500000000003E-3</v>
      </c>
    </row>
    <row r="2855" spans="2:2">
      <c r="B2855">
        <v>5.8724600000000004E-3</v>
      </c>
    </row>
    <row r="2856" spans="2:2">
      <c r="B2856">
        <v>6.9591100000000001E-3</v>
      </c>
    </row>
    <row r="2857" spans="2:2">
      <c r="B2857">
        <v>6.2611000000000003E-3</v>
      </c>
    </row>
    <row r="2858" spans="2:2">
      <c r="B2858">
        <v>6.3584699999999997E-3</v>
      </c>
    </row>
    <row r="2859" spans="2:2">
      <c r="B2859">
        <v>5.8622500000000003E-3</v>
      </c>
    </row>
    <row r="2860" spans="2:2">
      <c r="B2860">
        <v>6.25006E-3</v>
      </c>
    </row>
    <row r="2861" spans="2:2">
      <c r="B2861">
        <v>6.5511600000000003E-3</v>
      </c>
    </row>
    <row r="2862" spans="2:2">
      <c r="B2862">
        <v>6.2988999999999996E-3</v>
      </c>
    </row>
    <row r="2863" spans="2:2">
      <c r="B2863">
        <v>6.1791800000000003E-3</v>
      </c>
    </row>
    <row r="2864" spans="2:2">
      <c r="B2864">
        <v>6.4698100000000003E-3</v>
      </c>
    </row>
    <row r="2865" spans="2:2">
      <c r="B2865">
        <v>6.3593299999999998E-3</v>
      </c>
    </row>
    <row r="2866" spans="2:2">
      <c r="B2866">
        <v>7.7409799999999997E-3</v>
      </c>
    </row>
    <row r="2867" spans="2:2">
      <c r="B2867">
        <v>7.4271199999999997E-3</v>
      </c>
    </row>
    <row r="2868" spans="2:2">
      <c r="B2868">
        <v>6.6143299999999999E-3</v>
      </c>
    </row>
    <row r="2869" spans="2:2">
      <c r="B2869">
        <v>6.6654000000000001E-3</v>
      </c>
    </row>
    <row r="2870" spans="2:2">
      <c r="B2870">
        <v>6.6827600000000003E-3</v>
      </c>
    </row>
    <row r="2871" spans="2:2">
      <c r="B2871">
        <v>6.2685400000000004E-3</v>
      </c>
    </row>
    <row r="2872" spans="2:2">
      <c r="B2872">
        <v>6.2037999999999998E-3</v>
      </c>
    </row>
    <row r="2873" spans="2:2">
      <c r="B2873">
        <v>6.6878299999999996E-3</v>
      </c>
    </row>
    <row r="2874" spans="2:2">
      <c r="B2874">
        <v>5.9488299999999996E-3</v>
      </c>
    </row>
    <row r="2875" spans="2:2">
      <c r="B2875">
        <v>7.1264700000000002E-3</v>
      </c>
    </row>
    <row r="2876" spans="2:2">
      <c r="B2876">
        <v>7.8579900000000005E-3</v>
      </c>
    </row>
    <row r="2877" spans="2:2">
      <c r="B2877">
        <v>5.9690300000000002E-3</v>
      </c>
    </row>
    <row r="2878" spans="2:2">
      <c r="B2878">
        <v>7.2040000000000003E-3</v>
      </c>
    </row>
    <row r="2879" spans="2:2">
      <c r="B2879">
        <v>6.4531199999999997E-3</v>
      </c>
    </row>
    <row r="2880" spans="2:2">
      <c r="B2880">
        <v>7.2355800000000001E-3</v>
      </c>
    </row>
    <row r="2881" spans="2:2">
      <c r="B2881">
        <v>7.1502800000000002E-3</v>
      </c>
    </row>
    <row r="2882" spans="2:2">
      <c r="B2882">
        <v>5.8991E-3</v>
      </c>
    </row>
    <row r="2883" spans="2:2">
      <c r="B2883">
        <v>6.54435E-3</v>
      </c>
    </row>
    <row r="2884" spans="2:2">
      <c r="B2884">
        <v>5.9748099999999997E-3</v>
      </c>
    </row>
    <row r="2885" spans="2:2">
      <c r="B2885">
        <v>5.7446099999999998E-3</v>
      </c>
    </row>
    <row r="2886" spans="2:2">
      <c r="B2886">
        <v>6.83324E-3</v>
      </c>
    </row>
    <row r="2887" spans="2:2">
      <c r="B2887">
        <v>7.0638999999999997E-3</v>
      </c>
    </row>
    <row r="2888" spans="2:2">
      <c r="B2888">
        <v>6.3108399999999999E-3</v>
      </c>
    </row>
    <row r="2889" spans="2:2">
      <c r="B2889">
        <v>6.23327E-3</v>
      </c>
    </row>
    <row r="2890" spans="2:2">
      <c r="B2890">
        <v>6.25415E-3</v>
      </c>
    </row>
    <row r="2891" spans="2:2">
      <c r="B2891">
        <v>7.0144200000000004E-3</v>
      </c>
    </row>
    <row r="2892" spans="2:2">
      <c r="B2892">
        <v>6.0099400000000001E-3</v>
      </c>
    </row>
    <row r="2893" spans="2:2">
      <c r="B2893">
        <v>5.9668400000000002E-3</v>
      </c>
    </row>
    <row r="2894" spans="2:2">
      <c r="B2894">
        <v>6.2417200000000001E-3</v>
      </c>
    </row>
    <row r="2895" spans="2:2">
      <c r="B2895">
        <v>6.2361600000000001E-3</v>
      </c>
    </row>
    <row r="2896" spans="2:2">
      <c r="B2896">
        <v>6.6586099999999997E-3</v>
      </c>
    </row>
    <row r="2897" spans="2:2">
      <c r="B2897">
        <v>6.3900299999999997E-3</v>
      </c>
    </row>
    <row r="2898" spans="2:2">
      <c r="B2898">
        <v>5.9823799999999998E-3</v>
      </c>
    </row>
    <row r="2899" spans="2:2">
      <c r="B2899">
        <v>6.3517599999999997E-3</v>
      </c>
    </row>
    <row r="2900" spans="2:2">
      <c r="B2900">
        <v>6.0048100000000002E-3</v>
      </c>
    </row>
    <row r="2901" spans="2:2">
      <c r="B2901">
        <v>7.1928299999999999E-3</v>
      </c>
    </row>
    <row r="2902" spans="2:2">
      <c r="B2902">
        <v>6.5212899999999999E-3</v>
      </c>
    </row>
    <row r="2903" spans="2:2">
      <c r="B2903">
        <v>7.1271599999999996E-3</v>
      </c>
    </row>
    <row r="2904" spans="2:2">
      <c r="B2904">
        <v>6.7254899999999998E-3</v>
      </c>
    </row>
    <row r="2905" spans="2:2">
      <c r="B2905">
        <v>6.2297000000000003E-3</v>
      </c>
    </row>
    <row r="2906" spans="2:2">
      <c r="B2906">
        <v>6.5766599999999998E-3</v>
      </c>
    </row>
    <row r="2907" spans="2:2">
      <c r="B2907">
        <v>7.4439299999999996E-3</v>
      </c>
    </row>
    <row r="2908" spans="2:2">
      <c r="B2908">
        <v>5.8524700000000002E-3</v>
      </c>
    </row>
    <row r="2909" spans="2:2">
      <c r="B2909">
        <v>6.5748400000000002E-3</v>
      </c>
    </row>
    <row r="2910" spans="2:2">
      <c r="B2910">
        <v>6.3802399999999997E-3</v>
      </c>
    </row>
    <row r="2911" spans="2:2">
      <c r="B2911">
        <v>5.8890499999999998E-3</v>
      </c>
    </row>
    <row r="2912" spans="2:2">
      <c r="B2912">
        <v>6.26934E-3</v>
      </c>
    </row>
    <row r="2913" spans="2:2">
      <c r="B2913">
        <v>7.1084399999999997E-3</v>
      </c>
    </row>
    <row r="2914" spans="2:2">
      <c r="B2914">
        <v>7.26759E-3</v>
      </c>
    </row>
    <row r="2915" spans="2:2">
      <c r="B2915">
        <v>7.7392099999999998E-3</v>
      </c>
    </row>
    <row r="2916" spans="2:2">
      <c r="B2916">
        <v>6.4649099999999999E-3</v>
      </c>
    </row>
    <row r="2917" spans="2:2">
      <c r="B2917">
        <v>6.61372E-3</v>
      </c>
    </row>
    <row r="2918" spans="2:2">
      <c r="B2918">
        <v>6.6024300000000003E-3</v>
      </c>
    </row>
    <row r="2919" spans="2:2">
      <c r="B2919">
        <v>6.3567600000000004E-3</v>
      </c>
    </row>
    <row r="2920" spans="2:2">
      <c r="B2920">
        <v>6.7869200000000001E-3</v>
      </c>
    </row>
    <row r="2921" spans="2:2">
      <c r="B2921">
        <v>6.5654399999999996E-3</v>
      </c>
    </row>
    <row r="2922" spans="2:2">
      <c r="B2922">
        <v>6.0936599999999999E-3</v>
      </c>
    </row>
    <row r="2923" spans="2:2">
      <c r="B2923">
        <v>5.97796E-3</v>
      </c>
    </row>
    <row r="2924" spans="2:2">
      <c r="B2924">
        <v>7.00485E-3</v>
      </c>
    </row>
    <row r="2925" spans="2:2">
      <c r="B2925">
        <v>7.5584099999999998E-3</v>
      </c>
    </row>
    <row r="2926" spans="2:2">
      <c r="B2926">
        <v>7.1743199999999997E-3</v>
      </c>
    </row>
    <row r="2927" spans="2:2">
      <c r="B2927">
        <v>5.1429199999999996E-3</v>
      </c>
    </row>
    <row r="2928" spans="2:2">
      <c r="B2928">
        <v>6.12241E-3</v>
      </c>
    </row>
    <row r="2929" spans="2:2">
      <c r="B2929">
        <v>6.5987399999999996E-3</v>
      </c>
    </row>
    <row r="2930" spans="2:2">
      <c r="B2930">
        <v>6.5719899999999998E-3</v>
      </c>
    </row>
    <row r="2931" spans="2:2">
      <c r="B2931">
        <v>5.6519999999999999E-3</v>
      </c>
    </row>
    <row r="2932" spans="2:2">
      <c r="B2932">
        <v>7.2527099999999999E-3</v>
      </c>
    </row>
    <row r="2933" spans="2:2">
      <c r="B2933">
        <v>7.3907900000000004E-3</v>
      </c>
    </row>
    <row r="2934" spans="2:2">
      <c r="B2934">
        <v>6.1693299999999998E-3</v>
      </c>
    </row>
    <row r="2935" spans="2:2">
      <c r="B2935">
        <v>7.84258E-3</v>
      </c>
    </row>
    <row r="2936" spans="2:2">
      <c r="B2936">
        <v>7.1108300000000003E-3</v>
      </c>
    </row>
    <row r="2937" spans="2:2">
      <c r="B2937">
        <v>6.1784099999999996E-3</v>
      </c>
    </row>
    <row r="2938" spans="2:2">
      <c r="B2938">
        <v>6.2252699999999998E-3</v>
      </c>
    </row>
    <row r="2939" spans="2:2">
      <c r="B2939">
        <v>5.3296400000000001E-3</v>
      </c>
    </row>
    <row r="2940" spans="2:2">
      <c r="B2940">
        <v>7.30921E-3</v>
      </c>
    </row>
    <row r="2941" spans="2:2">
      <c r="B2941">
        <v>7.4711400000000002E-3</v>
      </c>
    </row>
    <row r="2942" spans="2:2">
      <c r="B2942">
        <v>7.3181499999999998E-3</v>
      </c>
    </row>
    <row r="2943" spans="2:2">
      <c r="B2943">
        <v>5.3680999999999998E-3</v>
      </c>
    </row>
    <row r="2944" spans="2:2">
      <c r="B2944">
        <v>7.7126E-3</v>
      </c>
    </row>
    <row r="2945" spans="2:2">
      <c r="B2945">
        <v>6.5009600000000001E-3</v>
      </c>
    </row>
    <row r="2946" spans="2:2">
      <c r="B2946">
        <v>6.8590500000000002E-3</v>
      </c>
    </row>
    <row r="2947" spans="2:2">
      <c r="B2947">
        <v>7.8079400000000002E-3</v>
      </c>
    </row>
    <row r="2948" spans="2:2">
      <c r="B2948">
        <v>7.3033000000000004E-3</v>
      </c>
    </row>
    <row r="2949" spans="2:2">
      <c r="B2949">
        <v>6.8186200000000001E-3</v>
      </c>
    </row>
    <row r="2950" spans="2:2">
      <c r="B2950">
        <v>7.1232300000000004E-3</v>
      </c>
    </row>
    <row r="2951" spans="2:2">
      <c r="B2951">
        <v>5.3910800000000004E-3</v>
      </c>
    </row>
    <row r="2952" spans="2:2">
      <c r="B2952">
        <v>5.4922299999999999E-3</v>
      </c>
    </row>
    <row r="2953" spans="2:2">
      <c r="B2953">
        <v>6.8664299999999998E-3</v>
      </c>
    </row>
    <row r="2954" spans="2:2">
      <c r="B2954">
        <v>6.6191100000000001E-3</v>
      </c>
    </row>
    <row r="2955" spans="2:2">
      <c r="B2955">
        <v>6.36821E-3</v>
      </c>
    </row>
    <row r="2956" spans="2:2">
      <c r="B2956">
        <v>7.0908300000000002E-3</v>
      </c>
    </row>
    <row r="2957" spans="2:2">
      <c r="B2957">
        <v>6.3229499999999999E-3</v>
      </c>
    </row>
    <row r="2958" spans="2:2">
      <c r="B2958">
        <v>6.2955700000000003E-3</v>
      </c>
    </row>
    <row r="2959" spans="2:2">
      <c r="B2959">
        <v>7.6299599999999999E-3</v>
      </c>
    </row>
    <row r="2960" spans="2:2">
      <c r="B2960">
        <v>6.2141799999999997E-3</v>
      </c>
    </row>
    <row r="2961" spans="2:2">
      <c r="B2961">
        <v>6.1562800000000001E-3</v>
      </c>
    </row>
    <row r="2962" spans="2:2">
      <c r="B2962">
        <v>8.5200099999999997E-3</v>
      </c>
    </row>
    <row r="2963" spans="2:2">
      <c r="B2963">
        <v>6.9380099999999997E-3</v>
      </c>
    </row>
    <row r="2964" spans="2:2">
      <c r="B2964">
        <v>5.7955699999999999E-3</v>
      </c>
    </row>
    <row r="2965" spans="2:2">
      <c r="B2965">
        <v>6.6479299999999998E-3</v>
      </c>
    </row>
    <row r="2966" spans="2:2">
      <c r="B2966">
        <v>7.1147900000000002E-3</v>
      </c>
    </row>
    <row r="2967" spans="2:2">
      <c r="B2967">
        <v>6.2948199999999996E-3</v>
      </c>
    </row>
    <row r="2968" spans="2:2">
      <c r="B2968">
        <v>5.9505199999999999E-3</v>
      </c>
    </row>
    <row r="2969" spans="2:2">
      <c r="B2969">
        <v>6.7778500000000002E-3</v>
      </c>
    </row>
    <row r="2970" spans="2:2">
      <c r="B2970">
        <v>6.3418700000000003E-3</v>
      </c>
    </row>
    <row r="2971" spans="2:2">
      <c r="B2971">
        <v>6.8752700000000002E-3</v>
      </c>
    </row>
    <row r="2972" spans="2:2">
      <c r="B2972">
        <v>6.9726900000000001E-3</v>
      </c>
    </row>
    <row r="2973" spans="2:2">
      <c r="B2973">
        <v>5.4850100000000002E-3</v>
      </c>
    </row>
    <row r="2974" spans="2:2">
      <c r="B2974">
        <v>6.76751E-3</v>
      </c>
    </row>
    <row r="2975" spans="2:2">
      <c r="B2975">
        <v>7.7279499999999999E-3</v>
      </c>
    </row>
    <row r="2976" spans="2:2">
      <c r="B2976">
        <v>5.7830099999999999E-3</v>
      </c>
    </row>
    <row r="2977" spans="2:2">
      <c r="B2977">
        <v>6.5148599999999999E-3</v>
      </c>
    </row>
    <row r="2978" spans="2:2">
      <c r="B2978">
        <v>5.9415500000000003E-3</v>
      </c>
    </row>
    <row r="2979" spans="2:2">
      <c r="B2979">
        <v>6.4905800000000001E-3</v>
      </c>
    </row>
    <row r="2980" spans="2:2">
      <c r="B2980">
        <v>5.6392300000000003E-3</v>
      </c>
    </row>
    <row r="2981" spans="2:2">
      <c r="B2981">
        <v>6.4885200000000002E-3</v>
      </c>
    </row>
    <row r="2982" spans="2:2">
      <c r="B2982">
        <v>7.0621399999999997E-3</v>
      </c>
    </row>
    <row r="2983" spans="2:2">
      <c r="B2983">
        <v>7.4616500000000002E-3</v>
      </c>
    </row>
    <row r="2984" spans="2:2">
      <c r="B2984">
        <v>6.0714300000000001E-3</v>
      </c>
    </row>
    <row r="2985" spans="2:2">
      <c r="B2985">
        <v>7.14928E-3</v>
      </c>
    </row>
    <row r="2986" spans="2:2">
      <c r="B2986">
        <v>6.8553199999999998E-3</v>
      </c>
    </row>
    <row r="2987" spans="2:2">
      <c r="B2987">
        <v>6.3508799999999997E-3</v>
      </c>
    </row>
    <row r="2988" spans="2:2">
      <c r="B2988">
        <v>6.8908800000000003E-3</v>
      </c>
    </row>
    <row r="2989" spans="2:2">
      <c r="B2989">
        <v>7.3095E-3</v>
      </c>
    </row>
    <row r="2990" spans="2:2">
      <c r="B2990">
        <v>5.5964200000000004E-3</v>
      </c>
    </row>
    <row r="2991" spans="2:2">
      <c r="B2991">
        <v>6.8590300000000003E-3</v>
      </c>
    </row>
    <row r="2992" spans="2:2">
      <c r="B2992">
        <v>6.26978E-3</v>
      </c>
    </row>
    <row r="2993" spans="2:2">
      <c r="B2993">
        <v>7.7297800000000003E-3</v>
      </c>
    </row>
    <row r="2994" spans="2:2">
      <c r="B2994">
        <v>6.3439100000000003E-3</v>
      </c>
    </row>
    <row r="2995" spans="2:2">
      <c r="B2995">
        <v>7.0545299999999998E-3</v>
      </c>
    </row>
    <row r="2996" spans="2:2">
      <c r="B2996">
        <v>6.3956200000000003E-3</v>
      </c>
    </row>
    <row r="2997" spans="2:2">
      <c r="B2997">
        <v>6.02573E-3</v>
      </c>
    </row>
    <row r="2998" spans="2:2">
      <c r="B2998">
        <v>6.7718300000000004E-3</v>
      </c>
    </row>
    <row r="2999" spans="2:2">
      <c r="B2999">
        <v>5.7004500000000001E-3</v>
      </c>
    </row>
    <row r="3000" spans="2:2">
      <c r="B3000">
        <v>6.1154399999999998E-3</v>
      </c>
    </row>
    <row r="3001" spans="2:2">
      <c r="B3001">
        <v>6.3391000000000003E-3</v>
      </c>
    </row>
    <row r="3002" spans="2:2">
      <c r="B3002">
        <v>5.5795699999999998E-3</v>
      </c>
    </row>
    <row r="3003" spans="2:2">
      <c r="B3003">
        <v>7.66426E-3</v>
      </c>
    </row>
    <row r="3004" spans="2:2">
      <c r="B3004">
        <v>6.8450999999999998E-3</v>
      </c>
    </row>
    <row r="3005" spans="2:2">
      <c r="B3005">
        <v>6.6359899999999996E-3</v>
      </c>
    </row>
    <row r="3006" spans="2:2">
      <c r="B3006">
        <v>6.2259799999999999E-3</v>
      </c>
    </row>
    <row r="3007" spans="2:2">
      <c r="B3007">
        <v>7.7545299999999999E-3</v>
      </c>
    </row>
    <row r="3008" spans="2:2">
      <c r="B3008">
        <v>7.0130499999999998E-3</v>
      </c>
    </row>
    <row r="3009" spans="2:2">
      <c r="B3009">
        <v>7.1717899999999999E-3</v>
      </c>
    </row>
    <row r="3010" spans="2:2">
      <c r="B3010">
        <v>7.38603E-3</v>
      </c>
    </row>
    <row r="3011" spans="2:2">
      <c r="B3011">
        <v>5.3874700000000001E-3</v>
      </c>
    </row>
    <row r="3012" spans="2:2">
      <c r="B3012">
        <v>6.4443299999999999E-3</v>
      </c>
    </row>
    <row r="3013" spans="2:2">
      <c r="B3013">
        <v>6.6599500000000004E-3</v>
      </c>
    </row>
    <row r="3014" spans="2:2">
      <c r="B3014">
        <v>7.0325700000000001E-3</v>
      </c>
    </row>
    <row r="3015" spans="2:2">
      <c r="B3015">
        <v>7.1754200000000001E-3</v>
      </c>
    </row>
    <row r="3016" spans="2:2">
      <c r="B3016">
        <v>6.8375600000000003E-3</v>
      </c>
    </row>
    <row r="3017" spans="2:2">
      <c r="B3017">
        <v>6.6313400000000003E-3</v>
      </c>
    </row>
    <row r="3018" spans="2:2">
      <c r="B3018">
        <v>6.1169400000000004E-3</v>
      </c>
    </row>
    <row r="3019" spans="2:2">
      <c r="B3019">
        <v>6.5535400000000001E-3</v>
      </c>
    </row>
    <row r="3020" spans="2:2">
      <c r="B3020">
        <v>6.3460299999999999E-3</v>
      </c>
    </row>
    <row r="3021" spans="2:2">
      <c r="B3021">
        <v>7.1297000000000001E-3</v>
      </c>
    </row>
    <row r="3022" spans="2:2">
      <c r="B3022">
        <v>5.8557899999999996E-3</v>
      </c>
    </row>
    <row r="3023" spans="2:2">
      <c r="B3023">
        <v>8.0236500000000002E-3</v>
      </c>
    </row>
    <row r="3024" spans="2:2">
      <c r="B3024">
        <v>6.9455699999999999E-3</v>
      </c>
    </row>
    <row r="3025" spans="2:2">
      <c r="B3025">
        <v>6.5292900000000001E-3</v>
      </c>
    </row>
    <row r="3026" spans="2:2">
      <c r="B3026">
        <v>5.79759E-3</v>
      </c>
    </row>
    <row r="3027" spans="2:2">
      <c r="B3027">
        <v>6.2917900000000002E-3</v>
      </c>
    </row>
    <row r="3028" spans="2:2">
      <c r="B3028">
        <v>6.9067499999999997E-3</v>
      </c>
    </row>
    <row r="3029" spans="2:2">
      <c r="B3029">
        <v>6.5171200000000004E-3</v>
      </c>
    </row>
    <row r="3030" spans="2:2">
      <c r="B3030">
        <v>7.1015399999999999E-3</v>
      </c>
    </row>
    <row r="3031" spans="2:2">
      <c r="B3031">
        <v>6.3091600000000003E-3</v>
      </c>
    </row>
    <row r="3032" spans="2:2">
      <c r="B3032">
        <v>6.0930100000000003E-3</v>
      </c>
    </row>
    <row r="3033" spans="2:2">
      <c r="B3033">
        <v>6.8170000000000001E-3</v>
      </c>
    </row>
    <row r="3034" spans="2:2">
      <c r="B3034">
        <v>7.06575E-3</v>
      </c>
    </row>
    <row r="3035" spans="2:2">
      <c r="B3035">
        <v>5.1753099999999998E-3</v>
      </c>
    </row>
    <row r="3036" spans="2:2">
      <c r="B3036">
        <v>6.39669E-3</v>
      </c>
    </row>
    <row r="3037" spans="2:2">
      <c r="B3037">
        <v>6.5866400000000004E-3</v>
      </c>
    </row>
    <row r="3038" spans="2:2">
      <c r="B3038">
        <v>6.8570000000000002E-3</v>
      </c>
    </row>
    <row r="3039" spans="2:2">
      <c r="B3039">
        <v>7.7240800000000004E-3</v>
      </c>
    </row>
    <row r="3040" spans="2:2">
      <c r="B3040">
        <v>6.4337500000000002E-3</v>
      </c>
    </row>
    <row r="3041" spans="2:2">
      <c r="B3041">
        <v>7.2054600000000003E-3</v>
      </c>
    </row>
    <row r="3042" spans="2:2">
      <c r="B3042">
        <v>5.4034900000000004E-3</v>
      </c>
    </row>
    <row r="3043" spans="2:2">
      <c r="B3043">
        <v>7.4515199999999997E-3</v>
      </c>
    </row>
    <row r="3044" spans="2:2">
      <c r="B3044">
        <v>5.83265E-3</v>
      </c>
    </row>
    <row r="3045" spans="2:2">
      <c r="B3045">
        <v>6.1140500000000002E-3</v>
      </c>
    </row>
    <row r="3046" spans="2:2">
      <c r="B3046">
        <v>6.6737300000000001E-3</v>
      </c>
    </row>
    <row r="3047" spans="2:2">
      <c r="B3047">
        <v>6.7771000000000003E-3</v>
      </c>
    </row>
    <row r="3048" spans="2:2">
      <c r="B3048">
        <v>7.1145899999999996E-3</v>
      </c>
    </row>
    <row r="3049" spans="2:2">
      <c r="B3049">
        <v>6.8340299999999996E-3</v>
      </c>
    </row>
    <row r="3050" spans="2:2">
      <c r="B3050">
        <v>6.3204699999999999E-3</v>
      </c>
    </row>
    <row r="3051" spans="2:2">
      <c r="B3051">
        <v>5.7967799999999996E-3</v>
      </c>
    </row>
    <row r="3052" spans="2:2">
      <c r="B3052">
        <v>6.0637699999999996E-3</v>
      </c>
    </row>
    <row r="3053" spans="2:2">
      <c r="B3053">
        <v>6.4709499999999996E-3</v>
      </c>
    </row>
    <row r="3054" spans="2:2">
      <c r="B3054">
        <v>5.5260200000000004E-3</v>
      </c>
    </row>
    <row r="3055" spans="2:2">
      <c r="B3055">
        <v>7.2403099999999998E-3</v>
      </c>
    </row>
    <row r="3056" spans="2:2">
      <c r="B3056">
        <v>6.5390800000000001E-3</v>
      </c>
    </row>
    <row r="3057" spans="2:2">
      <c r="B3057">
        <v>6.8438500000000003E-3</v>
      </c>
    </row>
    <row r="3058" spans="2:2">
      <c r="B3058">
        <v>7.1558000000000004E-3</v>
      </c>
    </row>
    <row r="3059" spans="2:2">
      <c r="B3059">
        <v>5.9426899999999996E-3</v>
      </c>
    </row>
    <row r="3060" spans="2:2">
      <c r="B3060">
        <v>7.1840200000000002E-3</v>
      </c>
    </row>
    <row r="3061" spans="2:2">
      <c r="B3061">
        <v>6.3037500000000003E-3</v>
      </c>
    </row>
    <row r="3062" spans="2:2">
      <c r="B3062">
        <v>6.89048E-3</v>
      </c>
    </row>
    <row r="3063" spans="2:2">
      <c r="B3063">
        <v>6.7926999999999996E-3</v>
      </c>
    </row>
    <row r="3064" spans="2:2">
      <c r="B3064">
        <v>5.7343699999999999E-3</v>
      </c>
    </row>
    <row r="3065" spans="2:2">
      <c r="B3065">
        <v>5.5481699999999998E-3</v>
      </c>
    </row>
    <row r="3066" spans="2:2">
      <c r="B3066">
        <v>6.1477499999999996E-3</v>
      </c>
    </row>
    <row r="3067" spans="2:2">
      <c r="B3067">
        <v>5.1887699999999997E-3</v>
      </c>
    </row>
    <row r="3068" spans="2:2">
      <c r="B3068">
        <v>6.2215300000000003E-3</v>
      </c>
    </row>
    <row r="3069" spans="2:2">
      <c r="B3069">
        <v>5.5848299999999998E-3</v>
      </c>
    </row>
    <row r="3070" spans="2:2">
      <c r="B3070">
        <v>5.6493899999999998E-3</v>
      </c>
    </row>
    <row r="3071" spans="2:2">
      <c r="B3071">
        <v>6.8966299999999999E-3</v>
      </c>
    </row>
    <row r="3072" spans="2:2">
      <c r="B3072">
        <v>6.0846499999999996E-3</v>
      </c>
    </row>
    <row r="3073" spans="2:2">
      <c r="B3073">
        <v>6.2924000000000001E-3</v>
      </c>
    </row>
    <row r="3074" spans="2:2">
      <c r="B3074">
        <v>6.27415E-3</v>
      </c>
    </row>
    <row r="3075" spans="2:2">
      <c r="B3075">
        <v>5.7032100000000002E-3</v>
      </c>
    </row>
    <row r="3076" spans="2:2">
      <c r="B3076">
        <v>7.6009099999999998E-3</v>
      </c>
    </row>
    <row r="3077" spans="2:2">
      <c r="B3077">
        <v>6.25298E-3</v>
      </c>
    </row>
    <row r="3078" spans="2:2">
      <c r="B3078">
        <v>7.4485300000000001E-3</v>
      </c>
    </row>
    <row r="3079" spans="2:2">
      <c r="B3079">
        <v>5.4125500000000003E-3</v>
      </c>
    </row>
    <row r="3080" spans="2:2">
      <c r="B3080">
        <v>6.2655499999999999E-3</v>
      </c>
    </row>
    <row r="3081" spans="2:2">
      <c r="B3081">
        <v>6.6282399999999997E-3</v>
      </c>
    </row>
    <row r="3082" spans="2:2">
      <c r="B3082">
        <v>8.0903199999999998E-3</v>
      </c>
    </row>
    <row r="3083" spans="2:2">
      <c r="B3083">
        <v>6.3291600000000003E-3</v>
      </c>
    </row>
    <row r="3084" spans="2:2">
      <c r="B3084">
        <v>7.4780899999999997E-3</v>
      </c>
    </row>
    <row r="3085" spans="2:2">
      <c r="B3085">
        <v>6.3662299999999996E-3</v>
      </c>
    </row>
    <row r="3086" spans="2:2">
      <c r="B3086">
        <v>6.1336999999999997E-3</v>
      </c>
    </row>
    <row r="3087" spans="2:2">
      <c r="B3087">
        <v>7.6537899999999997E-3</v>
      </c>
    </row>
    <row r="3088" spans="2:2">
      <c r="B3088">
        <v>6.7262499999999996E-3</v>
      </c>
    </row>
    <row r="3089" spans="2:2">
      <c r="B3089">
        <v>7.9101299999999996E-3</v>
      </c>
    </row>
    <row r="3090" spans="2:2">
      <c r="B3090">
        <v>6.6909300000000003E-3</v>
      </c>
    </row>
    <row r="3091" spans="2:2">
      <c r="B3091">
        <v>6.1725199999999999E-3</v>
      </c>
    </row>
    <row r="3092" spans="2:2">
      <c r="B3092">
        <v>6.1213300000000003E-3</v>
      </c>
    </row>
    <row r="3093" spans="2:2">
      <c r="B3093">
        <v>7.4191099999999996E-3</v>
      </c>
    </row>
    <row r="3094" spans="2:2">
      <c r="B3094">
        <v>7.1925399999999999E-3</v>
      </c>
    </row>
    <row r="3095" spans="2:2">
      <c r="B3095">
        <v>6.5465699999999998E-3</v>
      </c>
    </row>
    <row r="3096" spans="2:2">
      <c r="B3096">
        <v>6.9853700000000003E-3</v>
      </c>
    </row>
    <row r="3097" spans="2:2">
      <c r="B3097">
        <v>6.7252800000000001E-3</v>
      </c>
    </row>
    <row r="3098" spans="2:2">
      <c r="B3098">
        <v>7.53748E-3</v>
      </c>
    </row>
    <row r="3099" spans="2:2">
      <c r="B3099">
        <v>6.3284999999999999E-3</v>
      </c>
    </row>
    <row r="3100" spans="2:2">
      <c r="B3100">
        <v>6.1725199999999999E-3</v>
      </c>
    </row>
    <row r="3101" spans="2:2">
      <c r="B3101">
        <v>7.7555300000000001E-3</v>
      </c>
    </row>
    <row r="3102" spans="2:2">
      <c r="B3102">
        <v>6.7372400000000002E-3</v>
      </c>
    </row>
    <row r="3103" spans="2:2">
      <c r="B3103">
        <v>7.1645099999999998E-3</v>
      </c>
    </row>
    <row r="3104" spans="2:2">
      <c r="B3104">
        <v>5.7348399999999997E-3</v>
      </c>
    </row>
    <row r="3105" spans="2:2">
      <c r="B3105">
        <v>6.2023399999999998E-3</v>
      </c>
    </row>
    <row r="3106" spans="2:2">
      <c r="B3106">
        <v>7.3855500000000003E-3</v>
      </c>
    </row>
    <row r="3107" spans="2:2">
      <c r="B3107">
        <v>5.9996700000000003E-3</v>
      </c>
    </row>
    <row r="3108" spans="2:2">
      <c r="B3108">
        <v>7.4862499999999998E-3</v>
      </c>
    </row>
    <row r="3109" spans="2:2">
      <c r="B3109">
        <v>5.6303400000000002E-3</v>
      </c>
    </row>
    <row r="3110" spans="2:2">
      <c r="B3110">
        <v>6.2190099999999996E-3</v>
      </c>
    </row>
    <row r="3111" spans="2:2">
      <c r="B3111">
        <v>6.7325500000000003E-3</v>
      </c>
    </row>
    <row r="3112" spans="2:2">
      <c r="B3112">
        <v>7.2837199999999996E-3</v>
      </c>
    </row>
    <row r="3113" spans="2:2">
      <c r="B3113">
        <v>7.1679200000000004E-3</v>
      </c>
    </row>
    <row r="3114" spans="2:2">
      <c r="B3114">
        <v>7.1546500000000002E-3</v>
      </c>
    </row>
    <row r="3115" spans="2:2">
      <c r="B3115">
        <v>6.14358E-3</v>
      </c>
    </row>
    <row r="3116" spans="2:2">
      <c r="B3116">
        <v>6.3298199999999999E-3</v>
      </c>
    </row>
    <row r="3117" spans="2:2">
      <c r="B3117">
        <v>5.7565699999999999E-3</v>
      </c>
    </row>
    <row r="3118" spans="2:2">
      <c r="B3118">
        <v>6.8260500000000002E-3</v>
      </c>
    </row>
    <row r="3119" spans="2:2">
      <c r="B3119">
        <v>6.6571499999999997E-3</v>
      </c>
    </row>
    <row r="3120" spans="2:2">
      <c r="B3120">
        <v>7.46183E-3</v>
      </c>
    </row>
    <row r="3121" spans="2:2">
      <c r="B3121">
        <v>5.8026600000000003E-3</v>
      </c>
    </row>
    <row r="3122" spans="2:2">
      <c r="B3122">
        <v>7.5293399999999998E-3</v>
      </c>
    </row>
    <row r="3123" spans="2:2">
      <c r="B3123">
        <v>6.2443100000000003E-3</v>
      </c>
    </row>
    <row r="3124" spans="2:2">
      <c r="B3124">
        <v>5.7899800000000001E-3</v>
      </c>
    </row>
    <row r="3125" spans="2:2">
      <c r="B3125">
        <v>7.0897599999999996E-3</v>
      </c>
    </row>
    <row r="3126" spans="2:2">
      <c r="B3126">
        <v>4.9993199999999998E-3</v>
      </c>
    </row>
    <row r="3127" spans="2:2">
      <c r="B3127">
        <v>6.5588900000000004E-3</v>
      </c>
    </row>
    <row r="3128" spans="2:2">
      <c r="B3128">
        <v>6.5161400000000001E-3</v>
      </c>
    </row>
    <row r="3129" spans="2:2">
      <c r="B3129">
        <v>6.68573E-3</v>
      </c>
    </row>
    <row r="3130" spans="2:2">
      <c r="B3130">
        <v>7.1225100000000003E-3</v>
      </c>
    </row>
    <row r="3131" spans="2:2">
      <c r="B3131">
        <v>7.2677200000000001E-3</v>
      </c>
    </row>
    <row r="3132" spans="2:2">
      <c r="B3132">
        <v>6.5832900000000003E-3</v>
      </c>
    </row>
    <row r="3133" spans="2:2">
      <c r="B3133">
        <v>6.2261E-3</v>
      </c>
    </row>
    <row r="3134" spans="2:2">
      <c r="B3134">
        <v>6.32878E-3</v>
      </c>
    </row>
    <row r="3135" spans="2:2">
      <c r="B3135">
        <v>8.0124900000000006E-3</v>
      </c>
    </row>
    <row r="3136" spans="2:2">
      <c r="B3136">
        <v>5.9981599999999998E-3</v>
      </c>
    </row>
    <row r="3137" spans="2:2">
      <c r="B3137">
        <v>6.4894899999999997E-3</v>
      </c>
    </row>
    <row r="3138" spans="2:2">
      <c r="B3138">
        <v>6.3828699999999997E-3</v>
      </c>
    </row>
    <row r="3139" spans="2:2">
      <c r="B3139">
        <v>5.7644000000000003E-3</v>
      </c>
    </row>
    <row r="3140" spans="2:2">
      <c r="B3140">
        <v>7.6019700000000004E-3</v>
      </c>
    </row>
    <row r="3141" spans="2:2">
      <c r="B3141">
        <v>7.0590399999999999E-3</v>
      </c>
    </row>
    <row r="3142" spans="2:2">
      <c r="B3142">
        <v>7.9307900000000001E-3</v>
      </c>
    </row>
    <row r="3143" spans="2:2">
      <c r="B3143">
        <v>8.5419899999999993E-3</v>
      </c>
    </row>
    <row r="3144" spans="2:2">
      <c r="B3144">
        <v>6.2695800000000003E-3</v>
      </c>
    </row>
    <row r="3145" spans="2:2">
      <c r="B3145">
        <v>7.0601600000000002E-3</v>
      </c>
    </row>
    <row r="3146" spans="2:2">
      <c r="B3146">
        <v>6.8635299999999996E-3</v>
      </c>
    </row>
    <row r="3147" spans="2:2">
      <c r="B3147">
        <v>5.4056599999999996E-3</v>
      </c>
    </row>
    <row r="3148" spans="2:2">
      <c r="B3148">
        <v>6.45818E-3</v>
      </c>
    </row>
    <row r="3149" spans="2:2">
      <c r="B3149">
        <v>5.9370899999999999E-3</v>
      </c>
    </row>
    <row r="3150" spans="2:2">
      <c r="B3150">
        <v>5.8725100000000001E-3</v>
      </c>
    </row>
    <row r="3151" spans="2:2">
      <c r="B3151">
        <v>6.4552300000000002E-3</v>
      </c>
    </row>
    <row r="3152" spans="2:2">
      <c r="B3152">
        <v>6.4963499999999997E-3</v>
      </c>
    </row>
    <row r="3153" spans="2:2">
      <c r="B3153">
        <v>6.5407800000000004E-3</v>
      </c>
    </row>
    <row r="3154" spans="2:2">
      <c r="B3154">
        <v>7.3730599999999999E-3</v>
      </c>
    </row>
    <row r="3155" spans="2:2">
      <c r="B3155">
        <v>6.0367199999999998E-3</v>
      </c>
    </row>
    <row r="3156" spans="2:2">
      <c r="B3156">
        <v>6.4121100000000004E-3</v>
      </c>
    </row>
    <row r="3157" spans="2:2">
      <c r="B3157">
        <v>6.66878E-3</v>
      </c>
    </row>
    <row r="3158" spans="2:2">
      <c r="B3158">
        <v>5.6785400000000001E-3</v>
      </c>
    </row>
    <row r="3159" spans="2:2">
      <c r="B3159">
        <v>6.3552000000000001E-3</v>
      </c>
    </row>
    <row r="3160" spans="2:2">
      <c r="B3160">
        <v>6.23676E-3</v>
      </c>
    </row>
    <row r="3161" spans="2:2">
      <c r="B3161">
        <v>6.1515299999999997E-3</v>
      </c>
    </row>
    <row r="3162" spans="2:2">
      <c r="B3162">
        <v>6.8595899999999996E-3</v>
      </c>
    </row>
    <row r="3163" spans="2:2">
      <c r="B3163">
        <v>7.3230200000000004E-3</v>
      </c>
    </row>
    <row r="3164" spans="2:2">
      <c r="B3164">
        <v>6.1634799999999998E-3</v>
      </c>
    </row>
    <row r="3165" spans="2:2">
      <c r="B3165">
        <v>6.2843500000000002E-3</v>
      </c>
    </row>
    <row r="3166" spans="2:2">
      <c r="B3166">
        <v>6.6870699999999998E-3</v>
      </c>
    </row>
    <row r="3167" spans="2:2">
      <c r="B3167">
        <v>6.6566300000000002E-3</v>
      </c>
    </row>
    <row r="3168" spans="2:2">
      <c r="B3168">
        <v>6.6326600000000003E-3</v>
      </c>
    </row>
    <row r="3169" spans="2:2">
      <c r="B3169">
        <v>6.7635000000000004E-3</v>
      </c>
    </row>
    <row r="3170" spans="2:2">
      <c r="B3170">
        <v>7.0307399999999997E-3</v>
      </c>
    </row>
    <row r="3171" spans="2:2">
      <c r="B3171">
        <v>7.4873400000000003E-3</v>
      </c>
    </row>
    <row r="3172" spans="2:2">
      <c r="B3172">
        <v>6.2464E-3</v>
      </c>
    </row>
    <row r="3173" spans="2:2">
      <c r="B3173">
        <v>5.1975500000000004E-3</v>
      </c>
    </row>
    <row r="3174" spans="2:2">
      <c r="B3174">
        <v>7.6170300000000003E-3</v>
      </c>
    </row>
    <row r="3175" spans="2:2">
      <c r="B3175">
        <v>6.0933899999999997E-3</v>
      </c>
    </row>
    <row r="3176" spans="2:2">
      <c r="B3176">
        <v>6.3430300000000004E-3</v>
      </c>
    </row>
    <row r="3177" spans="2:2">
      <c r="B3177">
        <v>7.7347199999999996E-3</v>
      </c>
    </row>
    <row r="3178" spans="2:2">
      <c r="B3178">
        <v>6.5129999999999997E-3</v>
      </c>
    </row>
    <row r="3179" spans="2:2">
      <c r="B3179">
        <v>7.2530499999999996E-3</v>
      </c>
    </row>
    <row r="3180" spans="2:2">
      <c r="B3180">
        <v>5.9603800000000004E-3</v>
      </c>
    </row>
    <row r="3181" spans="2:2">
      <c r="B3181">
        <v>5.5884899999999998E-3</v>
      </c>
    </row>
    <row r="3182" spans="2:2">
      <c r="B3182">
        <v>6.7422799999999998E-3</v>
      </c>
    </row>
    <row r="3183" spans="2:2">
      <c r="B3183">
        <v>6.59313E-3</v>
      </c>
    </row>
    <row r="3184" spans="2:2">
      <c r="B3184">
        <v>5.9450500000000003E-3</v>
      </c>
    </row>
    <row r="3185" spans="2:2">
      <c r="B3185">
        <v>6.1951699999999998E-3</v>
      </c>
    </row>
    <row r="3186" spans="2:2">
      <c r="B3186">
        <v>6.0784599999999999E-3</v>
      </c>
    </row>
    <row r="3187" spans="2:2">
      <c r="B3187">
        <v>5.9024000000000004E-3</v>
      </c>
    </row>
    <row r="3188" spans="2:2">
      <c r="B3188">
        <v>5.9700200000000004E-3</v>
      </c>
    </row>
    <row r="3189" spans="2:2">
      <c r="B3189">
        <v>6.8701700000000001E-3</v>
      </c>
    </row>
    <row r="3190" spans="2:2">
      <c r="B3190">
        <v>8.63652E-3</v>
      </c>
    </row>
    <row r="3191" spans="2:2">
      <c r="B3191">
        <v>6.1894599999999999E-3</v>
      </c>
    </row>
    <row r="3192" spans="2:2">
      <c r="B3192">
        <v>7.6483799999999998E-3</v>
      </c>
    </row>
    <row r="3193" spans="2:2">
      <c r="B3193">
        <v>6.3579600000000002E-3</v>
      </c>
    </row>
    <row r="3194" spans="2:2">
      <c r="B3194">
        <v>6.8470600000000003E-3</v>
      </c>
    </row>
    <row r="3195" spans="2:2">
      <c r="B3195">
        <v>7.0773499999999996E-3</v>
      </c>
    </row>
    <row r="3196" spans="2:2">
      <c r="B3196">
        <v>6.3799900000000003E-3</v>
      </c>
    </row>
    <row r="3197" spans="2:2">
      <c r="B3197">
        <v>6.6993599999999997E-3</v>
      </c>
    </row>
    <row r="3198" spans="2:2">
      <c r="B3198">
        <v>7.3188000000000003E-3</v>
      </c>
    </row>
    <row r="3199" spans="2:2">
      <c r="B3199">
        <v>7.6613999999999996E-3</v>
      </c>
    </row>
    <row r="3200" spans="2:2">
      <c r="B3200">
        <v>6.3781899999999997E-3</v>
      </c>
    </row>
    <row r="3201" spans="2:2">
      <c r="B3201">
        <v>7.7311400000000001E-3</v>
      </c>
    </row>
    <row r="3202" spans="2:2">
      <c r="B3202">
        <v>7.1207600000000003E-3</v>
      </c>
    </row>
    <row r="3203" spans="2:2">
      <c r="B3203">
        <v>5.8409500000000001E-3</v>
      </c>
    </row>
    <row r="3204" spans="2:2">
      <c r="B3204">
        <v>6.6759200000000001E-3</v>
      </c>
    </row>
    <row r="3205" spans="2:2">
      <c r="B3205">
        <v>7.0772300000000003E-3</v>
      </c>
    </row>
    <row r="3206" spans="2:2">
      <c r="B3206">
        <v>7.1276200000000003E-3</v>
      </c>
    </row>
    <row r="3207" spans="2:2">
      <c r="B3207">
        <v>7.3033600000000001E-3</v>
      </c>
    </row>
    <row r="3208" spans="2:2">
      <c r="B3208">
        <v>6.5443000000000003E-3</v>
      </c>
    </row>
    <row r="3209" spans="2:2">
      <c r="B3209">
        <v>6.0962500000000001E-3</v>
      </c>
    </row>
    <row r="3210" spans="2:2">
      <c r="B3210">
        <v>5.8245600000000003E-3</v>
      </c>
    </row>
    <row r="3211" spans="2:2">
      <c r="B3211">
        <v>6.4306600000000004E-3</v>
      </c>
    </row>
    <row r="3212" spans="2:2">
      <c r="B3212">
        <v>7.5419199999999997E-3</v>
      </c>
    </row>
    <row r="3213" spans="2:2">
      <c r="B3213">
        <v>7.14008E-3</v>
      </c>
    </row>
    <row r="3214" spans="2:2">
      <c r="B3214">
        <v>5.7740400000000002E-3</v>
      </c>
    </row>
    <row r="3215" spans="2:2">
      <c r="B3215">
        <v>6.9283399999999998E-3</v>
      </c>
    </row>
    <row r="3216" spans="2:2">
      <c r="B3216">
        <v>6.8497300000000001E-3</v>
      </c>
    </row>
    <row r="3217" spans="2:2">
      <c r="B3217">
        <v>7.4685100000000003E-3</v>
      </c>
    </row>
    <row r="3218" spans="2:2">
      <c r="B3218">
        <v>6.9443400000000002E-3</v>
      </c>
    </row>
    <row r="3219" spans="2:2">
      <c r="B3219">
        <v>6.7089899999999997E-3</v>
      </c>
    </row>
    <row r="3220" spans="2:2">
      <c r="B3220">
        <v>7.1089200000000003E-3</v>
      </c>
    </row>
    <row r="3221" spans="2:2">
      <c r="B3221">
        <v>5.8741100000000001E-3</v>
      </c>
    </row>
    <row r="3222" spans="2:2">
      <c r="B3222">
        <v>6.1155300000000001E-3</v>
      </c>
    </row>
    <row r="3223" spans="2:2">
      <c r="B3223">
        <v>6.2841399999999997E-3</v>
      </c>
    </row>
    <row r="3224" spans="2:2">
      <c r="B3224">
        <v>5.9552600000000004E-3</v>
      </c>
    </row>
    <row r="3225" spans="2:2">
      <c r="B3225">
        <v>6.9844099999999999E-3</v>
      </c>
    </row>
    <row r="3226" spans="2:2">
      <c r="B3226">
        <v>6.0474700000000001E-3</v>
      </c>
    </row>
    <row r="3227" spans="2:2">
      <c r="B3227">
        <v>7.3903299999999996E-3</v>
      </c>
    </row>
    <row r="3228" spans="2:2">
      <c r="B3228">
        <v>6.9753799999999998E-3</v>
      </c>
    </row>
    <row r="3229" spans="2:2">
      <c r="B3229">
        <v>6.7369300000000003E-3</v>
      </c>
    </row>
    <row r="3230" spans="2:2">
      <c r="B3230">
        <v>6.23735E-3</v>
      </c>
    </row>
    <row r="3231" spans="2:2">
      <c r="B3231">
        <v>6.5977600000000003E-3</v>
      </c>
    </row>
    <row r="3232" spans="2:2">
      <c r="B3232">
        <v>6.4425000000000003E-3</v>
      </c>
    </row>
    <row r="3233" spans="2:2">
      <c r="B3233">
        <v>7.6292199999999999E-3</v>
      </c>
    </row>
    <row r="3234" spans="2:2">
      <c r="B3234">
        <v>6.4637599999999998E-3</v>
      </c>
    </row>
    <row r="3235" spans="2:2">
      <c r="B3235">
        <v>8.1052199999999998E-3</v>
      </c>
    </row>
    <row r="3236" spans="2:2">
      <c r="B3236">
        <v>5.9377700000000002E-3</v>
      </c>
    </row>
    <row r="3237" spans="2:2">
      <c r="B3237">
        <v>5.4812999999999997E-3</v>
      </c>
    </row>
    <row r="3238" spans="2:2">
      <c r="B3238">
        <v>7.9153799999999996E-3</v>
      </c>
    </row>
    <row r="3239" spans="2:2">
      <c r="B3239">
        <v>6.7578300000000003E-3</v>
      </c>
    </row>
    <row r="3240" spans="2:2">
      <c r="B3240">
        <v>6.4597700000000001E-3</v>
      </c>
    </row>
    <row r="3241" spans="2:2">
      <c r="B3241">
        <v>5.6222900000000003E-3</v>
      </c>
    </row>
    <row r="3242" spans="2:2">
      <c r="B3242">
        <v>6.8066300000000001E-3</v>
      </c>
    </row>
    <row r="3243" spans="2:2">
      <c r="B3243">
        <v>6.7019899999999997E-3</v>
      </c>
    </row>
    <row r="3244" spans="2:2">
      <c r="B3244">
        <v>6.4880500000000004E-3</v>
      </c>
    </row>
    <row r="3245" spans="2:2">
      <c r="B3245">
        <v>6.5683800000000004E-3</v>
      </c>
    </row>
    <row r="3246" spans="2:2">
      <c r="B3246">
        <v>5.6751099999999997E-3</v>
      </c>
    </row>
    <row r="3247" spans="2:2">
      <c r="B3247">
        <v>6.3464699999999999E-3</v>
      </c>
    </row>
    <row r="3248" spans="2:2">
      <c r="B3248">
        <v>6.2236799999999997E-3</v>
      </c>
    </row>
    <row r="3249" spans="2:2">
      <c r="B3249">
        <v>5.93225E-3</v>
      </c>
    </row>
    <row r="3250" spans="2:2">
      <c r="B3250">
        <v>6.9302000000000001E-3</v>
      </c>
    </row>
    <row r="3251" spans="2:2">
      <c r="B3251">
        <v>6.7477099999999996E-3</v>
      </c>
    </row>
    <row r="3252" spans="2:2">
      <c r="B3252">
        <v>7.0102699999999999E-3</v>
      </c>
    </row>
    <row r="3253" spans="2:2">
      <c r="B3253">
        <v>7.0306800000000001E-3</v>
      </c>
    </row>
    <row r="3254" spans="2:2">
      <c r="B3254">
        <v>7.3102799999999997E-3</v>
      </c>
    </row>
    <row r="3255" spans="2:2">
      <c r="B3255">
        <v>7.2025500000000003E-3</v>
      </c>
    </row>
    <row r="3256" spans="2:2">
      <c r="B3256">
        <v>7.4278699999999996E-3</v>
      </c>
    </row>
    <row r="3257" spans="2:2">
      <c r="B3257">
        <v>5.5444300000000004E-3</v>
      </c>
    </row>
    <row r="3258" spans="2:2">
      <c r="B3258">
        <v>6.7934700000000002E-3</v>
      </c>
    </row>
    <row r="3259" spans="2:2">
      <c r="B3259">
        <v>6.6419199999999999E-3</v>
      </c>
    </row>
    <row r="3260" spans="2:2">
      <c r="B3260">
        <v>6.7137799999999999E-3</v>
      </c>
    </row>
    <row r="3261" spans="2:2">
      <c r="B3261">
        <v>8.0193899999999995E-3</v>
      </c>
    </row>
    <row r="3262" spans="2:2">
      <c r="B3262">
        <v>5.8111600000000001E-3</v>
      </c>
    </row>
    <row r="3263" spans="2:2">
      <c r="B3263">
        <v>6.7661800000000001E-3</v>
      </c>
    </row>
    <row r="3264" spans="2:2">
      <c r="B3264">
        <v>6.1319399999999998E-3</v>
      </c>
    </row>
    <row r="3265" spans="2:2">
      <c r="B3265">
        <v>6.1528399999999997E-3</v>
      </c>
    </row>
    <row r="3266" spans="2:2">
      <c r="B3266">
        <v>6.55457E-3</v>
      </c>
    </row>
    <row r="3267" spans="2:2">
      <c r="B3267">
        <v>6.8291000000000003E-3</v>
      </c>
    </row>
    <row r="3268" spans="2:2">
      <c r="B3268">
        <v>7.1033299999999997E-3</v>
      </c>
    </row>
    <row r="3269" spans="2:2">
      <c r="B3269">
        <v>6.0850000000000001E-3</v>
      </c>
    </row>
    <row r="3270" spans="2:2">
      <c r="B3270">
        <v>6.0356899999999998E-3</v>
      </c>
    </row>
    <row r="3271" spans="2:2">
      <c r="B3271">
        <v>6.6818399999999997E-3</v>
      </c>
    </row>
    <row r="3272" spans="2:2">
      <c r="B3272">
        <v>5.81103E-3</v>
      </c>
    </row>
    <row r="3273" spans="2:2">
      <c r="B3273">
        <v>5.4728299999999997E-3</v>
      </c>
    </row>
    <row r="3274" spans="2:2">
      <c r="B3274">
        <v>6.4039500000000003E-3</v>
      </c>
    </row>
    <row r="3275" spans="2:2">
      <c r="B3275">
        <v>7.3261000000000003E-3</v>
      </c>
    </row>
    <row r="3276" spans="2:2">
      <c r="B3276">
        <v>7.0244399999999999E-3</v>
      </c>
    </row>
    <row r="3277" spans="2:2">
      <c r="B3277">
        <v>5.8068099999999999E-3</v>
      </c>
    </row>
    <row r="3278" spans="2:2">
      <c r="B3278">
        <v>6.3290600000000001E-3</v>
      </c>
    </row>
    <row r="3279" spans="2:2">
      <c r="B3279">
        <v>7.5132100000000002E-3</v>
      </c>
    </row>
    <row r="3280" spans="2:2">
      <c r="B3280">
        <v>6.4402299999999999E-3</v>
      </c>
    </row>
    <row r="3281" spans="2:2">
      <c r="B3281">
        <v>6.2310100000000004E-3</v>
      </c>
    </row>
    <row r="3282" spans="2:2">
      <c r="B3282">
        <v>7.4161499999999998E-3</v>
      </c>
    </row>
    <row r="3283" spans="2:2">
      <c r="B3283">
        <v>7.2840999999999999E-3</v>
      </c>
    </row>
    <row r="3284" spans="2:2">
      <c r="B3284">
        <v>6.8855399999999999E-3</v>
      </c>
    </row>
    <row r="3285" spans="2:2">
      <c r="B3285">
        <v>6.6841799999999996E-3</v>
      </c>
    </row>
    <row r="3286" spans="2:2">
      <c r="B3286">
        <v>6.7944199999999998E-3</v>
      </c>
    </row>
    <row r="3287" spans="2:2">
      <c r="B3287">
        <v>6.1132000000000001E-3</v>
      </c>
    </row>
    <row r="3288" spans="2:2">
      <c r="B3288">
        <v>7.6809599999999997E-3</v>
      </c>
    </row>
    <row r="3289" spans="2:2">
      <c r="B3289">
        <v>7.0035899999999996E-3</v>
      </c>
    </row>
    <row r="3290" spans="2:2">
      <c r="B3290">
        <v>6.0030300000000003E-3</v>
      </c>
    </row>
    <row r="3291" spans="2:2">
      <c r="B3291">
        <v>6.2224899999999998E-3</v>
      </c>
    </row>
    <row r="3292" spans="2:2">
      <c r="B3292">
        <v>7.4349200000000002E-3</v>
      </c>
    </row>
    <row r="3293" spans="2:2">
      <c r="B3293">
        <v>6.9419399999999997E-3</v>
      </c>
    </row>
    <row r="3294" spans="2:2">
      <c r="B3294">
        <v>7.3387000000000001E-3</v>
      </c>
    </row>
    <row r="3295" spans="2:2">
      <c r="B3295">
        <v>6.2914099999999999E-3</v>
      </c>
    </row>
    <row r="3296" spans="2:2">
      <c r="B3296">
        <v>6.4293400000000004E-3</v>
      </c>
    </row>
    <row r="3297" spans="2:2">
      <c r="B3297">
        <v>6.9277200000000001E-3</v>
      </c>
    </row>
    <row r="3298" spans="2:2">
      <c r="B3298">
        <v>5.85062E-3</v>
      </c>
    </row>
    <row r="3299" spans="2:2">
      <c r="B3299">
        <v>6.1696499999999996E-3</v>
      </c>
    </row>
    <row r="3300" spans="2:2">
      <c r="B3300">
        <v>6.65068E-3</v>
      </c>
    </row>
    <row r="3301" spans="2:2">
      <c r="B3301">
        <v>5.2111099999999997E-3</v>
      </c>
    </row>
    <row r="3302" spans="2:2">
      <c r="B3302">
        <v>6.0733599999999999E-3</v>
      </c>
    </row>
    <row r="3303" spans="2:2">
      <c r="B3303">
        <v>7.93781E-3</v>
      </c>
    </row>
    <row r="3304" spans="2:2">
      <c r="B3304">
        <v>6.8593400000000002E-3</v>
      </c>
    </row>
    <row r="3305" spans="2:2">
      <c r="B3305">
        <v>5.9245699999999997E-3</v>
      </c>
    </row>
    <row r="3306" spans="2:2">
      <c r="B3306">
        <v>5.7264200000000003E-3</v>
      </c>
    </row>
    <row r="3307" spans="2:2">
      <c r="B3307">
        <v>6.2386899999999999E-3</v>
      </c>
    </row>
    <row r="3308" spans="2:2">
      <c r="B3308">
        <v>6.1749500000000002E-3</v>
      </c>
    </row>
    <row r="3309" spans="2:2">
      <c r="B3309">
        <v>5.9372699999999997E-3</v>
      </c>
    </row>
    <row r="3310" spans="2:2">
      <c r="B3310">
        <v>5.5481799999999998E-3</v>
      </c>
    </row>
    <row r="3311" spans="2:2">
      <c r="B3311">
        <v>7.3031499999999996E-3</v>
      </c>
    </row>
    <row r="3312" spans="2:2">
      <c r="B3312">
        <v>7.1391099999999997E-3</v>
      </c>
    </row>
    <row r="3313" spans="2:2">
      <c r="B3313">
        <v>6.5749099999999998E-3</v>
      </c>
    </row>
    <row r="3314" spans="2:2">
      <c r="B3314">
        <v>5.7543400000000001E-3</v>
      </c>
    </row>
    <row r="3315" spans="2:2">
      <c r="B3315">
        <v>5.8103199999999999E-3</v>
      </c>
    </row>
    <row r="3316" spans="2:2">
      <c r="B3316">
        <v>6.8196799999999998E-3</v>
      </c>
    </row>
    <row r="3317" spans="2:2">
      <c r="B3317">
        <v>6.4592299999999998E-3</v>
      </c>
    </row>
    <row r="3318" spans="2:2">
      <c r="B3318">
        <v>7.0838400000000001E-3</v>
      </c>
    </row>
    <row r="3319" spans="2:2">
      <c r="B3319">
        <v>6.5565399999999996E-3</v>
      </c>
    </row>
    <row r="3320" spans="2:2">
      <c r="B3320">
        <v>6.4649299999999998E-3</v>
      </c>
    </row>
    <row r="3321" spans="2:2">
      <c r="B3321">
        <v>6.9681700000000001E-3</v>
      </c>
    </row>
    <row r="3322" spans="2:2">
      <c r="B3322">
        <v>6.70412E-3</v>
      </c>
    </row>
    <row r="3323" spans="2:2">
      <c r="B3323">
        <v>7.3515100000000003E-3</v>
      </c>
    </row>
    <row r="3324" spans="2:2">
      <c r="B3324">
        <v>7.0090500000000002E-3</v>
      </c>
    </row>
    <row r="3325" spans="2:2">
      <c r="B3325">
        <v>5.8759800000000003E-3</v>
      </c>
    </row>
    <row r="3326" spans="2:2">
      <c r="B3326">
        <v>7.4735399999999999E-3</v>
      </c>
    </row>
    <row r="3327" spans="2:2">
      <c r="B3327">
        <v>5.6987899999999996E-3</v>
      </c>
    </row>
    <row r="3328" spans="2:2">
      <c r="B3328">
        <v>5.8376299999999999E-3</v>
      </c>
    </row>
    <row r="3329" spans="2:2">
      <c r="B3329">
        <v>5.8551200000000001E-3</v>
      </c>
    </row>
    <row r="3330" spans="2:2">
      <c r="B3330">
        <v>7.1723999999999998E-3</v>
      </c>
    </row>
    <row r="3331" spans="2:2">
      <c r="B3331">
        <v>7.1451800000000001E-3</v>
      </c>
    </row>
    <row r="3332" spans="2:2">
      <c r="B3332">
        <v>6.1115099999999997E-3</v>
      </c>
    </row>
    <row r="3333" spans="2:2">
      <c r="B3333">
        <v>6.3796800000000004E-3</v>
      </c>
    </row>
    <row r="3334" spans="2:2">
      <c r="B3334">
        <v>7.4506800000000003E-3</v>
      </c>
    </row>
    <row r="3335" spans="2:2">
      <c r="B3335">
        <v>6.9910700000000003E-3</v>
      </c>
    </row>
    <row r="3336" spans="2:2">
      <c r="B3336">
        <v>6.6113500000000002E-3</v>
      </c>
    </row>
    <row r="3337" spans="2:2">
      <c r="B3337">
        <v>5.5689199999999998E-3</v>
      </c>
    </row>
    <row r="3338" spans="2:2">
      <c r="B3338">
        <v>7.2625700000000003E-3</v>
      </c>
    </row>
    <row r="3339" spans="2:2">
      <c r="B3339">
        <v>7.8595100000000001E-3</v>
      </c>
    </row>
    <row r="3340" spans="2:2">
      <c r="B3340">
        <v>6.6585500000000001E-3</v>
      </c>
    </row>
    <row r="3341" spans="2:2">
      <c r="B3341">
        <v>6.4223400000000003E-3</v>
      </c>
    </row>
    <row r="3342" spans="2:2">
      <c r="B3342">
        <v>6.1945699999999999E-3</v>
      </c>
    </row>
    <row r="3343" spans="2:2">
      <c r="B3343">
        <v>6.8788499999999997E-3</v>
      </c>
    </row>
    <row r="3344" spans="2:2">
      <c r="B3344">
        <v>6.8058800000000003E-3</v>
      </c>
    </row>
    <row r="3345" spans="2:2">
      <c r="B3345">
        <v>7.2585899999999997E-3</v>
      </c>
    </row>
    <row r="3346" spans="2:2">
      <c r="B3346">
        <v>7.7083899999999999E-3</v>
      </c>
    </row>
    <row r="3347" spans="2:2">
      <c r="B3347">
        <v>6.4750500000000004E-3</v>
      </c>
    </row>
    <row r="3348" spans="2:2">
      <c r="B3348">
        <v>7.1374000000000003E-3</v>
      </c>
    </row>
    <row r="3349" spans="2:2">
      <c r="B3349">
        <v>6.3586500000000004E-3</v>
      </c>
    </row>
    <row r="3350" spans="2:2">
      <c r="B3350">
        <v>6.7107299999999998E-3</v>
      </c>
    </row>
    <row r="3351" spans="2:2">
      <c r="B3351">
        <v>5.9049999999999997E-3</v>
      </c>
    </row>
    <row r="3352" spans="2:2">
      <c r="B3352">
        <v>6.9322100000000003E-3</v>
      </c>
    </row>
    <row r="3353" spans="2:2">
      <c r="B3353">
        <v>6.1464800000000002E-3</v>
      </c>
    </row>
    <row r="3354" spans="2:2">
      <c r="B3354">
        <v>7.2084699999999998E-3</v>
      </c>
    </row>
    <row r="3355" spans="2:2">
      <c r="B3355">
        <v>6.11088E-3</v>
      </c>
    </row>
    <row r="3356" spans="2:2">
      <c r="B3356">
        <v>6.8115299999999997E-3</v>
      </c>
    </row>
    <row r="3357" spans="2:2">
      <c r="B3357">
        <v>6.8065499999999998E-3</v>
      </c>
    </row>
    <row r="3358" spans="2:2">
      <c r="B3358">
        <v>6.5694300000000002E-3</v>
      </c>
    </row>
    <row r="3359" spans="2:2">
      <c r="B3359">
        <v>6.3603699999999997E-3</v>
      </c>
    </row>
    <row r="3360" spans="2:2">
      <c r="B3360">
        <v>7.5349700000000002E-3</v>
      </c>
    </row>
    <row r="3361" spans="2:2">
      <c r="B3361">
        <v>7.2867799999999996E-3</v>
      </c>
    </row>
    <row r="3362" spans="2:2">
      <c r="B3362">
        <v>6.8784199999999997E-3</v>
      </c>
    </row>
    <row r="3363" spans="2:2">
      <c r="B3363">
        <v>6.6996399999999998E-3</v>
      </c>
    </row>
    <row r="3364" spans="2:2">
      <c r="B3364">
        <v>5.9417599999999999E-3</v>
      </c>
    </row>
    <row r="3365" spans="2:2">
      <c r="B3365">
        <v>6.8290499999999997E-3</v>
      </c>
    </row>
    <row r="3366" spans="2:2">
      <c r="B3366">
        <v>7.1198900000000002E-3</v>
      </c>
    </row>
    <row r="3367" spans="2:2">
      <c r="B3367">
        <v>6.3040700000000002E-3</v>
      </c>
    </row>
    <row r="3368" spans="2:2">
      <c r="B3368">
        <v>6.3632699999999999E-3</v>
      </c>
    </row>
    <row r="3369" spans="2:2">
      <c r="B3369">
        <v>7.33316E-3</v>
      </c>
    </row>
    <row r="3370" spans="2:2">
      <c r="B3370">
        <v>7.1614199999999999E-3</v>
      </c>
    </row>
    <row r="3371" spans="2:2">
      <c r="B3371">
        <v>5.55034E-3</v>
      </c>
    </row>
    <row r="3372" spans="2:2">
      <c r="B3372">
        <v>6.0861400000000003E-3</v>
      </c>
    </row>
    <row r="3373" spans="2:2">
      <c r="B3373">
        <v>5.9320400000000004E-3</v>
      </c>
    </row>
    <row r="3374" spans="2:2">
      <c r="B3374">
        <v>7.1214700000000004E-3</v>
      </c>
    </row>
    <row r="3375" spans="2:2">
      <c r="B3375">
        <v>7.3018500000000004E-3</v>
      </c>
    </row>
    <row r="3376" spans="2:2">
      <c r="B3376">
        <v>6.2671699999999999E-3</v>
      </c>
    </row>
    <row r="3377" spans="2:2">
      <c r="B3377">
        <v>6.62687E-3</v>
      </c>
    </row>
    <row r="3378" spans="2:2">
      <c r="B3378">
        <v>5.22318E-3</v>
      </c>
    </row>
    <row r="3379" spans="2:2">
      <c r="B3379">
        <v>6.3780599999999996E-3</v>
      </c>
    </row>
    <row r="3380" spans="2:2">
      <c r="B3380">
        <v>7.2202999999999998E-3</v>
      </c>
    </row>
    <row r="3381" spans="2:2">
      <c r="B3381">
        <v>6.7243600000000004E-3</v>
      </c>
    </row>
    <row r="3382" spans="2:2">
      <c r="B3382">
        <v>7.1903100000000001E-3</v>
      </c>
    </row>
    <row r="3383" spans="2:2">
      <c r="B3383">
        <v>7.5471399999999999E-3</v>
      </c>
    </row>
    <row r="3384" spans="2:2">
      <c r="B3384">
        <v>5.8898199999999996E-3</v>
      </c>
    </row>
    <row r="3385" spans="2:2">
      <c r="B3385">
        <v>6.0801099999999997E-3</v>
      </c>
    </row>
    <row r="3386" spans="2:2">
      <c r="B3386">
        <v>5.7898400000000001E-3</v>
      </c>
    </row>
    <row r="3387" spans="2:2">
      <c r="B3387">
        <v>6.7504499999999999E-3</v>
      </c>
    </row>
    <row r="3388" spans="2:2">
      <c r="B3388">
        <v>6.5833599999999999E-3</v>
      </c>
    </row>
    <row r="3389" spans="2:2">
      <c r="B3389">
        <v>5.4272799999999996E-3</v>
      </c>
    </row>
    <row r="3390" spans="2:2">
      <c r="B3390">
        <v>7.69289E-3</v>
      </c>
    </row>
    <row r="3391" spans="2:2">
      <c r="B3391">
        <v>6.6203800000000004E-3</v>
      </c>
    </row>
    <row r="3392" spans="2:2">
      <c r="B3392">
        <v>6.4443900000000004E-3</v>
      </c>
    </row>
    <row r="3393" spans="2:2">
      <c r="B3393">
        <v>7.1524700000000002E-3</v>
      </c>
    </row>
    <row r="3394" spans="2:2">
      <c r="B3394">
        <v>5.8638800000000001E-3</v>
      </c>
    </row>
    <row r="3395" spans="2:2">
      <c r="B3395">
        <v>5.69215E-3</v>
      </c>
    </row>
    <row r="3396" spans="2:2">
      <c r="B3396">
        <v>6.7484099999999998E-3</v>
      </c>
    </row>
    <row r="3397" spans="2:2">
      <c r="B3397">
        <v>6.8483700000000003E-3</v>
      </c>
    </row>
    <row r="3398" spans="2:2">
      <c r="B3398">
        <v>6.5301400000000002E-3</v>
      </c>
    </row>
    <row r="3399" spans="2:2">
      <c r="B3399">
        <v>6.6412700000000003E-3</v>
      </c>
    </row>
    <row r="3400" spans="2:2">
      <c r="B3400">
        <v>6.9220599999999998E-3</v>
      </c>
    </row>
    <row r="3401" spans="2:2">
      <c r="B3401">
        <v>7.6808400000000004E-3</v>
      </c>
    </row>
    <row r="3402" spans="2:2">
      <c r="B3402">
        <v>6.60321E-3</v>
      </c>
    </row>
    <row r="3403" spans="2:2">
      <c r="B3403">
        <v>5.8398399999999998E-3</v>
      </c>
    </row>
    <row r="3404" spans="2:2">
      <c r="B3404">
        <v>7.3281700000000002E-3</v>
      </c>
    </row>
    <row r="3405" spans="2:2">
      <c r="B3405">
        <v>6.5127099999999997E-3</v>
      </c>
    </row>
    <row r="3406" spans="2:2">
      <c r="B3406">
        <v>6.12781E-3</v>
      </c>
    </row>
    <row r="3407" spans="2:2">
      <c r="B3407">
        <v>8.1084799999999995E-3</v>
      </c>
    </row>
    <row r="3408" spans="2:2">
      <c r="B3408">
        <v>6.4072499999999998E-3</v>
      </c>
    </row>
    <row r="3409" spans="2:2">
      <c r="B3409">
        <v>5.9429799999999996E-3</v>
      </c>
    </row>
    <row r="3410" spans="2:2">
      <c r="B3410">
        <v>7.53135E-3</v>
      </c>
    </row>
    <row r="3411" spans="2:2">
      <c r="B3411">
        <v>6.9835799999999996E-3</v>
      </c>
    </row>
    <row r="3412" spans="2:2">
      <c r="B3412">
        <v>6.5165700000000002E-3</v>
      </c>
    </row>
    <row r="3413" spans="2:2">
      <c r="B3413">
        <v>5.7027400000000004E-3</v>
      </c>
    </row>
    <row r="3414" spans="2:2">
      <c r="B3414">
        <v>6.5368099999999997E-3</v>
      </c>
    </row>
    <row r="3415" spans="2:2">
      <c r="B3415">
        <v>4.8908299999999997E-3</v>
      </c>
    </row>
    <row r="3416" spans="2:2">
      <c r="B3416">
        <v>6.3955799999999997E-3</v>
      </c>
    </row>
    <row r="3417" spans="2:2">
      <c r="B3417">
        <v>7.4807900000000002E-3</v>
      </c>
    </row>
    <row r="3418" spans="2:2">
      <c r="B3418">
        <v>6.8136100000000003E-3</v>
      </c>
    </row>
    <row r="3419" spans="2:2">
      <c r="B3419">
        <v>5.7117299999999999E-3</v>
      </c>
    </row>
    <row r="3420" spans="2:2">
      <c r="B3420">
        <v>6.56012E-3</v>
      </c>
    </row>
    <row r="3421" spans="2:2">
      <c r="B3421">
        <v>7.1543600000000002E-3</v>
      </c>
    </row>
    <row r="3422" spans="2:2">
      <c r="B3422">
        <v>6.0207200000000002E-3</v>
      </c>
    </row>
    <row r="3423" spans="2:2">
      <c r="B3423">
        <v>5.5205200000000001E-3</v>
      </c>
    </row>
    <row r="3424" spans="2:2">
      <c r="B3424">
        <v>6.0988500000000003E-3</v>
      </c>
    </row>
    <row r="3425" spans="2:2">
      <c r="B3425">
        <v>6.9083199999999999E-3</v>
      </c>
    </row>
    <row r="3426" spans="2:2">
      <c r="B3426">
        <v>6.10809E-3</v>
      </c>
    </row>
    <row r="3427" spans="2:2">
      <c r="B3427">
        <v>6.67755E-3</v>
      </c>
    </row>
    <row r="3428" spans="2:2">
      <c r="B3428">
        <v>6.0518899999999999E-3</v>
      </c>
    </row>
    <row r="3429" spans="2:2">
      <c r="B3429">
        <v>6.2992200000000003E-3</v>
      </c>
    </row>
    <row r="3430" spans="2:2">
      <c r="B3430">
        <v>7.1799300000000002E-3</v>
      </c>
    </row>
    <row r="3431" spans="2:2">
      <c r="B3431">
        <v>6.73611E-3</v>
      </c>
    </row>
    <row r="3432" spans="2:2">
      <c r="B3432">
        <v>6.8091699999999998E-3</v>
      </c>
    </row>
    <row r="3433" spans="2:2">
      <c r="B3433">
        <v>7.2722100000000003E-3</v>
      </c>
    </row>
    <row r="3434" spans="2:2">
      <c r="B3434">
        <v>6.0137799999999998E-3</v>
      </c>
    </row>
    <row r="3435" spans="2:2">
      <c r="B3435">
        <v>6.5784700000000003E-3</v>
      </c>
    </row>
    <row r="3436" spans="2:2">
      <c r="B3436">
        <v>5.5340700000000003E-3</v>
      </c>
    </row>
    <row r="3437" spans="2:2">
      <c r="B3437">
        <v>5.7704999999999996E-3</v>
      </c>
    </row>
    <row r="3438" spans="2:2">
      <c r="B3438">
        <v>6.6488099999999998E-3</v>
      </c>
    </row>
    <row r="3439" spans="2:2">
      <c r="B3439">
        <v>6.8569E-3</v>
      </c>
    </row>
    <row r="3440" spans="2:2">
      <c r="B3440">
        <v>7.4796200000000002E-3</v>
      </c>
    </row>
    <row r="3441" spans="2:2">
      <c r="B3441">
        <v>6.6985600000000001E-3</v>
      </c>
    </row>
    <row r="3442" spans="2:2">
      <c r="B3442">
        <v>6.7640299999999999E-3</v>
      </c>
    </row>
    <row r="3443" spans="2:2">
      <c r="B3443">
        <v>6.3067399999999999E-3</v>
      </c>
    </row>
    <row r="3444" spans="2:2">
      <c r="B3444">
        <v>6.8848700000000004E-3</v>
      </c>
    </row>
    <row r="3445" spans="2:2">
      <c r="B3445">
        <v>6.0277300000000002E-3</v>
      </c>
    </row>
    <row r="3446" spans="2:2">
      <c r="B3446">
        <v>6.8413900000000001E-3</v>
      </c>
    </row>
    <row r="3447" spans="2:2">
      <c r="B3447">
        <v>6.5035199999999996E-3</v>
      </c>
    </row>
    <row r="3448" spans="2:2">
      <c r="B3448">
        <v>7.3410100000000002E-3</v>
      </c>
    </row>
    <row r="3449" spans="2:2">
      <c r="B3449">
        <v>6.2350699999999997E-3</v>
      </c>
    </row>
    <row r="3450" spans="2:2">
      <c r="B3450">
        <v>6.9935700000000002E-3</v>
      </c>
    </row>
    <row r="3451" spans="2:2">
      <c r="B3451">
        <v>5.5795599999999999E-3</v>
      </c>
    </row>
    <row r="3452" spans="2:2">
      <c r="B3452">
        <v>6.5124199999999997E-3</v>
      </c>
    </row>
    <row r="3453" spans="2:2">
      <c r="B3453">
        <v>4.9096699999999997E-3</v>
      </c>
    </row>
    <row r="3454" spans="2:2">
      <c r="B3454">
        <v>7.4497699999999997E-3</v>
      </c>
    </row>
    <row r="3455" spans="2:2">
      <c r="B3455">
        <v>6.0646800000000002E-3</v>
      </c>
    </row>
    <row r="3456" spans="2:2">
      <c r="B3456">
        <v>7.1247300000000001E-3</v>
      </c>
    </row>
    <row r="3457" spans="2:2">
      <c r="B3457">
        <v>5.6831499999999997E-3</v>
      </c>
    </row>
    <row r="3458" spans="2:2">
      <c r="B3458">
        <v>7.2896899999999997E-3</v>
      </c>
    </row>
    <row r="3459" spans="2:2">
      <c r="B3459">
        <v>7.1858299999999998E-3</v>
      </c>
    </row>
    <row r="3460" spans="2:2">
      <c r="B3460">
        <v>6.81016E-3</v>
      </c>
    </row>
    <row r="3461" spans="2:2">
      <c r="B3461">
        <v>5.7807900000000001E-3</v>
      </c>
    </row>
    <row r="3462" spans="2:2">
      <c r="B3462">
        <v>6.6266900000000002E-3</v>
      </c>
    </row>
    <row r="3463" spans="2:2">
      <c r="B3463">
        <v>6.4740199999999996E-3</v>
      </c>
    </row>
    <row r="3464" spans="2:2">
      <c r="B3464">
        <v>7.1896099999999999E-3</v>
      </c>
    </row>
    <row r="3465" spans="2:2">
      <c r="B3465">
        <v>6.28219E-3</v>
      </c>
    </row>
    <row r="3466" spans="2:2">
      <c r="B3466">
        <v>6.0740500000000001E-3</v>
      </c>
    </row>
    <row r="3467" spans="2:2">
      <c r="B3467">
        <v>6.3834800000000004E-3</v>
      </c>
    </row>
    <row r="3468" spans="2:2">
      <c r="B3468">
        <v>6.2607000000000001E-3</v>
      </c>
    </row>
    <row r="3469" spans="2:2">
      <c r="B3469">
        <v>6.0814600000000003E-3</v>
      </c>
    </row>
    <row r="3470" spans="2:2">
      <c r="B3470">
        <v>6.2000500000000004E-3</v>
      </c>
    </row>
    <row r="3471" spans="2:2">
      <c r="B3471">
        <v>6.7865699999999996E-3</v>
      </c>
    </row>
    <row r="3472" spans="2:2">
      <c r="B3472">
        <v>6.8004099999999998E-3</v>
      </c>
    </row>
    <row r="3473" spans="2:2">
      <c r="B3473">
        <v>6.8498099999999996E-3</v>
      </c>
    </row>
    <row r="3474" spans="2:2">
      <c r="B3474">
        <v>6.9889799999999997E-3</v>
      </c>
    </row>
    <row r="3475" spans="2:2">
      <c r="B3475">
        <v>7.02661E-3</v>
      </c>
    </row>
    <row r="3476" spans="2:2">
      <c r="B3476">
        <v>7.2629499999999998E-3</v>
      </c>
    </row>
    <row r="3477" spans="2:2">
      <c r="B3477">
        <v>5.9753799999999998E-3</v>
      </c>
    </row>
    <row r="3478" spans="2:2">
      <c r="B3478">
        <v>5.3765200000000001E-3</v>
      </c>
    </row>
    <row r="3479" spans="2:2">
      <c r="B3479">
        <v>6.5914199999999997E-3</v>
      </c>
    </row>
    <row r="3480" spans="2:2">
      <c r="B3480">
        <v>6.4023200000000004E-3</v>
      </c>
    </row>
    <row r="3481" spans="2:2">
      <c r="B3481">
        <v>5.6456099999999997E-3</v>
      </c>
    </row>
    <row r="3482" spans="2:2">
      <c r="B3482">
        <v>5.9275700000000001E-3</v>
      </c>
    </row>
    <row r="3483" spans="2:2">
      <c r="B3483">
        <v>6.6261699999999998E-3</v>
      </c>
    </row>
    <row r="3484" spans="2:2">
      <c r="B3484">
        <v>6.4972800000000002E-3</v>
      </c>
    </row>
    <row r="3485" spans="2:2">
      <c r="B3485">
        <v>6.14038E-3</v>
      </c>
    </row>
    <row r="3486" spans="2:2">
      <c r="B3486">
        <v>7.6303899999999999E-3</v>
      </c>
    </row>
    <row r="3487" spans="2:2">
      <c r="B3487">
        <v>6.33594E-3</v>
      </c>
    </row>
    <row r="3488" spans="2:2">
      <c r="B3488">
        <v>6.7336499999999999E-3</v>
      </c>
    </row>
    <row r="3489" spans="2:2">
      <c r="B3489">
        <v>6.5884699999999999E-3</v>
      </c>
    </row>
    <row r="3490" spans="2:2">
      <c r="B3490">
        <v>6.1365200000000003E-3</v>
      </c>
    </row>
    <row r="3491" spans="2:2">
      <c r="B3491">
        <v>7.2289900000000002E-3</v>
      </c>
    </row>
    <row r="3492" spans="2:2">
      <c r="B3492">
        <v>5.1949300000000004E-3</v>
      </c>
    </row>
    <row r="3493" spans="2:2">
      <c r="B3493">
        <v>6.2237999999999998E-3</v>
      </c>
    </row>
    <row r="3494" spans="2:2">
      <c r="B3494">
        <v>6.8678300000000001E-3</v>
      </c>
    </row>
    <row r="3495" spans="2:2">
      <c r="B3495">
        <v>6.7042999999999998E-3</v>
      </c>
    </row>
    <row r="3496" spans="2:2">
      <c r="B3496">
        <v>7.2628900000000001E-3</v>
      </c>
    </row>
    <row r="3497" spans="2:2">
      <c r="B3497">
        <v>6.9747200000000002E-3</v>
      </c>
    </row>
    <row r="3498" spans="2:2">
      <c r="B3498">
        <v>6.5407699999999996E-3</v>
      </c>
    </row>
    <row r="3499" spans="2:2">
      <c r="B3499">
        <v>6.4322600000000004E-3</v>
      </c>
    </row>
    <row r="3500" spans="2:2">
      <c r="B3500">
        <v>6.9655300000000002E-3</v>
      </c>
    </row>
    <row r="3501" spans="2:2">
      <c r="B3501">
        <v>7.07349E-3</v>
      </c>
    </row>
    <row r="3502" spans="2:2">
      <c r="B3502">
        <v>7.0111899999999996E-3</v>
      </c>
    </row>
    <row r="3503" spans="2:2">
      <c r="B3503">
        <v>6.4703800000000004E-3</v>
      </c>
    </row>
    <row r="3504" spans="2:2">
      <c r="B3504">
        <v>6.5898500000000004E-3</v>
      </c>
    </row>
    <row r="3505" spans="2:2">
      <c r="B3505">
        <v>6.6648799999999998E-3</v>
      </c>
    </row>
    <row r="3506" spans="2:2">
      <c r="B3506">
        <v>5.9262799999999999E-3</v>
      </c>
    </row>
    <row r="3507" spans="2:2">
      <c r="B3507">
        <v>5.33228E-3</v>
      </c>
    </row>
    <row r="3508" spans="2:2">
      <c r="B3508">
        <v>6.5918900000000004E-3</v>
      </c>
    </row>
    <row r="3509" spans="2:2">
      <c r="B3509">
        <v>6.5585799999999996E-3</v>
      </c>
    </row>
    <row r="3510" spans="2:2">
      <c r="B3510">
        <v>6.8504000000000004E-3</v>
      </c>
    </row>
    <row r="3511" spans="2:2">
      <c r="B3511">
        <v>4.8873099999999997E-3</v>
      </c>
    </row>
    <row r="3512" spans="2:2">
      <c r="B3512">
        <v>6.7989499999999998E-3</v>
      </c>
    </row>
    <row r="3513" spans="2:2">
      <c r="B3513">
        <v>7.2501099999999997E-3</v>
      </c>
    </row>
    <row r="3514" spans="2:2">
      <c r="B3514">
        <v>7.2161600000000001E-3</v>
      </c>
    </row>
    <row r="3515" spans="2:2">
      <c r="B3515">
        <v>7.0644100000000001E-3</v>
      </c>
    </row>
    <row r="3516" spans="2:2">
      <c r="B3516">
        <v>6.9973199999999996E-3</v>
      </c>
    </row>
    <row r="3517" spans="2:2">
      <c r="B3517">
        <v>7.09685E-3</v>
      </c>
    </row>
    <row r="3518" spans="2:2">
      <c r="B3518">
        <v>6.6275400000000003E-3</v>
      </c>
    </row>
    <row r="3519" spans="2:2">
      <c r="B3519">
        <v>6.4009799999999997E-3</v>
      </c>
    </row>
    <row r="3520" spans="2:2">
      <c r="B3520">
        <v>5.9754500000000002E-3</v>
      </c>
    </row>
    <row r="3521" spans="2:2">
      <c r="B3521">
        <v>7.56378E-3</v>
      </c>
    </row>
    <row r="3522" spans="2:2">
      <c r="B3522">
        <v>6.9970700000000002E-3</v>
      </c>
    </row>
    <row r="3523" spans="2:2">
      <c r="B3523">
        <v>6.6108800000000004E-3</v>
      </c>
    </row>
    <row r="3524" spans="2:2">
      <c r="B3524">
        <v>6.8640899999999998E-3</v>
      </c>
    </row>
    <row r="3525" spans="2:2">
      <c r="B3525">
        <v>7.4265399999999997E-3</v>
      </c>
    </row>
    <row r="3526" spans="2:2">
      <c r="B3526">
        <v>6.4808599999999997E-3</v>
      </c>
    </row>
    <row r="3527" spans="2:2">
      <c r="B3527">
        <v>5.4678399999999999E-3</v>
      </c>
    </row>
    <row r="3528" spans="2:2">
      <c r="B3528">
        <v>7.3357199999999996E-3</v>
      </c>
    </row>
    <row r="3529" spans="2:2">
      <c r="B3529">
        <v>6.2647199999999997E-3</v>
      </c>
    </row>
    <row r="3530" spans="2:2">
      <c r="B3530">
        <v>5.8446000000000001E-3</v>
      </c>
    </row>
    <row r="3531" spans="2:2">
      <c r="B3531">
        <v>7.0939200000000001E-3</v>
      </c>
    </row>
    <row r="3532" spans="2:2">
      <c r="B3532">
        <v>6.7787500000000001E-3</v>
      </c>
    </row>
    <row r="3533" spans="2:2">
      <c r="B3533">
        <v>6.5269500000000001E-3</v>
      </c>
    </row>
    <row r="3534" spans="2:2">
      <c r="B3534">
        <v>6.3161500000000004E-3</v>
      </c>
    </row>
    <row r="3535" spans="2:2">
      <c r="B3535">
        <v>7.4782299999999998E-3</v>
      </c>
    </row>
    <row r="3536" spans="2:2">
      <c r="B3536">
        <v>6.5854499999999996E-3</v>
      </c>
    </row>
    <row r="3537" spans="2:2">
      <c r="B3537">
        <v>7.8973499999999992E-3</v>
      </c>
    </row>
    <row r="3538" spans="2:2">
      <c r="B3538">
        <v>6.6192899999999999E-3</v>
      </c>
    </row>
    <row r="3539" spans="2:2">
      <c r="B3539">
        <v>6.2691700000000001E-3</v>
      </c>
    </row>
    <row r="3540" spans="2:2">
      <c r="B3540">
        <v>6.9658300000000001E-3</v>
      </c>
    </row>
    <row r="3541" spans="2:2">
      <c r="B3541">
        <v>6.7405499999999997E-3</v>
      </c>
    </row>
    <row r="3542" spans="2:2">
      <c r="B3542">
        <v>5.8914600000000003E-3</v>
      </c>
    </row>
    <row r="3543" spans="2:2">
      <c r="B3543">
        <v>5.4978500000000003E-3</v>
      </c>
    </row>
    <row r="3544" spans="2:2">
      <c r="B3544">
        <v>6.9963999999999998E-3</v>
      </c>
    </row>
    <row r="3545" spans="2:2">
      <c r="B3545">
        <v>5.8551300000000001E-3</v>
      </c>
    </row>
    <row r="3546" spans="2:2">
      <c r="B3546">
        <v>6.8272300000000001E-3</v>
      </c>
    </row>
    <row r="3547" spans="2:2">
      <c r="B3547">
        <v>7.0145900000000002E-3</v>
      </c>
    </row>
    <row r="3548" spans="2:2">
      <c r="B3548">
        <v>6.8519999999999996E-3</v>
      </c>
    </row>
    <row r="3549" spans="2:2">
      <c r="B3549">
        <v>6.6558700000000004E-3</v>
      </c>
    </row>
    <row r="3550" spans="2:2">
      <c r="B3550">
        <v>6.4100199999999998E-3</v>
      </c>
    </row>
    <row r="3551" spans="2:2">
      <c r="B3551">
        <v>6.5116599999999998E-3</v>
      </c>
    </row>
    <row r="3552" spans="2:2">
      <c r="B3552">
        <v>5.5496800000000004E-3</v>
      </c>
    </row>
    <row r="3553" spans="2:2">
      <c r="B3553">
        <v>7.7420099999999997E-3</v>
      </c>
    </row>
    <row r="3554" spans="2:2">
      <c r="B3554">
        <v>6.1859100000000002E-3</v>
      </c>
    </row>
    <row r="3555" spans="2:2">
      <c r="B3555">
        <v>7.2882299999999997E-3</v>
      </c>
    </row>
    <row r="3556" spans="2:2">
      <c r="B3556">
        <v>5.4604800000000002E-3</v>
      </c>
    </row>
    <row r="3557" spans="2:2">
      <c r="B3557">
        <v>5.81161E-3</v>
      </c>
    </row>
    <row r="3558" spans="2:2">
      <c r="B3558">
        <v>6.4501799999999998E-3</v>
      </c>
    </row>
    <row r="3559" spans="2:2">
      <c r="B3559">
        <v>7.1141299999999998E-3</v>
      </c>
    </row>
    <row r="3560" spans="2:2">
      <c r="B3560">
        <v>6.6239200000000002E-3</v>
      </c>
    </row>
    <row r="3561" spans="2:2">
      <c r="B3561">
        <v>6.2366399999999999E-3</v>
      </c>
    </row>
    <row r="3562" spans="2:2">
      <c r="B3562">
        <v>7.3165000000000001E-3</v>
      </c>
    </row>
    <row r="3563" spans="2:2">
      <c r="B3563">
        <v>5.8865100000000002E-3</v>
      </c>
    </row>
    <row r="3564" spans="2:2">
      <c r="B3564">
        <v>6.9487000000000004E-3</v>
      </c>
    </row>
    <row r="3565" spans="2:2">
      <c r="B3565">
        <v>6.3106400000000002E-3</v>
      </c>
    </row>
    <row r="3566" spans="2:2">
      <c r="B3566">
        <v>5.9449699999999999E-3</v>
      </c>
    </row>
    <row r="3567" spans="2:2">
      <c r="B3567">
        <v>6.30935E-3</v>
      </c>
    </row>
    <row r="3568" spans="2:2">
      <c r="B3568">
        <v>7.4338E-3</v>
      </c>
    </row>
    <row r="3569" spans="2:2">
      <c r="B3569">
        <v>6.0399499999999997E-3</v>
      </c>
    </row>
    <row r="3570" spans="2:2">
      <c r="B3570">
        <v>6.8065000000000001E-3</v>
      </c>
    </row>
    <row r="3571" spans="2:2">
      <c r="B3571">
        <v>6.1690299999999998E-3</v>
      </c>
    </row>
    <row r="3572" spans="2:2">
      <c r="B3572">
        <v>6.2419900000000002E-3</v>
      </c>
    </row>
    <row r="3573" spans="2:2">
      <c r="B3573">
        <v>6.4946099999999996E-3</v>
      </c>
    </row>
    <row r="3574" spans="2:2">
      <c r="B3574">
        <v>7.2307400000000003E-3</v>
      </c>
    </row>
    <row r="3575" spans="2:2">
      <c r="B3575">
        <v>6.7721300000000003E-3</v>
      </c>
    </row>
    <row r="3576" spans="2:2">
      <c r="B3576">
        <v>6.5544599999999998E-3</v>
      </c>
    </row>
    <row r="3577" spans="2:2">
      <c r="B3577">
        <v>7.3900099999999998E-3</v>
      </c>
    </row>
    <row r="3578" spans="2:2">
      <c r="B3578">
        <v>7.7159000000000004E-3</v>
      </c>
    </row>
    <row r="3579" spans="2:2">
      <c r="B3579">
        <v>7.3782300000000004E-3</v>
      </c>
    </row>
    <row r="3580" spans="2:2">
      <c r="B3580">
        <v>7.7526399999999999E-3</v>
      </c>
    </row>
    <row r="3581" spans="2:2">
      <c r="B3581">
        <v>5.6275300000000004E-3</v>
      </c>
    </row>
    <row r="3582" spans="2:2">
      <c r="B3582">
        <v>6.9045299999999999E-3</v>
      </c>
    </row>
    <row r="3583" spans="2:2">
      <c r="B3583">
        <v>6.7821899999999996E-3</v>
      </c>
    </row>
    <row r="3584" spans="2:2">
      <c r="B3584">
        <v>5.1229800000000001E-3</v>
      </c>
    </row>
    <row r="3585" spans="2:2">
      <c r="B3585">
        <v>7.6323600000000004E-3</v>
      </c>
    </row>
    <row r="3586" spans="2:2">
      <c r="B3586">
        <v>5.3948900000000003E-3</v>
      </c>
    </row>
    <row r="3587" spans="2:2">
      <c r="B3587">
        <v>6.4781600000000002E-3</v>
      </c>
    </row>
    <row r="3588" spans="2:2">
      <c r="B3588">
        <v>6.3176100000000004E-3</v>
      </c>
    </row>
    <row r="3589" spans="2:2">
      <c r="B3589">
        <v>6.5423800000000004E-3</v>
      </c>
    </row>
    <row r="3590" spans="2:2">
      <c r="B3590">
        <v>6.8201199999999998E-3</v>
      </c>
    </row>
    <row r="3591" spans="2:2">
      <c r="B3591">
        <v>6.2442900000000004E-3</v>
      </c>
    </row>
    <row r="3592" spans="2:2">
      <c r="B3592">
        <v>6.2499499999999998E-3</v>
      </c>
    </row>
    <row r="3593" spans="2:2">
      <c r="B3593">
        <v>6.6544999999999998E-3</v>
      </c>
    </row>
    <row r="3594" spans="2:2">
      <c r="B3594">
        <v>6.5781700000000004E-3</v>
      </c>
    </row>
    <row r="3595" spans="2:2">
      <c r="B3595">
        <v>5.77292E-3</v>
      </c>
    </row>
    <row r="3596" spans="2:2">
      <c r="B3596">
        <v>5.9864000000000002E-3</v>
      </c>
    </row>
    <row r="3597" spans="2:2">
      <c r="B3597">
        <v>5.8653300000000002E-3</v>
      </c>
    </row>
    <row r="3598" spans="2:2">
      <c r="B3598">
        <v>6.0933599999999999E-3</v>
      </c>
    </row>
    <row r="3599" spans="2:2">
      <c r="B3599">
        <v>5.8487699999999997E-3</v>
      </c>
    </row>
    <row r="3600" spans="2:2">
      <c r="B3600">
        <v>7.7525600000000004E-3</v>
      </c>
    </row>
    <row r="3601" spans="2:2">
      <c r="B3601">
        <v>5.6576600000000001E-3</v>
      </c>
    </row>
    <row r="3602" spans="2:2">
      <c r="B3602">
        <v>7.3235699999999997E-3</v>
      </c>
    </row>
    <row r="3603" spans="2:2">
      <c r="B3603">
        <v>6.7482599999999998E-3</v>
      </c>
    </row>
    <row r="3604" spans="2:2">
      <c r="B3604">
        <v>7.0478499999999996E-3</v>
      </c>
    </row>
    <row r="3605" spans="2:2">
      <c r="B3605">
        <v>6.8163299999999998E-3</v>
      </c>
    </row>
    <row r="3606" spans="2:2">
      <c r="B3606">
        <v>7.2225199999999996E-3</v>
      </c>
    </row>
    <row r="3607" spans="2:2">
      <c r="B3607">
        <v>5.7850100000000002E-3</v>
      </c>
    </row>
    <row r="3608" spans="2:2">
      <c r="B3608">
        <v>6.8213800000000002E-3</v>
      </c>
    </row>
    <row r="3609" spans="2:2">
      <c r="B3609">
        <v>5.9896799999999998E-3</v>
      </c>
    </row>
    <row r="3610" spans="2:2">
      <c r="B3610">
        <v>7.1515800000000003E-3</v>
      </c>
    </row>
    <row r="3611" spans="2:2">
      <c r="B3611">
        <v>6.1023199999999996E-3</v>
      </c>
    </row>
    <row r="3612" spans="2:2">
      <c r="B3612">
        <v>7.0459499999999996E-3</v>
      </c>
    </row>
    <row r="3613" spans="2:2">
      <c r="B3613">
        <v>6.9432000000000001E-3</v>
      </c>
    </row>
    <row r="3614" spans="2:2">
      <c r="B3614">
        <v>6.1052199999999997E-3</v>
      </c>
    </row>
    <row r="3615" spans="2:2">
      <c r="B3615">
        <v>8.10985E-3</v>
      </c>
    </row>
    <row r="3616" spans="2:2">
      <c r="B3616">
        <v>5.8123899999999997E-3</v>
      </c>
    </row>
    <row r="3617" spans="2:2">
      <c r="B3617">
        <v>6.8219500000000002E-3</v>
      </c>
    </row>
    <row r="3618" spans="2:2">
      <c r="B3618">
        <v>6.6154400000000002E-3</v>
      </c>
    </row>
    <row r="3619" spans="2:2">
      <c r="B3619">
        <v>6.7318400000000002E-3</v>
      </c>
    </row>
    <row r="3620" spans="2:2">
      <c r="B3620">
        <v>6.2741400000000001E-3</v>
      </c>
    </row>
    <row r="3621" spans="2:2">
      <c r="B3621">
        <v>5.9176300000000001E-3</v>
      </c>
    </row>
    <row r="3622" spans="2:2">
      <c r="B3622">
        <v>6.5364000000000004E-3</v>
      </c>
    </row>
    <row r="3623" spans="2:2">
      <c r="B3623">
        <v>6.4074900000000001E-3</v>
      </c>
    </row>
    <row r="3624" spans="2:2">
      <c r="B3624">
        <v>5.3670599999999999E-3</v>
      </c>
    </row>
    <row r="3625" spans="2:2">
      <c r="B3625">
        <v>6.6462500000000002E-3</v>
      </c>
    </row>
    <row r="3626" spans="2:2">
      <c r="B3626">
        <v>6.3344600000000001E-3</v>
      </c>
    </row>
    <row r="3627" spans="2:2">
      <c r="B3627">
        <v>6.7003899999999996E-3</v>
      </c>
    </row>
    <row r="3628" spans="2:2">
      <c r="B3628">
        <v>4.93722E-3</v>
      </c>
    </row>
    <row r="3629" spans="2:2">
      <c r="B3629">
        <v>5.4737299999999996E-3</v>
      </c>
    </row>
    <row r="3630" spans="2:2">
      <c r="B3630">
        <v>6.6790299999999999E-3</v>
      </c>
    </row>
    <row r="3631" spans="2:2">
      <c r="B3631">
        <v>6.0973900000000003E-3</v>
      </c>
    </row>
    <row r="3632" spans="2:2">
      <c r="B3632">
        <v>5.8165700000000001E-3</v>
      </c>
    </row>
    <row r="3633" spans="2:2">
      <c r="B3633">
        <v>5.8065699999999996E-3</v>
      </c>
    </row>
    <row r="3634" spans="2:2">
      <c r="B3634">
        <v>7.5766999999999996E-3</v>
      </c>
    </row>
    <row r="3635" spans="2:2">
      <c r="B3635">
        <v>7.5421999999999998E-3</v>
      </c>
    </row>
    <row r="3636" spans="2:2">
      <c r="B3636">
        <v>6.19426E-3</v>
      </c>
    </row>
    <row r="3637" spans="2:2">
      <c r="B3637">
        <v>6.2432099999999999E-3</v>
      </c>
    </row>
    <row r="3638" spans="2:2">
      <c r="B3638">
        <v>7.0000499999999998E-3</v>
      </c>
    </row>
    <row r="3639" spans="2:2">
      <c r="B3639">
        <v>6.5898600000000003E-3</v>
      </c>
    </row>
    <row r="3640" spans="2:2">
      <c r="B3640">
        <v>7.4548799999999997E-3</v>
      </c>
    </row>
    <row r="3641" spans="2:2">
      <c r="B3641">
        <v>5.4145299999999999E-3</v>
      </c>
    </row>
    <row r="3642" spans="2:2">
      <c r="B3642">
        <v>7.0949100000000003E-3</v>
      </c>
    </row>
    <row r="3643" spans="2:2">
      <c r="B3643">
        <v>5.6196900000000001E-3</v>
      </c>
    </row>
    <row r="3644" spans="2:2">
      <c r="B3644">
        <v>8.0862099999999999E-3</v>
      </c>
    </row>
    <row r="3645" spans="2:2">
      <c r="B3645">
        <v>7.3280000000000003E-3</v>
      </c>
    </row>
    <row r="3646" spans="2:2">
      <c r="B3646">
        <v>6.7022899999999996E-3</v>
      </c>
    </row>
    <row r="3647" spans="2:2">
      <c r="B3647">
        <v>7.1112299999999996E-3</v>
      </c>
    </row>
    <row r="3648" spans="2:2">
      <c r="B3648">
        <v>5.1493199999999998E-3</v>
      </c>
    </row>
    <row r="3649" spans="2:2">
      <c r="B3649">
        <v>6.5424899999999998E-3</v>
      </c>
    </row>
    <row r="3650" spans="2:2">
      <c r="B3650">
        <v>6.6432499999999998E-3</v>
      </c>
    </row>
    <row r="3651" spans="2:2">
      <c r="B3651">
        <v>6.1696299999999997E-3</v>
      </c>
    </row>
    <row r="3652" spans="2:2">
      <c r="B3652">
        <v>7.0891299999999999E-3</v>
      </c>
    </row>
    <row r="3653" spans="2:2">
      <c r="B3653">
        <v>7.3773299999999997E-3</v>
      </c>
    </row>
    <row r="3654" spans="2:2">
      <c r="B3654">
        <v>7.9215499999999994E-3</v>
      </c>
    </row>
    <row r="3655" spans="2:2">
      <c r="B3655">
        <v>6.57253E-3</v>
      </c>
    </row>
    <row r="3656" spans="2:2">
      <c r="B3656">
        <v>6.5291899999999998E-3</v>
      </c>
    </row>
    <row r="3657" spans="2:2">
      <c r="B3657">
        <v>8.6277999999999997E-3</v>
      </c>
    </row>
    <row r="3658" spans="2:2">
      <c r="B3658">
        <v>6.2045399999999997E-3</v>
      </c>
    </row>
    <row r="3659" spans="2:2">
      <c r="B3659">
        <v>6.7969900000000001E-3</v>
      </c>
    </row>
    <row r="3660" spans="2:2">
      <c r="B3660">
        <v>5.1056799999999996E-3</v>
      </c>
    </row>
    <row r="3661" spans="2:2">
      <c r="B3661">
        <v>5.8896599999999997E-3</v>
      </c>
    </row>
    <row r="3662" spans="2:2">
      <c r="B3662">
        <v>7.2118499999999997E-3</v>
      </c>
    </row>
    <row r="3663" spans="2:2">
      <c r="B3663">
        <v>6.4107699999999997E-3</v>
      </c>
    </row>
    <row r="3664" spans="2:2">
      <c r="B3664">
        <v>5.68397E-3</v>
      </c>
    </row>
    <row r="3665" spans="2:2">
      <c r="B3665">
        <v>6.6416399999999999E-3</v>
      </c>
    </row>
    <row r="3666" spans="2:2">
      <c r="B3666">
        <v>5.6498900000000003E-3</v>
      </c>
    </row>
    <row r="3667" spans="2:2">
      <c r="B3667">
        <v>6.3325400000000002E-3</v>
      </c>
    </row>
    <row r="3668" spans="2:2">
      <c r="B3668">
        <v>6.00587E-3</v>
      </c>
    </row>
    <row r="3669" spans="2:2">
      <c r="B3669">
        <v>5.6527299999999999E-3</v>
      </c>
    </row>
    <row r="3670" spans="2:2">
      <c r="B3670">
        <v>7.5321299999999997E-3</v>
      </c>
    </row>
    <row r="3671" spans="2:2">
      <c r="B3671">
        <v>6.8831999999999999E-3</v>
      </c>
    </row>
    <row r="3672" spans="2:2">
      <c r="B3672">
        <v>6.8802200000000003E-3</v>
      </c>
    </row>
    <row r="3673" spans="2:2">
      <c r="B3673">
        <v>7.1791299999999997E-3</v>
      </c>
    </row>
    <row r="3674" spans="2:2">
      <c r="B3674">
        <v>6.7096400000000002E-3</v>
      </c>
    </row>
    <row r="3675" spans="2:2">
      <c r="B3675">
        <v>6.2974700000000003E-3</v>
      </c>
    </row>
    <row r="3676" spans="2:2">
      <c r="B3676">
        <v>8.2490099999999993E-3</v>
      </c>
    </row>
    <row r="3677" spans="2:2">
      <c r="B3677">
        <v>6.6136600000000004E-3</v>
      </c>
    </row>
    <row r="3678" spans="2:2">
      <c r="B3678">
        <v>7.6637399999999996E-3</v>
      </c>
    </row>
    <row r="3679" spans="2:2">
      <c r="B3679">
        <v>5.6992500000000003E-3</v>
      </c>
    </row>
    <row r="3680" spans="2:2">
      <c r="B3680">
        <v>7.30206E-3</v>
      </c>
    </row>
    <row r="3681" spans="2:2">
      <c r="B3681">
        <v>6.8986400000000002E-3</v>
      </c>
    </row>
    <row r="3682" spans="2:2">
      <c r="B3682">
        <v>7.0254999999999996E-3</v>
      </c>
    </row>
    <row r="3683" spans="2:2">
      <c r="B3683">
        <v>7.0761900000000004E-3</v>
      </c>
    </row>
    <row r="3684" spans="2:2">
      <c r="B3684">
        <v>7.2082500000000002E-3</v>
      </c>
    </row>
    <row r="3685" spans="2:2">
      <c r="B3685">
        <v>6.1615699999999999E-3</v>
      </c>
    </row>
    <row r="3686" spans="2:2">
      <c r="B3686">
        <v>7.7061400000000002E-3</v>
      </c>
    </row>
    <row r="3687" spans="2:2">
      <c r="B3687">
        <v>7.3491399999999997E-3</v>
      </c>
    </row>
    <row r="3688" spans="2:2">
      <c r="B3688">
        <v>6.4025699999999998E-3</v>
      </c>
    </row>
    <row r="3689" spans="2:2">
      <c r="B3689">
        <v>5.7760600000000004E-3</v>
      </c>
    </row>
    <row r="3690" spans="2:2">
      <c r="B3690">
        <v>7.4605499999999998E-3</v>
      </c>
    </row>
    <row r="3691" spans="2:2">
      <c r="B3691">
        <v>7.0916E-3</v>
      </c>
    </row>
    <row r="3692" spans="2:2">
      <c r="B3692">
        <v>6.5391900000000003E-3</v>
      </c>
    </row>
    <row r="3693" spans="2:2">
      <c r="B3693">
        <v>7.1365100000000004E-3</v>
      </c>
    </row>
    <row r="3694" spans="2:2">
      <c r="B3694">
        <v>7.1198199999999998E-3</v>
      </c>
    </row>
    <row r="3695" spans="2:2">
      <c r="B3695">
        <v>5.9993099999999999E-3</v>
      </c>
    </row>
    <row r="3696" spans="2:2">
      <c r="B3696">
        <v>5.9401499999999999E-3</v>
      </c>
    </row>
    <row r="3697" spans="2:2">
      <c r="B3697">
        <v>5.9695900000000003E-3</v>
      </c>
    </row>
    <row r="3698" spans="2:2">
      <c r="B3698">
        <v>7.3004599999999999E-3</v>
      </c>
    </row>
    <row r="3699" spans="2:2">
      <c r="B3699">
        <v>6.2333600000000003E-3</v>
      </c>
    </row>
    <row r="3700" spans="2:2">
      <c r="B3700">
        <v>6.6091300000000004E-3</v>
      </c>
    </row>
    <row r="3701" spans="2:2">
      <c r="B3701">
        <v>6.5407399999999997E-3</v>
      </c>
    </row>
    <row r="3702" spans="2:2">
      <c r="B3702">
        <v>6.8396500000000001E-3</v>
      </c>
    </row>
    <row r="3703" spans="2:2">
      <c r="B3703">
        <v>7.0083999999999997E-3</v>
      </c>
    </row>
    <row r="3704" spans="2:2">
      <c r="B3704">
        <v>6.5350599999999997E-3</v>
      </c>
    </row>
    <row r="3705" spans="2:2">
      <c r="B3705">
        <v>5.8424100000000001E-3</v>
      </c>
    </row>
    <row r="3706" spans="2:2">
      <c r="B3706">
        <v>5.2596099999999996E-3</v>
      </c>
    </row>
    <row r="3707" spans="2:2">
      <c r="B3707">
        <v>5.6314599999999996E-3</v>
      </c>
    </row>
    <row r="3708" spans="2:2">
      <c r="B3708">
        <v>6.79263E-3</v>
      </c>
    </row>
    <row r="3709" spans="2:2">
      <c r="B3709">
        <v>6.5884300000000002E-3</v>
      </c>
    </row>
    <row r="3710" spans="2:2">
      <c r="B3710">
        <v>6.7556400000000003E-3</v>
      </c>
    </row>
    <row r="3711" spans="2:2">
      <c r="B3711">
        <v>5.6812299999999998E-3</v>
      </c>
    </row>
    <row r="3712" spans="2:2">
      <c r="B3712">
        <v>7.0567E-3</v>
      </c>
    </row>
    <row r="3713" spans="2:2">
      <c r="B3713">
        <v>5.9145700000000001E-3</v>
      </c>
    </row>
    <row r="3714" spans="2:2">
      <c r="B3714">
        <v>6.8025899999999999E-3</v>
      </c>
    </row>
    <row r="3715" spans="2:2">
      <c r="B3715">
        <v>6.9542500000000004E-3</v>
      </c>
    </row>
    <row r="3716" spans="2:2">
      <c r="B3716">
        <v>7.7359600000000001E-3</v>
      </c>
    </row>
    <row r="3717" spans="2:2">
      <c r="B3717">
        <v>6.6674400000000002E-3</v>
      </c>
    </row>
    <row r="3718" spans="2:2">
      <c r="B3718">
        <v>5.8016999999999999E-3</v>
      </c>
    </row>
    <row r="3719" spans="2:2">
      <c r="B3719">
        <v>6.5363299999999999E-3</v>
      </c>
    </row>
    <row r="3720" spans="2:2">
      <c r="B3720">
        <v>6.5505700000000004E-3</v>
      </c>
    </row>
    <row r="3721" spans="2:2">
      <c r="B3721">
        <v>7.8343200000000005E-3</v>
      </c>
    </row>
    <row r="3722" spans="2:2">
      <c r="B3722">
        <v>7.1586699999999998E-3</v>
      </c>
    </row>
    <row r="3723" spans="2:2">
      <c r="B3723">
        <v>6.2006700000000001E-3</v>
      </c>
    </row>
    <row r="3724" spans="2:2">
      <c r="B3724">
        <v>5.2210099999999999E-3</v>
      </c>
    </row>
    <row r="3725" spans="2:2">
      <c r="B3725">
        <v>5.73421E-3</v>
      </c>
    </row>
    <row r="3726" spans="2:2">
      <c r="B3726">
        <v>7.4175100000000004E-3</v>
      </c>
    </row>
    <row r="3727" spans="2:2">
      <c r="B3727">
        <v>7.5387800000000001E-3</v>
      </c>
    </row>
    <row r="3728" spans="2:2">
      <c r="B3728">
        <v>6.3406699999999996E-3</v>
      </c>
    </row>
    <row r="3729" spans="2:2">
      <c r="B3729">
        <v>6.7567299999999999E-3</v>
      </c>
    </row>
    <row r="3730" spans="2:2">
      <c r="B3730">
        <v>7.4874900000000003E-3</v>
      </c>
    </row>
    <row r="3731" spans="2:2">
      <c r="B3731">
        <v>5.2856600000000002E-3</v>
      </c>
    </row>
    <row r="3732" spans="2:2">
      <c r="B3732">
        <v>6.5523400000000002E-3</v>
      </c>
    </row>
    <row r="3733" spans="2:2">
      <c r="B3733">
        <v>5.7474199999999996E-3</v>
      </c>
    </row>
    <row r="3734" spans="2:2">
      <c r="B3734">
        <v>6.58452E-3</v>
      </c>
    </row>
    <row r="3735" spans="2:2">
      <c r="B3735">
        <v>5.30965E-3</v>
      </c>
    </row>
    <row r="3736" spans="2:2">
      <c r="B3736">
        <v>7.2934100000000002E-3</v>
      </c>
    </row>
    <row r="3737" spans="2:2">
      <c r="B3737">
        <v>6.6455999999999998E-3</v>
      </c>
    </row>
    <row r="3738" spans="2:2">
      <c r="B3738">
        <v>5.7648999999999999E-3</v>
      </c>
    </row>
    <row r="3739" spans="2:2">
      <c r="B3739">
        <v>6.58773E-3</v>
      </c>
    </row>
    <row r="3740" spans="2:2">
      <c r="B3740">
        <v>7.2952199999999998E-3</v>
      </c>
    </row>
    <row r="3741" spans="2:2">
      <c r="B3741">
        <v>6.9707299999999996E-3</v>
      </c>
    </row>
    <row r="3742" spans="2:2">
      <c r="B3742">
        <v>7.3001799999999999E-3</v>
      </c>
    </row>
    <row r="3743" spans="2:2">
      <c r="B3743">
        <v>7.4572800000000002E-3</v>
      </c>
    </row>
    <row r="3744" spans="2:2">
      <c r="B3744">
        <v>6.8147199999999998E-3</v>
      </c>
    </row>
    <row r="3745" spans="2:2">
      <c r="B3745">
        <v>6.1835700000000002E-3</v>
      </c>
    </row>
    <row r="3746" spans="2:2">
      <c r="B3746">
        <v>6.58655E-3</v>
      </c>
    </row>
    <row r="3747" spans="2:2">
      <c r="B3747">
        <v>7.6440299999999996E-3</v>
      </c>
    </row>
    <row r="3748" spans="2:2">
      <c r="B3748">
        <v>6.7128999999999999E-3</v>
      </c>
    </row>
    <row r="3749" spans="2:2">
      <c r="B3749">
        <v>6.51236E-3</v>
      </c>
    </row>
    <row r="3750" spans="2:2">
      <c r="B3750">
        <v>4.8704000000000004E-3</v>
      </c>
    </row>
    <row r="3751" spans="2:2">
      <c r="B3751">
        <v>5.99594E-3</v>
      </c>
    </row>
    <row r="3752" spans="2:2">
      <c r="B3752">
        <v>7.3059300000000004E-3</v>
      </c>
    </row>
    <row r="3753" spans="2:2">
      <c r="B3753">
        <v>6.3955699999999997E-3</v>
      </c>
    </row>
    <row r="3754" spans="2:2">
      <c r="B3754">
        <v>7.7512600000000003E-3</v>
      </c>
    </row>
    <row r="3755" spans="2:2">
      <c r="B3755">
        <v>6.3292599999999997E-3</v>
      </c>
    </row>
    <row r="3756" spans="2:2">
      <c r="B3756">
        <v>5.9209500000000003E-3</v>
      </c>
    </row>
    <row r="3757" spans="2:2">
      <c r="B3757">
        <v>6.1636299999999998E-3</v>
      </c>
    </row>
    <row r="3758" spans="2:2">
      <c r="B3758">
        <v>7.30249E-3</v>
      </c>
    </row>
    <row r="3759" spans="2:2">
      <c r="B3759">
        <v>5.8694200000000002E-3</v>
      </c>
    </row>
    <row r="3760" spans="2:2">
      <c r="B3760">
        <v>5.3492399999999999E-3</v>
      </c>
    </row>
    <row r="3761" spans="2:2">
      <c r="B3761">
        <v>5.4905500000000003E-3</v>
      </c>
    </row>
    <row r="3762" spans="2:2">
      <c r="B3762">
        <v>7.6517499999999997E-3</v>
      </c>
    </row>
    <row r="3763" spans="2:2">
      <c r="B3763">
        <v>7.1100299999999998E-3</v>
      </c>
    </row>
    <row r="3764" spans="2:2">
      <c r="B3764">
        <v>7.8182600000000005E-3</v>
      </c>
    </row>
    <row r="3765" spans="2:2">
      <c r="B3765">
        <v>7.1717300000000003E-3</v>
      </c>
    </row>
    <row r="3766" spans="2:2">
      <c r="B3766">
        <v>5.7505000000000004E-3</v>
      </c>
    </row>
    <row r="3767" spans="2:2">
      <c r="B3767">
        <v>6.4654500000000002E-3</v>
      </c>
    </row>
    <row r="3768" spans="2:2">
      <c r="B3768">
        <v>5.9167000000000004E-3</v>
      </c>
    </row>
    <row r="3769" spans="2:2">
      <c r="B3769">
        <v>5.7468700000000003E-3</v>
      </c>
    </row>
    <row r="3770" spans="2:2">
      <c r="B3770">
        <v>6.9343499999999997E-3</v>
      </c>
    </row>
    <row r="3771" spans="2:2">
      <c r="B3771">
        <v>7.2669199999999996E-3</v>
      </c>
    </row>
    <row r="3772" spans="2:2">
      <c r="B3772">
        <v>7.0051000000000002E-3</v>
      </c>
    </row>
    <row r="3773" spans="2:2">
      <c r="B3773">
        <v>6.8754200000000001E-3</v>
      </c>
    </row>
    <row r="3774" spans="2:2">
      <c r="B3774">
        <v>6.84288E-3</v>
      </c>
    </row>
    <row r="3775" spans="2:2">
      <c r="B3775">
        <v>5.1884899999999996E-3</v>
      </c>
    </row>
    <row r="3776" spans="2:2">
      <c r="B3776">
        <v>7.1981800000000002E-3</v>
      </c>
    </row>
    <row r="3777" spans="2:2">
      <c r="B3777">
        <v>6.3389099999999997E-3</v>
      </c>
    </row>
    <row r="3778" spans="2:2">
      <c r="B3778">
        <v>6.7676000000000004E-3</v>
      </c>
    </row>
    <row r="3779" spans="2:2">
      <c r="B3779">
        <v>7.1414900000000003E-3</v>
      </c>
    </row>
    <row r="3780" spans="2:2">
      <c r="B3780">
        <v>7.2110999999999998E-3</v>
      </c>
    </row>
    <row r="3781" spans="2:2">
      <c r="B3781">
        <v>6.1582199999999998E-3</v>
      </c>
    </row>
    <row r="3782" spans="2:2">
      <c r="B3782">
        <v>6.8419300000000004E-3</v>
      </c>
    </row>
    <row r="3783" spans="2:2">
      <c r="B3783">
        <v>7.5526100000000004E-3</v>
      </c>
    </row>
    <row r="3784" spans="2:2">
      <c r="B3784">
        <v>6.8195199999999999E-3</v>
      </c>
    </row>
    <row r="3785" spans="2:2">
      <c r="B3785">
        <v>6.23443E-3</v>
      </c>
    </row>
    <row r="3786" spans="2:2">
      <c r="B3786">
        <v>6.8282100000000004E-3</v>
      </c>
    </row>
    <row r="3787" spans="2:2">
      <c r="B3787">
        <v>6.02763E-3</v>
      </c>
    </row>
    <row r="3788" spans="2:2">
      <c r="B3788">
        <v>7.5349900000000001E-3</v>
      </c>
    </row>
    <row r="3789" spans="2:2">
      <c r="B3789">
        <v>5.24436E-3</v>
      </c>
    </row>
    <row r="3790" spans="2:2">
      <c r="B3790">
        <v>7.81089E-3</v>
      </c>
    </row>
    <row r="3791" spans="2:2">
      <c r="B3791">
        <v>5.9516999999999999E-3</v>
      </c>
    </row>
    <row r="3792" spans="2:2">
      <c r="B3792">
        <v>7.7465199999999998E-3</v>
      </c>
    </row>
    <row r="3793" spans="2:2">
      <c r="B3793">
        <v>4.8727600000000003E-3</v>
      </c>
    </row>
    <row r="3794" spans="2:2">
      <c r="B3794">
        <v>6.6434900000000002E-3</v>
      </c>
    </row>
    <row r="3795" spans="2:2">
      <c r="B3795">
        <v>6.3841000000000002E-3</v>
      </c>
    </row>
    <row r="3796" spans="2:2">
      <c r="B3796">
        <v>7.4985599999999996E-3</v>
      </c>
    </row>
    <row r="3797" spans="2:2">
      <c r="B3797">
        <v>6.8602899999999998E-3</v>
      </c>
    </row>
    <row r="3798" spans="2:2">
      <c r="B3798">
        <v>7.8926900000000008E-3</v>
      </c>
    </row>
    <row r="3799" spans="2:2">
      <c r="B3799">
        <v>7.2912999999999997E-3</v>
      </c>
    </row>
    <row r="3800" spans="2:2">
      <c r="B3800">
        <v>7.4730300000000003E-3</v>
      </c>
    </row>
    <row r="3801" spans="2:2">
      <c r="B3801">
        <v>7.1464600000000003E-3</v>
      </c>
    </row>
    <row r="3802" spans="2:2">
      <c r="B3802">
        <v>6.0362999999999997E-3</v>
      </c>
    </row>
    <row r="3803" spans="2:2">
      <c r="B3803">
        <v>6.03435E-3</v>
      </c>
    </row>
    <row r="3804" spans="2:2">
      <c r="B3804">
        <v>6.6668999999999999E-3</v>
      </c>
    </row>
    <row r="3805" spans="2:2">
      <c r="B3805">
        <v>6.1983000000000003E-3</v>
      </c>
    </row>
    <row r="3806" spans="2:2">
      <c r="B3806">
        <v>6.6664899999999997E-3</v>
      </c>
    </row>
    <row r="3807" spans="2:2">
      <c r="B3807">
        <v>6.2051700000000003E-3</v>
      </c>
    </row>
    <row r="3808" spans="2:2">
      <c r="B3808">
        <v>7.1282699999999999E-3</v>
      </c>
    </row>
    <row r="3809" spans="2:2">
      <c r="B3809">
        <v>7.6762999999999996E-3</v>
      </c>
    </row>
    <row r="3810" spans="2:2">
      <c r="B3810">
        <v>5.3953200000000003E-3</v>
      </c>
    </row>
    <row r="3811" spans="2:2">
      <c r="B3811">
        <v>5.9905000000000002E-3</v>
      </c>
    </row>
    <row r="3812" spans="2:2">
      <c r="B3812">
        <v>6.8686299999999997E-3</v>
      </c>
    </row>
    <row r="3813" spans="2:2">
      <c r="B3813">
        <v>5.7050299999999998E-3</v>
      </c>
    </row>
    <row r="3814" spans="2:2">
      <c r="B3814">
        <v>6.5095099999999996E-3</v>
      </c>
    </row>
    <row r="3815" spans="2:2">
      <c r="B3815">
        <v>6.24144E-3</v>
      </c>
    </row>
    <row r="3816" spans="2:2">
      <c r="B3816">
        <v>6.7267899999999999E-3</v>
      </c>
    </row>
    <row r="3817" spans="2:2">
      <c r="B3817">
        <v>6.6612499999999996E-3</v>
      </c>
    </row>
    <row r="3818" spans="2:2">
      <c r="B3818">
        <v>5.2399200000000003E-3</v>
      </c>
    </row>
    <row r="3819" spans="2:2">
      <c r="B3819">
        <v>5.40224E-3</v>
      </c>
    </row>
    <row r="3820" spans="2:2">
      <c r="B3820">
        <v>6.1091299999999999E-3</v>
      </c>
    </row>
    <row r="3821" spans="2:2">
      <c r="B3821">
        <v>6.0619200000000002E-3</v>
      </c>
    </row>
    <row r="3822" spans="2:2">
      <c r="B3822">
        <v>6.34104E-3</v>
      </c>
    </row>
    <row r="3823" spans="2:2">
      <c r="B3823">
        <v>5.47263E-3</v>
      </c>
    </row>
    <row r="3824" spans="2:2">
      <c r="B3824">
        <v>7.2966400000000001E-3</v>
      </c>
    </row>
    <row r="3825" spans="2:2">
      <c r="B3825">
        <v>7.4762800000000001E-3</v>
      </c>
    </row>
    <row r="3826" spans="2:2">
      <c r="B3826">
        <v>7.0869399999999999E-3</v>
      </c>
    </row>
    <row r="3827" spans="2:2">
      <c r="B3827">
        <v>6.4649499999999997E-3</v>
      </c>
    </row>
    <row r="3828" spans="2:2">
      <c r="B3828">
        <v>7.74122E-3</v>
      </c>
    </row>
    <row r="3829" spans="2:2">
      <c r="B3829">
        <v>7.2051099999999998E-3</v>
      </c>
    </row>
    <row r="3830" spans="2:2">
      <c r="B3830">
        <v>6.98002E-3</v>
      </c>
    </row>
    <row r="3831" spans="2:2">
      <c r="B3831">
        <v>6.1620199999999998E-3</v>
      </c>
    </row>
    <row r="3832" spans="2:2">
      <c r="B3832">
        <v>5.65899E-3</v>
      </c>
    </row>
    <row r="3833" spans="2:2">
      <c r="B3833">
        <v>5.4604700000000003E-3</v>
      </c>
    </row>
    <row r="3834" spans="2:2">
      <c r="B3834">
        <v>6.8171500000000001E-3</v>
      </c>
    </row>
    <row r="3835" spans="2:2">
      <c r="B3835">
        <v>6.1768400000000003E-3</v>
      </c>
    </row>
    <row r="3836" spans="2:2">
      <c r="B3836">
        <v>7.15031E-3</v>
      </c>
    </row>
    <row r="3837" spans="2:2">
      <c r="B3837">
        <v>7.65302E-3</v>
      </c>
    </row>
    <row r="3838" spans="2:2">
      <c r="B3838">
        <v>6.4533500000000001E-3</v>
      </c>
    </row>
    <row r="3839" spans="2:2">
      <c r="B3839">
        <v>6.1252499999999996E-3</v>
      </c>
    </row>
    <row r="3840" spans="2:2">
      <c r="B3840">
        <v>6.4165200000000002E-3</v>
      </c>
    </row>
    <row r="3841" spans="2:2">
      <c r="B3841">
        <v>6.6842100000000003E-3</v>
      </c>
    </row>
    <row r="3842" spans="2:2">
      <c r="B3842">
        <v>6.1272599999999998E-3</v>
      </c>
    </row>
    <row r="3843" spans="2:2">
      <c r="B3843">
        <v>4.9139700000000001E-3</v>
      </c>
    </row>
    <row r="3844" spans="2:2">
      <c r="B3844">
        <v>6.4050000000000001E-3</v>
      </c>
    </row>
    <row r="3845" spans="2:2">
      <c r="B3845">
        <v>6.1642099999999998E-3</v>
      </c>
    </row>
    <row r="3846" spans="2:2">
      <c r="B3846">
        <v>6.0468600000000003E-3</v>
      </c>
    </row>
    <row r="3847" spans="2:2">
      <c r="B3847">
        <v>6.6121699999999997E-3</v>
      </c>
    </row>
    <row r="3848" spans="2:2">
      <c r="B3848">
        <v>5.9649799999999999E-3</v>
      </c>
    </row>
    <row r="3849" spans="2:2">
      <c r="B3849">
        <v>6.1263400000000001E-3</v>
      </c>
    </row>
    <row r="3850" spans="2:2">
      <c r="B3850">
        <v>7.0028299999999998E-3</v>
      </c>
    </row>
    <row r="3851" spans="2:2">
      <c r="B3851">
        <v>7.0663200000000001E-3</v>
      </c>
    </row>
    <row r="3852" spans="2:2">
      <c r="B3852">
        <v>5.8975499999999997E-3</v>
      </c>
    </row>
    <row r="3853" spans="2:2">
      <c r="B3853">
        <v>5.9295299999999997E-3</v>
      </c>
    </row>
    <row r="3854" spans="2:2">
      <c r="B3854">
        <v>6.8167699999999998E-3</v>
      </c>
    </row>
    <row r="3855" spans="2:2">
      <c r="B3855">
        <v>6.9725100000000003E-3</v>
      </c>
    </row>
    <row r="3856" spans="2:2">
      <c r="B3856">
        <v>6.6136800000000003E-3</v>
      </c>
    </row>
    <row r="3857" spans="2:2">
      <c r="B3857">
        <v>6.8067300000000004E-3</v>
      </c>
    </row>
    <row r="3858" spans="2:2">
      <c r="B3858">
        <v>5.46154E-3</v>
      </c>
    </row>
    <row r="3859" spans="2:2">
      <c r="B3859">
        <v>6.2871300000000001E-3</v>
      </c>
    </row>
    <row r="3860" spans="2:2">
      <c r="B3860">
        <v>6.1027499999999997E-3</v>
      </c>
    </row>
    <row r="3861" spans="2:2">
      <c r="B3861">
        <v>6.4164799999999996E-3</v>
      </c>
    </row>
    <row r="3862" spans="2:2">
      <c r="B3862">
        <v>6.1016500000000001E-3</v>
      </c>
    </row>
    <row r="3863" spans="2:2">
      <c r="B3863">
        <v>7.4257999999999998E-3</v>
      </c>
    </row>
    <row r="3864" spans="2:2">
      <c r="B3864">
        <v>6.3610100000000003E-3</v>
      </c>
    </row>
    <row r="3865" spans="2:2">
      <c r="B3865">
        <v>7.9894900000000001E-3</v>
      </c>
    </row>
    <row r="3866" spans="2:2">
      <c r="B3866">
        <v>7.8274299999999998E-3</v>
      </c>
    </row>
    <row r="3867" spans="2:2">
      <c r="B3867">
        <v>6.3651000000000003E-3</v>
      </c>
    </row>
    <row r="3868" spans="2:2">
      <c r="B3868">
        <v>5.6872600000000004E-3</v>
      </c>
    </row>
    <row r="3869" spans="2:2">
      <c r="B3869">
        <v>5.3790799999999996E-3</v>
      </c>
    </row>
    <row r="3870" spans="2:2">
      <c r="B3870">
        <v>6.3896200000000004E-3</v>
      </c>
    </row>
    <row r="3871" spans="2:2">
      <c r="B3871">
        <v>6.3220500000000001E-3</v>
      </c>
    </row>
    <row r="3872" spans="2:2">
      <c r="B3872">
        <v>6.8529300000000001E-3</v>
      </c>
    </row>
    <row r="3873" spans="2:2">
      <c r="B3873">
        <v>8.3848199999999994E-3</v>
      </c>
    </row>
    <row r="3874" spans="2:2">
      <c r="B3874">
        <v>7.9055600000000007E-3</v>
      </c>
    </row>
    <row r="3875" spans="2:2">
      <c r="B3875">
        <v>7.7138500000000004E-3</v>
      </c>
    </row>
    <row r="3876" spans="2:2">
      <c r="B3876">
        <v>5.7326199999999999E-3</v>
      </c>
    </row>
    <row r="3877" spans="2:2">
      <c r="B3877">
        <v>6.6785899999999999E-3</v>
      </c>
    </row>
    <row r="3878" spans="2:2">
      <c r="B3878">
        <v>5.6678199999999996E-3</v>
      </c>
    </row>
    <row r="3879" spans="2:2">
      <c r="B3879">
        <v>6.7788500000000003E-3</v>
      </c>
    </row>
    <row r="3880" spans="2:2">
      <c r="B3880">
        <v>5.3894399999999997E-3</v>
      </c>
    </row>
    <row r="3881" spans="2:2">
      <c r="B3881">
        <v>6.3528899999999999E-3</v>
      </c>
    </row>
    <row r="3882" spans="2:2">
      <c r="B3882">
        <v>7.06108E-3</v>
      </c>
    </row>
    <row r="3883" spans="2:2">
      <c r="B3883">
        <v>6.2414899999999997E-3</v>
      </c>
    </row>
    <row r="3884" spans="2:2">
      <c r="B3884">
        <v>7.3668199999999996E-3</v>
      </c>
    </row>
    <row r="3885" spans="2:2">
      <c r="B3885">
        <v>6.3641000000000001E-3</v>
      </c>
    </row>
    <row r="3886" spans="2:2">
      <c r="B3886">
        <v>5.8468499999999998E-3</v>
      </c>
    </row>
    <row r="3887" spans="2:2">
      <c r="B3887">
        <v>6.0267200000000002E-3</v>
      </c>
    </row>
    <row r="3888" spans="2:2">
      <c r="B3888">
        <v>5.2060099999999996E-3</v>
      </c>
    </row>
    <row r="3889" spans="2:2">
      <c r="B3889">
        <v>5.1797400000000004E-3</v>
      </c>
    </row>
    <row r="3890" spans="2:2">
      <c r="B3890">
        <v>7.1042600000000003E-3</v>
      </c>
    </row>
    <row r="3891" spans="2:2">
      <c r="B3891">
        <v>6.3558800000000004E-3</v>
      </c>
    </row>
    <row r="3892" spans="2:2">
      <c r="B3892">
        <v>5.7275800000000003E-3</v>
      </c>
    </row>
    <row r="3893" spans="2:2">
      <c r="B3893">
        <v>6.6227100000000004E-3</v>
      </c>
    </row>
    <row r="3894" spans="2:2">
      <c r="B3894">
        <v>6.6301099999999998E-3</v>
      </c>
    </row>
    <row r="3895" spans="2:2">
      <c r="B3895">
        <v>6.1447000000000003E-3</v>
      </c>
    </row>
    <row r="3896" spans="2:2">
      <c r="B3896">
        <v>6.3526900000000002E-3</v>
      </c>
    </row>
    <row r="3897" spans="2:2">
      <c r="B3897">
        <v>6.4010600000000001E-3</v>
      </c>
    </row>
    <row r="3898" spans="2:2">
      <c r="B3898">
        <v>6.5739199999999996E-3</v>
      </c>
    </row>
    <row r="3899" spans="2:2">
      <c r="B3899">
        <v>5.5186300000000001E-3</v>
      </c>
    </row>
    <row r="3900" spans="2:2">
      <c r="B3900">
        <v>8.2681300000000003E-3</v>
      </c>
    </row>
    <row r="3901" spans="2:2">
      <c r="B3901">
        <v>7.6287999999999998E-3</v>
      </c>
    </row>
    <row r="3902" spans="2:2">
      <c r="B3902">
        <v>6.9122599999999999E-3</v>
      </c>
    </row>
    <row r="3903" spans="2:2">
      <c r="B3903">
        <v>6.4305600000000001E-3</v>
      </c>
    </row>
    <row r="3904" spans="2:2">
      <c r="B3904">
        <v>6.1797099999999997E-3</v>
      </c>
    </row>
    <row r="3905" spans="2:2">
      <c r="B3905">
        <v>6.5260500000000003E-3</v>
      </c>
    </row>
    <row r="3906" spans="2:2">
      <c r="B3906">
        <v>7.0892100000000003E-3</v>
      </c>
    </row>
    <row r="3907" spans="2:2">
      <c r="B3907">
        <v>5.99257E-3</v>
      </c>
    </row>
    <row r="3908" spans="2:2">
      <c r="B3908">
        <v>6.1529499999999999E-3</v>
      </c>
    </row>
    <row r="3909" spans="2:2">
      <c r="B3909">
        <v>5.9483299999999999E-3</v>
      </c>
    </row>
    <row r="3910" spans="2:2">
      <c r="B3910">
        <v>5.8191600000000003E-3</v>
      </c>
    </row>
    <row r="3911" spans="2:2">
      <c r="B3911">
        <v>6.1787200000000004E-3</v>
      </c>
    </row>
    <row r="3912" spans="2:2">
      <c r="B3912">
        <v>7.03186E-3</v>
      </c>
    </row>
    <row r="3913" spans="2:2">
      <c r="B3913">
        <v>6.3927599999999999E-3</v>
      </c>
    </row>
    <row r="3914" spans="2:2">
      <c r="B3914">
        <v>5.9135999999999998E-3</v>
      </c>
    </row>
    <row r="3915" spans="2:2">
      <c r="B3915">
        <v>6.9075999999999999E-3</v>
      </c>
    </row>
    <row r="3916" spans="2:2">
      <c r="B3916">
        <v>7.7441200000000002E-3</v>
      </c>
    </row>
    <row r="3917" spans="2:2">
      <c r="B3917">
        <v>6.7468199999999997E-3</v>
      </c>
    </row>
    <row r="3918" spans="2:2">
      <c r="B3918">
        <v>6.0343799999999998E-3</v>
      </c>
    </row>
    <row r="3919" spans="2:2">
      <c r="B3919">
        <v>7.2811400000000002E-3</v>
      </c>
    </row>
    <row r="3920" spans="2:2">
      <c r="B3920">
        <v>7.0446600000000003E-3</v>
      </c>
    </row>
    <row r="3921" spans="2:2">
      <c r="B3921">
        <v>6.2630300000000002E-3</v>
      </c>
    </row>
    <row r="3922" spans="2:2">
      <c r="B3922">
        <v>6.3277899999999998E-3</v>
      </c>
    </row>
    <row r="3923" spans="2:2">
      <c r="B3923">
        <v>6.8620199999999999E-3</v>
      </c>
    </row>
    <row r="3924" spans="2:2">
      <c r="B3924">
        <v>6.6718000000000003E-3</v>
      </c>
    </row>
    <row r="3925" spans="2:2">
      <c r="B3925">
        <v>6.4518400000000004E-3</v>
      </c>
    </row>
    <row r="3926" spans="2:2">
      <c r="B3926">
        <v>6.2191399999999997E-3</v>
      </c>
    </row>
    <row r="3927" spans="2:2">
      <c r="B3927">
        <v>6.0767E-3</v>
      </c>
    </row>
    <row r="3928" spans="2:2">
      <c r="B3928">
        <v>7.2244600000000003E-3</v>
      </c>
    </row>
    <row r="3929" spans="2:2">
      <c r="B3929">
        <v>7.1152000000000003E-3</v>
      </c>
    </row>
    <row r="3930" spans="2:2">
      <c r="B3930">
        <v>5.9623200000000001E-3</v>
      </c>
    </row>
    <row r="3931" spans="2:2">
      <c r="B3931">
        <v>5.9523199999999997E-3</v>
      </c>
    </row>
    <row r="3932" spans="2:2">
      <c r="B3932">
        <v>6.2358700000000001E-3</v>
      </c>
    </row>
    <row r="3933" spans="2:2">
      <c r="B3933">
        <v>8.1745600000000009E-3</v>
      </c>
    </row>
    <row r="3934" spans="2:2">
      <c r="B3934">
        <v>6.3005500000000002E-3</v>
      </c>
    </row>
    <row r="3935" spans="2:2">
      <c r="B3935">
        <v>6.9003199999999997E-3</v>
      </c>
    </row>
    <row r="3936" spans="2:2">
      <c r="B3936">
        <v>6.3811199999999997E-3</v>
      </c>
    </row>
    <row r="3937" spans="2:2">
      <c r="B3937">
        <v>5.8588700000000004E-3</v>
      </c>
    </row>
    <row r="3938" spans="2:2">
      <c r="B3938">
        <v>7.3596099999999999E-3</v>
      </c>
    </row>
    <row r="3939" spans="2:2">
      <c r="B3939">
        <v>7.2579999999999997E-3</v>
      </c>
    </row>
    <row r="3940" spans="2:2">
      <c r="B3940">
        <v>6.8463600000000001E-3</v>
      </c>
    </row>
    <row r="3941" spans="2:2">
      <c r="B3941">
        <v>7.7128800000000001E-3</v>
      </c>
    </row>
    <row r="3942" spans="2:2">
      <c r="B3942">
        <v>5.8853000000000004E-3</v>
      </c>
    </row>
    <row r="3943" spans="2:2">
      <c r="B3943">
        <v>7.3071000000000004E-3</v>
      </c>
    </row>
    <row r="3944" spans="2:2">
      <c r="B3944">
        <v>6.6991999999999998E-3</v>
      </c>
    </row>
    <row r="3945" spans="2:2">
      <c r="B3945">
        <v>6.0487900000000001E-3</v>
      </c>
    </row>
    <row r="3946" spans="2:2">
      <c r="B3946">
        <v>6.7953700000000002E-3</v>
      </c>
    </row>
    <row r="3947" spans="2:2">
      <c r="B3947">
        <v>6.8809300000000004E-3</v>
      </c>
    </row>
    <row r="3948" spans="2:2">
      <c r="B3948">
        <v>6.5115199999999998E-3</v>
      </c>
    </row>
    <row r="3949" spans="2:2">
      <c r="B3949">
        <v>7.1220800000000003E-3</v>
      </c>
    </row>
    <row r="3950" spans="2:2">
      <c r="B3950">
        <v>7.3125000000000004E-3</v>
      </c>
    </row>
    <row r="3951" spans="2:2">
      <c r="B3951">
        <v>6.5509399999999999E-3</v>
      </c>
    </row>
    <row r="3952" spans="2:2">
      <c r="B3952">
        <v>6.3669699999999996E-3</v>
      </c>
    </row>
    <row r="3953" spans="2:2">
      <c r="B3953">
        <v>7.7282599999999998E-3</v>
      </c>
    </row>
    <row r="3954" spans="2:2">
      <c r="B3954">
        <v>5.8272599999999999E-3</v>
      </c>
    </row>
    <row r="3955" spans="2:2">
      <c r="B3955">
        <v>6.5717299999999996E-3</v>
      </c>
    </row>
    <row r="3956" spans="2:2">
      <c r="B3956">
        <v>5.6547899999999998E-3</v>
      </c>
    </row>
    <row r="3957" spans="2:2">
      <c r="B3957">
        <v>5.0751399999999997E-3</v>
      </c>
    </row>
    <row r="3958" spans="2:2">
      <c r="B3958">
        <v>5.9352900000000002E-3</v>
      </c>
    </row>
    <row r="3959" spans="2:2">
      <c r="B3959">
        <v>6.8956499999999997E-3</v>
      </c>
    </row>
    <row r="3960" spans="2:2">
      <c r="B3960">
        <v>7.1612999999999998E-3</v>
      </c>
    </row>
    <row r="3961" spans="2:2">
      <c r="B3961">
        <v>7.2754600000000001E-3</v>
      </c>
    </row>
    <row r="3962" spans="2:2">
      <c r="B3962">
        <v>6.4078E-3</v>
      </c>
    </row>
    <row r="3963" spans="2:2">
      <c r="B3963">
        <v>6.0812399999999999E-3</v>
      </c>
    </row>
    <row r="3964" spans="2:2">
      <c r="B3964">
        <v>7.4634799999999998E-3</v>
      </c>
    </row>
    <row r="3965" spans="2:2">
      <c r="B3965">
        <v>7.1868399999999999E-3</v>
      </c>
    </row>
    <row r="3966" spans="2:2">
      <c r="B3966">
        <v>5.7939300000000001E-3</v>
      </c>
    </row>
    <row r="3967" spans="2:2">
      <c r="B3967">
        <v>7.5214799999999997E-3</v>
      </c>
    </row>
    <row r="3968" spans="2:2">
      <c r="B3968">
        <v>6.2008000000000002E-3</v>
      </c>
    </row>
    <row r="3969" spans="2:2">
      <c r="B3969">
        <v>8.1903600000000007E-3</v>
      </c>
    </row>
    <row r="3970" spans="2:2">
      <c r="B3970">
        <v>7.0246800000000002E-3</v>
      </c>
    </row>
    <row r="3971" spans="2:2">
      <c r="B3971">
        <v>6.30278E-3</v>
      </c>
    </row>
    <row r="3972" spans="2:2">
      <c r="B3972">
        <v>6.6497800000000001E-3</v>
      </c>
    </row>
    <row r="3973" spans="2:2">
      <c r="B3973">
        <v>6.2933499999999996E-3</v>
      </c>
    </row>
    <row r="3974" spans="2:2">
      <c r="B3974">
        <v>7.4663899999999998E-3</v>
      </c>
    </row>
    <row r="3975" spans="2:2">
      <c r="B3975">
        <v>7.6541300000000003E-3</v>
      </c>
    </row>
    <row r="3976" spans="2:2">
      <c r="B3976">
        <v>5.9263299999999996E-3</v>
      </c>
    </row>
    <row r="3977" spans="2:2">
      <c r="B3977">
        <v>6.8597299999999996E-3</v>
      </c>
    </row>
    <row r="3978" spans="2:2">
      <c r="B3978">
        <v>7.0832200000000003E-3</v>
      </c>
    </row>
    <row r="3979" spans="2:2">
      <c r="B3979">
        <v>5.4217700000000002E-3</v>
      </c>
    </row>
    <row r="3980" spans="2:2">
      <c r="B3980">
        <v>6.8383699999999999E-3</v>
      </c>
    </row>
    <row r="3981" spans="2:2">
      <c r="B3981">
        <v>6.8977800000000001E-3</v>
      </c>
    </row>
    <row r="3982" spans="2:2">
      <c r="B3982">
        <v>5.76328E-3</v>
      </c>
    </row>
    <row r="3983" spans="2:2">
      <c r="B3983">
        <v>6.5391800000000003E-3</v>
      </c>
    </row>
    <row r="3984" spans="2:2">
      <c r="B3984">
        <v>5.6327699999999996E-3</v>
      </c>
    </row>
    <row r="3985" spans="2:2">
      <c r="B3985">
        <v>5.7195500000000003E-3</v>
      </c>
    </row>
    <row r="3986" spans="2:2">
      <c r="B3986">
        <v>7.1054899999999999E-3</v>
      </c>
    </row>
    <row r="3987" spans="2:2">
      <c r="B3987">
        <v>6.4943600000000002E-3</v>
      </c>
    </row>
    <row r="3988" spans="2:2">
      <c r="B3988">
        <v>6.5624100000000003E-3</v>
      </c>
    </row>
    <row r="3989" spans="2:2">
      <c r="B3989">
        <v>6.3767800000000003E-3</v>
      </c>
    </row>
    <row r="3990" spans="2:2">
      <c r="B3990">
        <v>5.3849199999999996E-3</v>
      </c>
    </row>
    <row r="3991" spans="2:2">
      <c r="B3991">
        <v>6.1278399999999998E-3</v>
      </c>
    </row>
    <row r="3992" spans="2:2">
      <c r="B3992">
        <v>6.6258699999999999E-3</v>
      </c>
    </row>
    <row r="3993" spans="2:2">
      <c r="B3993">
        <v>6.3387599999999997E-3</v>
      </c>
    </row>
    <row r="3994" spans="2:2">
      <c r="B3994">
        <v>6.4773000000000001E-3</v>
      </c>
    </row>
    <row r="3995" spans="2:2">
      <c r="B3995">
        <v>7.1466200000000002E-3</v>
      </c>
    </row>
    <row r="3996" spans="2:2">
      <c r="B3996">
        <v>5.8603600000000002E-3</v>
      </c>
    </row>
    <row r="3997" spans="2:2">
      <c r="B3997">
        <v>7.2917299999999997E-3</v>
      </c>
    </row>
    <row r="3998" spans="2:2">
      <c r="B3998">
        <v>6.69917E-3</v>
      </c>
    </row>
    <row r="3999" spans="2:2">
      <c r="B3999">
        <v>6.5384099999999997E-3</v>
      </c>
    </row>
    <row r="4000" spans="2:2">
      <c r="B4000">
        <v>6.1333999999999998E-3</v>
      </c>
    </row>
    <row r="4001" spans="2:2">
      <c r="B4001">
        <v>6.5081699999999998E-3</v>
      </c>
    </row>
    <row r="4002" spans="2:2">
      <c r="B4002">
        <v>6.4711300000000003E-3</v>
      </c>
    </row>
    <row r="4003" spans="2:2">
      <c r="B4003">
        <v>7.4648800000000001E-3</v>
      </c>
    </row>
    <row r="4004" spans="2:2">
      <c r="B4004">
        <v>5.5504200000000004E-3</v>
      </c>
    </row>
    <row r="4005" spans="2:2">
      <c r="B4005">
        <v>6.4024599999999996E-3</v>
      </c>
    </row>
    <row r="4006" spans="2:2">
      <c r="B4006">
        <v>4.77905E-3</v>
      </c>
    </row>
    <row r="4007" spans="2:2">
      <c r="B4007">
        <v>7.2135000000000003E-3</v>
      </c>
    </row>
    <row r="4008" spans="2:2">
      <c r="B4008">
        <v>7.7419200000000002E-3</v>
      </c>
    </row>
    <row r="4009" spans="2:2">
      <c r="B4009">
        <v>6.0662399999999997E-3</v>
      </c>
    </row>
    <row r="4010" spans="2:2">
      <c r="B4010">
        <v>6.1402200000000001E-3</v>
      </c>
    </row>
    <row r="4011" spans="2:2">
      <c r="B4011">
        <v>6.9999600000000004E-3</v>
      </c>
    </row>
    <row r="4012" spans="2:2">
      <c r="B4012">
        <v>5.2102800000000003E-3</v>
      </c>
    </row>
    <row r="4013" spans="2:2">
      <c r="B4013">
        <v>7.3011400000000002E-3</v>
      </c>
    </row>
    <row r="4014" spans="2:2">
      <c r="B4014">
        <v>5.3873999999999997E-3</v>
      </c>
    </row>
    <row r="4015" spans="2:2">
      <c r="B4015">
        <v>6.82944E-3</v>
      </c>
    </row>
    <row r="4016" spans="2:2">
      <c r="B4016">
        <v>5.6238399999999997E-3</v>
      </c>
    </row>
    <row r="4017" spans="2:2">
      <c r="B4017">
        <v>7.0998500000000004E-3</v>
      </c>
    </row>
    <row r="4018" spans="2:2">
      <c r="B4018">
        <v>5.6103100000000003E-3</v>
      </c>
    </row>
    <row r="4019" spans="2:2">
      <c r="B4019">
        <v>4.9833000000000004E-3</v>
      </c>
    </row>
    <row r="4020" spans="2:2">
      <c r="B4020">
        <v>6.7996300000000001E-3</v>
      </c>
    </row>
    <row r="4021" spans="2:2">
      <c r="B4021">
        <v>6.9997000000000002E-3</v>
      </c>
    </row>
    <row r="4022" spans="2:2">
      <c r="B4022">
        <v>6.8567200000000002E-3</v>
      </c>
    </row>
    <row r="4023" spans="2:2">
      <c r="B4023">
        <v>6.8128099999999999E-3</v>
      </c>
    </row>
    <row r="4024" spans="2:2">
      <c r="B4024">
        <v>6.1924299999999996E-3</v>
      </c>
    </row>
    <row r="4025" spans="2:2">
      <c r="B4025">
        <v>6.0494800000000003E-3</v>
      </c>
    </row>
    <row r="4026" spans="2:2">
      <c r="B4026">
        <v>5.4182400000000004E-3</v>
      </c>
    </row>
    <row r="4027" spans="2:2">
      <c r="B4027">
        <v>5.3613100000000002E-3</v>
      </c>
    </row>
    <row r="4028" spans="2:2">
      <c r="B4028">
        <v>5.9350999999999996E-3</v>
      </c>
    </row>
    <row r="4029" spans="2:2">
      <c r="B4029">
        <v>6.0874199999999996E-3</v>
      </c>
    </row>
    <row r="4030" spans="2:2">
      <c r="B4030">
        <v>6.65988E-3</v>
      </c>
    </row>
    <row r="4031" spans="2:2">
      <c r="B4031">
        <v>6.34353E-3</v>
      </c>
    </row>
    <row r="4032" spans="2:2">
      <c r="B4032">
        <v>6.6206800000000003E-3</v>
      </c>
    </row>
    <row r="4033" spans="2:2">
      <c r="B4033">
        <v>6.2233399999999999E-3</v>
      </c>
    </row>
    <row r="4034" spans="2:2">
      <c r="B4034">
        <v>6.7816999999999999E-3</v>
      </c>
    </row>
    <row r="4035" spans="2:2">
      <c r="B4035">
        <v>5.2637999999999999E-3</v>
      </c>
    </row>
    <row r="4036" spans="2:2">
      <c r="B4036">
        <v>7.0061699999999999E-3</v>
      </c>
    </row>
    <row r="4037" spans="2:2">
      <c r="B4037">
        <v>5.7959700000000001E-3</v>
      </c>
    </row>
    <row r="4038" spans="2:2">
      <c r="B4038">
        <v>7.1596000000000003E-3</v>
      </c>
    </row>
    <row r="4039" spans="2:2">
      <c r="B4039">
        <v>7.3779700000000002E-3</v>
      </c>
    </row>
    <row r="4040" spans="2:2">
      <c r="B4040">
        <v>6.1493800000000003E-3</v>
      </c>
    </row>
    <row r="4041" spans="2:2">
      <c r="B4041">
        <v>5.4178899999999999E-3</v>
      </c>
    </row>
    <row r="4042" spans="2:2">
      <c r="B4042">
        <v>7.1226299999999996E-3</v>
      </c>
    </row>
    <row r="4043" spans="2:2">
      <c r="B4043">
        <v>5.7811800000000003E-3</v>
      </c>
    </row>
    <row r="4044" spans="2:2">
      <c r="B4044">
        <v>6.0043600000000003E-3</v>
      </c>
    </row>
    <row r="4045" spans="2:2">
      <c r="B4045">
        <v>7.9251900000000004E-3</v>
      </c>
    </row>
    <row r="4046" spans="2:2">
      <c r="B4046">
        <v>7.4555699999999999E-3</v>
      </c>
    </row>
    <row r="4047" spans="2:2">
      <c r="B4047">
        <v>6.2625099999999998E-3</v>
      </c>
    </row>
    <row r="4048" spans="2:2">
      <c r="B4048">
        <v>6.6479800000000004E-3</v>
      </c>
    </row>
    <row r="4049" spans="2:2">
      <c r="B4049">
        <v>7.8150100000000007E-3</v>
      </c>
    </row>
    <row r="4050" spans="2:2">
      <c r="B4050">
        <v>6.0517599999999998E-3</v>
      </c>
    </row>
    <row r="4051" spans="2:2">
      <c r="B4051">
        <v>7.1314200000000003E-3</v>
      </c>
    </row>
    <row r="4052" spans="2:2">
      <c r="B4052">
        <v>6.1974700000000001E-3</v>
      </c>
    </row>
    <row r="4053" spans="2:2">
      <c r="B4053">
        <v>6.8049499999999997E-3</v>
      </c>
    </row>
    <row r="4054" spans="2:2">
      <c r="B4054">
        <v>6.3076299999999998E-3</v>
      </c>
    </row>
    <row r="4055" spans="2:2">
      <c r="B4055">
        <v>6.8556700000000003E-3</v>
      </c>
    </row>
    <row r="4056" spans="2:2">
      <c r="B4056">
        <v>6.07188E-3</v>
      </c>
    </row>
    <row r="4057" spans="2:2">
      <c r="B4057">
        <v>7.1160499999999996E-3</v>
      </c>
    </row>
    <row r="4058" spans="2:2">
      <c r="B4058">
        <v>5.5657500000000004E-3</v>
      </c>
    </row>
    <row r="4059" spans="2:2">
      <c r="B4059">
        <v>6.53267E-3</v>
      </c>
    </row>
    <row r="4060" spans="2:2">
      <c r="B4060">
        <v>7.0489300000000001E-3</v>
      </c>
    </row>
    <row r="4061" spans="2:2">
      <c r="B4061">
        <v>7.2511600000000004E-3</v>
      </c>
    </row>
    <row r="4062" spans="2:2">
      <c r="B4062">
        <v>5.9486799999999996E-3</v>
      </c>
    </row>
    <row r="4063" spans="2:2">
      <c r="B4063">
        <v>5.2889E-3</v>
      </c>
    </row>
    <row r="4064" spans="2:2">
      <c r="B4064">
        <v>6.8770999999999997E-3</v>
      </c>
    </row>
    <row r="4065" spans="2:2">
      <c r="B4065">
        <v>4.6221300000000003E-3</v>
      </c>
    </row>
    <row r="4066" spans="2:2">
      <c r="B4066">
        <v>6.9686799999999997E-3</v>
      </c>
    </row>
    <row r="4067" spans="2:2">
      <c r="B4067">
        <v>6.6693300000000002E-3</v>
      </c>
    </row>
    <row r="4068" spans="2:2">
      <c r="B4068">
        <v>6.4989399999999999E-3</v>
      </c>
    </row>
    <row r="4069" spans="2:2">
      <c r="B4069">
        <v>6.3887099999999997E-3</v>
      </c>
    </row>
    <row r="4070" spans="2:2">
      <c r="B4070">
        <v>7.1224499999999998E-3</v>
      </c>
    </row>
    <row r="4071" spans="2:2">
      <c r="B4071">
        <v>6.3477899999999999E-3</v>
      </c>
    </row>
    <row r="4072" spans="2:2">
      <c r="B4072">
        <v>6.1142100000000001E-3</v>
      </c>
    </row>
    <row r="4073" spans="2:2">
      <c r="B4073">
        <v>6.8015599999999999E-3</v>
      </c>
    </row>
    <row r="4074" spans="2:2">
      <c r="B4074">
        <v>6.2025800000000001E-3</v>
      </c>
    </row>
    <row r="4075" spans="2:2">
      <c r="B4075">
        <v>6.6231099999999998E-3</v>
      </c>
    </row>
    <row r="4076" spans="2:2">
      <c r="B4076">
        <v>6.89896E-3</v>
      </c>
    </row>
    <row r="4077" spans="2:2">
      <c r="B4077">
        <v>6.8822900000000001E-3</v>
      </c>
    </row>
    <row r="4078" spans="2:2">
      <c r="B4078">
        <v>7.2658100000000002E-3</v>
      </c>
    </row>
    <row r="4079" spans="2:2">
      <c r="B4079">
        <v>7.0194799999999998E-3</v>
      </c>
    </row>
    <row r="4080" spans="2:2">
      <c r="B4080">
        <v>5.5367200000000002E-3</v>
      </c>
    </row>
    <row r="4081" spans="2:2">
      <c r="B4081">
        <v>6.2956000000000002E-3</v>
      </c>
    </row>
    <row r="4082" spans="2:2">
      <c r="B4082">
        <v>7.2958900000000002E-3</v>
      </c>
    </row>
    <row r="4083" spans="2:2">
      <c r="B4083">
        <v>6.4577000000000002E-3</v>
      </c>
    </row>
    <row r="4084" spans="2:2">
      <c r="B4084">
        <v>5.6745500000000004E-3</v>
      </c>
    </row>
    <row r="4085" spans="2:2">
      <c r="B4085">
        <v>6.0615499999999998E-3</v>
      </c>
    </row>
    <row r="4086" spans="2:2">
      <c r="B4086">
        <v>6.2124099999999998E-3</v>
      </c>
    </row>
    <row r="4087" spans="2:2">
      <c r="B4087">
        <v>6.6977299999999998E-3</v>
      </c>
    </row>
    <row r="4088" spans="2:2">
      <c r="B4088">
        <v>6.4120399999999999E-3</v>
      </c>
    </row>
    <row r="4089" spans="2:2">
      <c r="B4089">
        <v>6.3887600000000003E-3</v>
      </c>
    </row>
    <row r="4090" spans="2:2">
      <c r="B4090">
        <v>7.05889E-3</v>
      </c>
    </row>
    <row r="4091" spans="2:2">
      <c r="B4091">
        <v>7.40954E-3</v>
      </c>
    </row>
    <row r="4092" spans="2:2">
      <c r="B4092">
        <v>6.8508600000000003E-3</v>
      </c>
    </row>
    <row r="4093" spans="2:2">
      <c r="B4093">
        <v>6.8231100000000003E-3</v>
      </c>
    </row>
    <row r="4094" spans="2:2">
      <c r="B4094">
        <v>6.6030999999999998E-3</v>
      </c>
    </row>
    <row r="4095" spans="2:2">
      <c r="B4095">
        <v>6.4457999999999998E-3</v>
      </c>
    </row>
    <row r="4096" spans="2:2">
      <c r="B4096">
        <v>7.0874099999999997E-3</v>
      </c>
    </row>
    <row r="4097" spans="2:2">
      <c r="B4097">
        <v>5.1973000000000002E-3</v>
      </c>
    </row>
    <row r="4098" spans="2:2">
      <c r="B4098">
        <v>7.7356200000000003E-3</v>
      </c>
    </row>
    <row r="4099" spans="2:2">
      <c r="B4099">
        <v>6.9643500000000002E-3</v>
      </c>
    </row>
    <row r="4100" spans="2:2">
      <c r="B4100">
        <v>6.0944399999999996E-3</v>
      </c>
    </row>
    <row r="4101" spans="2:2">
      <c r="B4101">
        <v>6.8748200000000002E-3</v>
      </c>
    </row>
    <row r="4102" spans="2:2">
      <c r="B4102">
        <v>6.0646399999999996E-3</v>
      </c>
    </row>
    <row r="4103" spans="2:2">
      <c r="B4103">
        <v>7.7608299999999998E-3</v>
      </c>
    </row>
    <row r="4104" spans="2:2">
      <c r="B4104">
        <v>5.8721399999999997E-3</v>
      </c>
    </row>
    <row r="4105" spans="2:2">
      <c r="B4105">
        <v>7.3145800000000002E-3</v>
      </c>
    </row>
    <row r="4106" spans="2:2">
      <c r="B4106">
        <v>5.8171200000000003E-3</v>
      </c>
    </row>
    <row r="4107" spans="2:2">
      <c r="B4107">
        <v>6.0876799999999998E-3</v>
      </c>
    </row>
    <row r="4108" spans="2:2">
      <c r="B4108">
        <v>6.23823E-3</v>
      </c>
    </row>
    <row r="4109" spans="2:2">
      <c r="B4109">
        <v>6.2104400000000002E-3</v>
      </c>
    </row>
    <row r="4110" spans="2:2">
      <c r="B4110">
        <v>5.8122499999999997E-3</v>
      </c>
    </row>
    <row r="4111" spans="2:2">
      <c r="B4111">
        <v>6.86536E-3</v>
      </c>
    </row>
    <row r="4112" spans="2:2">
      <c r="B4112">
        <v>7.0743000000000004E-3</v>
      </c>
    </row>
    <row r="4113" spans="2:2">
      <c r="B4113">
        <v>7.1764799999999998E-3</v>
      </c>
    </row>
    <row r="4114" spans="2:2">
      <c r="B4114">
        <v>7.0552599999999998E-3</v>
      </c>
    </row>
    <row r="4115" spans="2:2">
      <c r="B4115">
        <v>6.2651399999999998E-3</v>
      </c>
    </row>
    <row r="4116" spans="2:2">
      <c r="B4116">
        <v>8.3735600000000004E-3</v>
      </c>
    </row>
    <row r="4117" spans="2:2">
      <c r="B4117">
        <v>6.30278E-3</v>
      </c>
    </row>
    <row r="4118" spans="2:2">
      <c r="B4118">
        <v>7.2944100000000003E-3</v>
      </c>
    </row>
    <row r="4119" spans="2:2">
      <c r="B4119">
        <v>6.5762399999999997E-3</v>
      </c>
    </row>
    <row r="4120" spans="2:2">
      <c r="B4120">
        <v>6.8321900000000001E-3</v>
      </c>
    </row>
    <row r="4121" spans="2:2">
      <c r="B4121">
        <v>5.7816600000000001E-3</v>
      </c>
    </row>
    <row r="4122" spans="2:2">
      <c r="B4122">
        <v>6.3467899999999997E-3</v>
      </c>
    </row>
    <row r="4123" spans="2:2">
      <c r="B4123">
        <v>7.57064E-3</v>
      </c>
    </row>
    <row r="4124" spans="2:2">
      <c r="B4124">
        <v>6.8361300000000002E-3</v>
      </c>
    </row>
    <row r="4125" spans="2:2">
      <c r="B4125">
        <v>5.9272200000000004E-3</v>
      </c>
    </row>
    <row r="4126" spans="2:2">
      <c r="B4126">
        <v>7.0157300000000004E-3</v>
      </c>
    </row>
    <row r="4127" spans="2:2">
      <c r="B4127">
        <v>6.9325599999999999E-3</v>
      </c>
    </row>
    <row r="4128" spans="2:2">
      <c r="B4128">
        <v>5.6721599999999999E-3</v>
      </c>
    </row>
    <row r="4129" spans="2:2">
      <c r="B4129">
        <v>5.8824000000000003E-3</v>
      </c>
    </row>
    <row r="4130" spans="2:2">
      <c r="B4130">
        <v>5.92904E-3</v>
      </c>
    </row>
    <row r="4131" spans="2:2">
      <c r="B4131">
        <v>6.34075E-3</v>
      </c>
    </row>
    <row r="4132" spans="2:2">
      <c r="B4132">
        <v>5.9864200000000001E-3</v>
      </c>
    </row>
    <row r="4133" spans="2:2">
      <c r="B4133">
        <v>7.4405799999999996E-3</v>
      </c>
    </row>
    <row r="4134" spans="2:2">
      <c r="B4134">
        <v>6.5438600000000003E-3</v>
      </c>
    </row>
    <row r="4135" spans="2:2">
      <c r="B4135">
        <v>6.2943499999999998E-3</v>
      </c>
    </row>
    <row r="4136" spans="2:2">
      <c r="B4136">
        <v>6.31155E-3</v>
      </c>
    </row>
    <row r="4137" spans="2:2">
      <c r="B4137">
        <v>6.6575699999999998E-3</v>
      </c>
    </row>
    <row r="4138" spans="2:2">
      <c r="B4138">
        <v>6.4174399999999999E-3</v>
      </c>
    </row>
    <row r="4139" spans="2:2">
      <c r="B4139">
        <v>5.7697E-3</v>
      </c>
    </row>
    <row r="4140" spans="2:2">
      <c r="B4140">
        <v>7.7418699999999997E-3</v>
      </c>
    </row>
    <row r="4141" spans="2:2">
      <c r="B4141">
        <v>7.13497E-3</v>
      </c>
    </row>
    <row r="4142" spans="2:2">
      <c r="B4142">
        <v>4.7473200000000002E-3</v>
      </c>
    </row>
    <row r="4143" spans="2:2">
      <c r="B4143">
        <v>6.9892299999999999E-3</v>
      </c>
    </row>
    <row r="4144" spans="2:2">
      <c r="B4144">
        <v>5.15498E-3</v>
      </c>
    </row>
    <row r="4145" spans="2:2">
      <c r="B4145">
        <v>6.4812100000000003E-3</v>
      </c>
    </row>
    <row r="4146" spans="2:2">
      <c r="B4146">
        <v>6.7673200000000003E-3</v>
      </c>
    </row>
    <row r="4147" spans="2:2">
      <c r="B4147">
        <v>6.3336099999999999E-3</v>
      </c>
    </row>
    <row r="4148" spans="2:2">
      <c r="B4148">
        <v>6.2765199999999998E-3</v>
      </c>
    </row>
    <row r="4149" spans="2:2">
      <c r="B4149">
        <v>7.0384799999999997E-3</v>
      </c>
    </row>
    <row r="4150" spans="2:2">
      <c r="B4150">
        <v>6.8021899999999996E-3</v>
      </c>
    </row>
    <row r="4151" spans="2:2">
      <c r="B4151">
        <v>7.0240099999999998E-3</v>
      </c>
    </row>
    <row r="4152" spans="2:2">
      <c r="B4152">
        <v>6.47351E-3</v>
      </c>
    </row>
    <row r="4153" spans="2:2">
      <c r="B4153">
        <v>6.79336E-3</v>
      </c>
    </row>
    <row r="4154" spans="2:2">
      <c r="B4154">
        <v>6.3084600000000001E-3</v>
      </c>
    </row>
    <row r="4155" spans="2:2">
      <c r="B4155">
        <v>7.8030599999999997E-3</v>
      </c>
    </row>
    <row r="4156" spans="2:2">
      <c r="B4156">
        <v>6.1907500000000001E-3</v>
      </c>
    </row>
    <row r="4157" spans="2:2">
      <c r="B4157">
        <v>6.0921600000000001E-3</v>
      </c>
    </row>
    <row r="4158" spans="2:2">
      <c r="B4158">
        <v>5.6179200000000002E-3</v>
      </c>
    </row>
    <row r="4159" spans="2:2">
      <c r="B4159">
        <v>5.3185000000000003E-3</v>
      </c>
    </row>
    <row r="4160" spans="2:2">
      <c r="B4160">
        <v>5.8943099999999998E-3</v>
      </c>
    </row>
    <row r="4161" spans="2:2">
      <c r="B4161">
        <v>6.25678E-3</v>
      </c>
    </row>
    <row r="4162" spans="2:2">
      <c r="B4162">
        <v>7.0945000000000001E-3</v>
      </c>
    </row>
    <row r="4163" spans="2:2">
      <c r="B4163">
        <v>5.7696600000000002E-3</v>
      </c>
    </row>
    <row r="4164" spans="2:2">
      <c r="B4164">
        <v>6.28409E-3</v>
      </c>
    </row>
    <row r="4165" spans="2:2">
      <c r="B4165">
        <v>6.8111999999999999E-3</v>
      </c>
    </row>
    <row r="4166" spans="2:2">
      <c r="B4166">
        <v>6.3808500000000004E-3</v>
      </c>
    </row>
    <row r="4167" spans="2:2">
      <c r="B4167">
        <v>5.7607099999999996E-3</v>
      </c>
    </row>
    <row r="4168" spans="2:2">
      <c r="B4168">
        <v>6.7603200000000002E-3</v>
      </c>
    </row>
    <row r="4169" spans="2:2">
      <c r="B4169">
        <v>5.93956E-3</v>
      </c>
    </row>
    <row r="4170" spans="2:2">
      <c r="B4170">
        <v>7.2991699999999998E-3</v>
      </c>
    </row>
    <row r="4171" spans="2:2">
      <c r="B4171">
        <v>6.4445099999999996E-3</v>
      </c>
    </row>
    <row r="4172" spans="2:2">
      <c r="B4172">
        <v>7.9986799999999993E-3</v>
      </c>
    </row>
    <row r="4173" spans="2:2">
      <c r="B4173">
        <v>6.8239900000000003E-3</v>
      </c>
    </row>
    <row r="4174" spans="2:2">
      <c r="B4174">
        <v>7.5542200000000004E-3</v>
      </c>
    </row>
    <row r="4175" spans="2:2">
      <c r="B4175">
        <v>6.7779199999999998E-3</v>
      </c>
    </row>
    <row r="4176" spans="2:2">
      <c r="B4176">
        <v>7.46461E-3</v>
      </c>
    </row>
    <row r="4177" spans="2:2">
      <c r="B4177">
        <v>6.1363700000000004E-3</v>
      </c>
    </row>
    <row r="4178" spans="2:2">
      <c r="B4178">
        <v>6.7780699999999998E-3</v>
      </c>
    </row>
    <row r="4179" spans="2:2">
      <c r="B4179">
        <v>7.2728699999999999E-3</v>
      </c>
    </row>
    <row r="4180" spans="2:2">
      <c r="B4180">
        <v>5.1700299999999999E-3</v>
      </c>
    </row>
    <row r="4181" spans="2:2">
      <c r="B4181">
        <v>7.0974100000000002E-3</v>
      </c>
    </row>
    <row r="4182" spans="2:2">
      <c r="B4182">
        <v>5.3695000000000001E-3</v>
      </c>
    </row>
    <row r="4183" spans="2:2">
      <c r="B4183">
        <v>5.9547999999999997E-3</v>
      </c>
    </row>
    <row r="4184" spans="2:2">
      <c r="B4184">
        <v>7.46578E-3</v>
      </c>
    </row>
    <row r="4185" spans="2:2">
      <c r="B4185">
        <v>6.83762E-3</v>
      </c>
    </row>
    <row r="4186" spans="2:2">
      <c r="B4186">
        <v>6.3774399999999998E-3</v>
      </c>
    </row>
    <row r="4187" spans="2:2">
      <c r="B4187">
        <v>5.76035E-3</v>
      </c>
    </row>
    <row r="4188" spans="2:2">
      <c r="B4188">
        <v>7.1057000000000004E-3</v>
      </c>
    </row>
    <row r="4189" spans="2:2">
      <c r="B4189">
        <v>6.3711000000000002E-3</v>
      </c>
    </row>
    <row r="4190" spans="2:2">
      <c r="B4190">
        <v>6.5365600000000003E-3</v>
      </c>
    </row>
    <row r="4191" spans="2:2">
      <c r="B4191">
        <v>6.1943800000000002E-3</v>
      </c>
    </row>
    <row r="4192" spans="2:2">
      <c r="B4192">
        <v>6.2036000000000001E-3</v>
      </c>
    </row>
    <row r="4193" spans="2:2">
      <c r="B4193">
        <v>6.8150499999999996E-3</v>
      </c>
    </row>
    <row r="4194" spans="2:2">
      <c r="B4194">
        <v>5.86448E-3</v>
      </c>
    </row>
    <row r="4195" spans="2:2">
      <c r="B4195">
        <v>6.4126699999999997E-3</v>
      </c>
    </row>
    <row r="4196" spans="2:2">
      <c r="B4196">
        <v>6.7237299999999998E-3</v>
      </c>
    </row>
    <row r="4197" spans="2:2">
      <c r="B4197">
        <v>6.5693399999999999E-3</v>
      </c>
    </row>
    <row r="4198" spans="2:2">
      <c r="B4198">
        <v>6.82915E-3</v>
      </c>
    </row>
    <row r="4199" spans="2:2">
      <c r="B4199">
        <v>6.68018E-3</v>
      </c>
    </row>
    <row r="4200" spans="2:2">
      <c r="B4200">
        <v>5.90815E-3</v>
      </c>
    </row>
    <row r="4201" spans="2:2">
      <c r="B4201">
        <v>5.3582300000000003E-3</v>
      </c>
    </row>
    <row r="4202" spans="2:2">
      <c r="B4202">
        <v>8.5179299999999999E-3</v>
      </c>
    </row>
    <row r="4203" spans="2:2">
      <c r="B4203">
        <v>6.2502499999999997E-3</v>
      </c>
    </row>
    <row r="4204" spans="2:2">
      <c r="B4204">
        <v>7.1926500000000001E-3</v>
      </c>
    </row>
    <row r="4205" spans="2:2">
      <c r="B4205">
        <v>6.5066300000000002E-3</v>
      </c>
    </row>
    <row r="4206" spans="2:2">
      <c r="B4206">
        <v>5.7930200000000003E-3</v>
      </c>
    </row>
    <row r="4207" spans="2:2">
      <c r="B4207">
        <v>5.8387600000000001E-3</v>
      </c>
    </row>
    <row r="4208" spans="2:2">
      <c r="B4208">
        <v>7.0026300000000001E-3</v>
      </c>
    </row>
    <row r="4209" spans="2:2">
      <c r="B4209">
        <v>7.2783600000000002E-3</v>
      </c>
    </row>
    <row r="4210" spans="2:2">
      <c r="B4210">
        <v>6.39801E-3</v>
      </c>
    </row>
    <row r="4211" spans="2:2">
      <c r="B4211">
        <v>6.4092799999999998E-3</v>
      </c>
    </row>
    <row r="4212" spans="2:2">
      <c r="B4212">
        <v>6.0449099999999997E-3</v>
      </c>
    </row>
    <row r="4213" spans="2:2">
      <c r="B4213">
        <v>7.2744100000000003E-3</v>
      </c>
    </row>
    <row r="4214" spans="2:2">
      <c r="B4214">
        <v>5.4263799999999997E-3</v>
      </c>
    </row>
    <row r="4215" spans="2:2">
      <c r="B4215">
        <v>7.9347600000000008E-3</v>
      </c>
    </row>
    <row r="4216" spans="2:2">
      <c r="B4216">
        <v>7.2619199999999998E-3</v>
      </c>
    </row>
    <row r="4217" spans="2:2">
      <c r="B4217">
        <v>5.7585199999999996E-3</v>
      </c>
    </row>
    <row r="4218" spans="2:2">
      <c r="B4218">
        <v>6.9972100000000002E-3</v>
      </c>
    </row>
    <row r="4219" spans="2:2">
      <c r="B4219">
        <v>7.3264699999999999E-3</v>
      </c>
    </row>
    <row r="4220" spans="2:2">
      <c r="B4220">
        <v>6.8770699999999999E-3</v>
      </c>
    </row>
    <row r="4221" spans="2:2">
      <c r="B4221">
        <v>7.1012899999999997E-3</v>
      </c>
    </row>
    <row r="4222" spans="2:2">
      <c r="B4222">
        <v>6.3247099999999999E-3</v>
      </c>
    </row>
    <row r="4223" spans="2:2">
      <c r="B4223">
        <v>7.2978499999999998E-3</v>
      </c>
    </row>
    <row r="4224" spans="2:2">
      <c r="B4224">
        <v>6.0571399999999999E-3</v>
      </c>
    </row>
    <row r="4225" spans="2:2">
      <c r="B4225">
        <v>7.1326200000000001E-3</v>
      </c>
    </row>
    <row r="4226" spans="2:2">
      <c r="B4226">
        <v>5.8941899999999997E-3</v>
      </c>
    </row>
    <row r="4227" spans="2:2">
      <c r="B4227">
        <v>5.9515100000000001E-3</v>
      </c>
    </row>
    <row r="4228" spans="2:2">
      <c r="B4228">
        <v>6.7438699999999999E-3</v>
      </c>
    </row>
    <row r="4229" spans="2:2">
      <c r="B4229">
        <v>6.6713600000000003E-3</v>
      </c>
    </row>
    <row r="4230" spans="2:2">
      <c r="B4230">
        <v>8.5245600000000005E-3</v>
      </c>
    </row>
    <row r="4231" spans="2:2">
      <c r="B4231">
        <v>6.6874500000000002E-3</v>
      </c>
    </row>
    <row r="4232" spans="2:2">
      <c r="B4232">
        <v>7.2654199999999999E-3</v>
      </c>
    </row>
    <row r="4233" spans="2:2">
      <c r="B4233">
        <v>6.4518500000000003E-3</v>
      </c>
    </row>
    <row r="4234" spans="2:2">
      <c r="B4234">
        <v>6.9813200000000001E-3</v>
      </c>
    </row>
    <row r="4235" spans="2:2">
      <c r="B4235">
        <v>7.4520100000000002E-3</v>
      </c>
    </row>
    <row r="4236" spans="2:2">
      <c r="B4236">
        <v>5.8049099999999999E-3</v>
      </c>
    </row>
    <row r="4237" spans="2:2">
      <c r="B4237">
        <v>6.6041299999999997E-3</v>
      </c>
    </row>
    <row r="4238" spans="2:2">
      <c r="B4238">
        <v>7.0949100000000003E-3</v>
      </c>
    </row>
    <row r="4239" spans="2:2">
      <c r="B4239">
        <v>7.2667799999999996E-3</v>
      </c>
    </row>
    <row r="4240" spans="2:2">
      <c r="B4240">
        <v>7.6775000000000003E-3</v>
      </c>
    </row>
    <row r="4241" spans="2:2">
      <c r="B4241">
        <v>5.7849599999999996E-3</v>
      </c>
    </row>
    <row r="4242" spans="2:2">
      <c r="B4242">
        <v>6.7477199999999996E-3</v>
      </c>
    </row>
    <row r="4243" spans="2:2">
      <c r="B4243">
        <v>6.9871000000000004E-3</v>
      </c>
    </row>
    <row r="4244" spans="2:2">
      <c r="B4244">
        <v>5.1216100000000004E-3</v>
      </c>
    </row>
    <row r="4245" spans="2:2">
      <c r="B4245">
        <v>6.4938900000000004E-3</v>
      </c>
    </row>
    <row r="4246" spans="2:2">
      <c r="B4246">
        <v>6.5320999999999999E-3</v>
      </c>
    </row>
    <row r="4247" spans="2:2">
      <c r="B4247">
        <v>6.4160299999999997E-3</v>
      </c>
    </row>
    <row r="4248" spans="2:2">
      <c r="B4248">
        <v>6.6588400000000001E-3</v>
      </c>
    </row>
    <row r="4249" spans="2:2">
      <c r="B4249">
        <v>6.4928299999999998E-3</v>
      </c>
    </row>
    <row r="4250" spans="2:2">
      <c r="B4250">
        <v>6.3036100000000003E-3</v>
      </c>
    </row>
    <row r="4251" spans="2:2">
      <c r="B4251">
        <v>6.6714699999999997E-3</v>
      </c>
    </row>
    <row r="4252" spans="2:2">
      <c r="B4252">
        <v>6.2908599999999997E-3</v>
      </c>
    </row>
    <row r="4253" spans="2:2">
      <c r="B4253">
        <v>5.9374299999999996E-3</v>
      </c>
    </row>
    <row r="4254" spans="2:2">
      <c r="B4254">
        <v>7.1148699999999997E-3</v>
      </c>
    </row>
    <row r="4255" spans="2:2">
      <c r="B4255">
        <v>6.1477900000000002E-3</v>
      </c>
    </row>
    <row r="4256" spans="2:2">
      <c r="B4256">
        <v>5.22348E-3</v>
      </c>
    </row>
    <row r="4257" spans="2:2">
      <c r="B4257">
        <v>5.1861099999999999E-3</v>
      </c>
    </row>
    <row r="4258" spans="2:2">
      <c r="B4258">
        <v>6.2802500000000002E-3</v>
      </c>
    </row>
    <row r="4259" spans="2:2">
      <c r="B4259">
        <v>5.6652400000000002E-3</v>
      </c>
    </row>
    <row r="4260" spans="2:2">
      <c r="B4260">
        <v>6.78256E-3</v>
      </c>
    </row>
    <row r="4261" spans="2:2">
      <c r="B4261">
        <v>6.5804100000000001E-3</v>
      </c>
    </row>
    <row r="4262" spans="2:2">
      <c r="B4262">
        <v>6.7236600000000002E-3</v>
      </c>
    </row>
    <row r="4263" spans="2:2">
      <c r="B4263">
        <v>7.6221600000000002E-3</v>
      </c>
    </row>
    <row r="4264" spans="2:2">
      <c r="B4264">
        <v>6.6774299999999998E-3</v>
      </c>
    </row>
    <row r="4265" spans="2:2">
      <c r="B4265">
        <v>6.3328600000000001E-3</v>
      </c>
    </row>
    <row r="4266" spans="2:2">
      <c r="B4266">
        <v>7.9250399999999995E-3</v>
      </c>
    </row>
    <row r="4267" spans="2:2">
      <c r="B4267">
        <v>6.3535600000000003E-3</v>
      </c>
    </row>
    <row r="4268" spans="2:2">
      <c r="B4268">
        <v>6.3555599999999997E-3</v>
      </c>
    </row>
    <row r="4269" spans="2:2">
      <c r="B4269">
        <v>6.2294100000000003E-3</v>
      </c>
    </row>
    <row r="4270" spans="2:2">
      <c r="B4270">
        <v>6.0919600000000004E-3</v>
      </c>
    </row>
    <row r="4271" spans="2:2">
      <c r="B4271">
        <v>7.4104100000000001E-3</v>
      </c>
    </row>
    <row r="4272" spans="2:2">
      <c r="B4272">
        <v>6.4652700000000004E-3</v>
      </c>
    </row>
    <row r="4273" spans="2:2">
      <c r="B4273">
        <v>6.1911900000000001E-3</v>
      </c>
    </row>
    <row r="4274" spans="2:2">
      <c r="B4274">
        <v>6.5072400000000001E-3</v>
      </c>
    </row>
    <row r="4275" spans="2:2">
      <c r="B4275">
        <v>6.4545999999999996E-3</v>
      </c>
    </row>
    <row r="4276" spans="2:2">
      <c r="B4276">
        <v>6.8569499999999997E-3</v>
      </c>
    </row>
    <row r="4277" spans="2:2">
      <c r="B4277">
        <v>6.6980299999999998E-3</v>
      </c>
    </row>
    <row r="4278" spans="2:2">
      <c r="B4278">
        <v>7.0070799999999997E-3</v>
      </c>
    </row>
    <row r="4279" spans="2:2">
      <c r="B4279">
        <v>7.3688E-3</v>
      </c>
    </row>
    <row r="4280" spans="2:2">
      <c r="B4280">
        <v>7.4076899999999998E-3</v>
      </c>
    </row>
    <row r="4281" spans="2:2">
      <c r="B4281">
        <v>7.1390000000000004E-3</v>
      </c>
    </row>
    <row r="4282" spans="2:2">
      <c r="B4282">
        <v>7.6580099999999998E-3</v>
      </c>
    </row>
    <row r="4283" spans="2:2">
      <c r="B4283">
        <v>6.8347299999999998E-3</v>
      </c>
    </row>
    <row r="4284" spans="2:2">
      <c r="B4284">
        <v>7.2545700000000001E-3</v>
      </c>
    </row>
    <row r="4285" spans="2:2">
      <c r="B4285">
        <v>5.8818000000000004E-3</v>
      </c>
    </row>
    <row r="4286" spans="2:2">
      <c r="B4286">
        <v>7.8966499999999998E-3</v>
      </c>
    </row>
    <row r="4287" spans="2:2">
      <c r="B4287">
        <v>5.7929699999999997E-3</v>
      </c>
    </row>
    <row r="4288" spans="2:2">
      <c r="B4288">
        <v>6.3658400000000002E-3</v>
      </c>
    </row>
    <row r="4289" spans="2:2">
      <c r="B4289">
        <v>7.0029300000000001E-3</v>
      </c>
    </row>
    <row r="4290" spans="2:2">
      <c r="B4290">
        <v>7.6310800000000002E-3</v>
      </c>
    </row>
    <row r="4291" spans="2:2">
      <c r="B4291">
        <v>7.3929499999999997E-3</v>
      </c>
    </row>
    <row r="4292" spans="2:2">
      <c r="B4292">
        <v>5.1179099999999998E-3</v>
      </c>
    </row>
    <row r="4293" spans="2:2">
      <c r="B4293">
        <v>6.7611199999999998E-3</v>
      </c>
    </row>
    <row r="4294" spans="2:2">
      <c r="B4294">
        <v>7.2936700000000004E-3</v>
      </c>
    </row>
    <row r="4295" spans="2:2">
      <c r="B4295">
        <v>5.4871299999999998E-3</v>
      </c>
    </row>
    <row r="4296" spans="2:2">
      <c r="B4296">
        <v>6.6656099999999998E-3</v>
      </c>
    </row>
    <row r="4297" spans="2:2">
      <c r="B4297">
        <v>6.3428299999999998E-3</v>
      </c>
    </row>
    <row r="4298" spans="2:2">
      <c r="B4298">
        <v>5.9853099999999998E-3</v>
      </c>
    </row>
    <row r="4299" spans="2:2">
      <c r="B4299">
        <v>6.5613099999999999E-3</v>
      </c>
    </row>
    <row r="4300" spans="2:2">
      <c r="B4300">
        <v>6.8875200000000003E-3</v>
      </c>
    </row>
    <row r="4301" spans="2:2">
      <c r="B4301">
        <v>7.0833199999999997E-3</v>
      </c>
    </row>
    <row r="4302" spans="2:2">
      <c r="B4302">
        <v>7.1186000000000001E-3</v>
      </c>
    </row>
    <row r="4303" spans="2:2">
      <c r="B4303">
        <v>8.0585199999999996E-3</v>
      </c>
    </row>
    <row r="4304" spans="2:2">
      <c r="B4304">
        <v>5.6055899999999997E-3</v>
      </c>
    </row>
    <row r="4305" spans="2:2">
      <c r="B4305">
        <v>5.9539600000000003E-3</v>
      </c>
    </row>
    <row r="4306" spans="2:2">
      <c r="B4306">
        <v>5.2149700000000002E-3</v>
      </c>
    </row>
    <row r="4307" spans="2:2">
      <c r="B4307">
        <v>7.6446700000000001E-3</v>
      </c>
    </row>
    <row r="4308" spans="2:2">
      <c r="B4308">
        <v>7.3091299999999996E-3</v>
      </c>
    </row>
    <row r="4309" spans="2:2">
      <c r="B4309">
        <v>5.2386300000000002E-3</v>
      </c>
    </row>
    <row r="4310" spans="2:2">
      <c r="B4310">
        <v>6.7560700000000003E-3</v>
      </c>
    </row>
    <row r="4311" spans="2:2">
      <c r="B4311">
        <v>6.3824099999999998E-3</v>
      </c>
    </row>
    <row r="4312" spans="2:2">
      <c r="B4312">
        <v>6.7126800000000004E-3</v>
      </c>
    </row>
    <row r="4313" spans="2:2">
      <c r="B4313">
        <v>5.6820300000000002E-3</v>
      </c>
    </row>
    <row r="4314" spans="2:2">
      <c r="B4314">
        <v>6.0912400000000004E-3</v>
      </c>
    </row>
    <row r="4315" spans="2:2">
      <c r="B4315">
        <v>7.7118500000000001E-3</v>
      </c>
    </row>
    <row r="4316" spans="2:2">
      <c r="B4316">
        <v>7.5635099999999999E-3</v>
      </c>
    </row>
    <row r="4317" spans="2:2">
      <c r="B4317">
        <v>6.0984400000000001E-3</v>
      </c>
    </row>
    <row r="4318" spans="2:2">
      <c r="B4318">
        <v>6.1678999999999996E-3</v>
      </c>
    </row>
    <row r="4319" spans="2:2">
      <c r="B4319">
        <v>6.1881699999999998E-3</v>
      </c>
    </row>
    <row r="4320" spans="2:2">
      <c r="B4320">
        <v>6.5930700000000004E-3</v>
      </c>
    </row>
    <row r="4321" spans="2:2">
      <c r="B4321">
        <v>5.7302899999999999E-3</v>
      </c>
    </row>
    <row r="4322" spans="2:2">
      <c r="B4322">
        <v>6.0290400000000003E-3</v>
      </c>
    </row>
    <row r="4323" spans="2:2">
      <c r="B4323">
        <v>5.7078900000000002E-3</v>
      </c>
    </row>
    <row r="4324" spans="2:2">
      <c r="B4324">
        <v>6.49207E-3</v>
      </c>
    </row>
    <row r="4325" spans="2:2">
      <c r="B4325">
        <v>6.1993500000000002E-3</v>
      </c>
    </row>
    <row r="4326" spans="2:2">
      <c r="B4326">
        <v>5.8223099999999998E-3</v>
      </c>
    </row>
    <row r="4327" spans="2:2">
      <c r="B4327">
        <v>5.9649100000000004E-3</v>
      </c>
    </row>
    <row r="4328" spans="2:2">
      <c r="B4328">
        <v>6.7840900000000004E-3</v>
      </c>
    </row>
    <row r="4329" spans="2:2">
      <c r="B4329">
        <v>5.4073300000000001E-3</v>
      </c>
    </row>
    <row r="4330" spans="2:2">
      <c r="B4330">
        <v>5.0923599999999998E-3</v>
      </c>
    </row>
    <row r="4331" spans="2:2">
      <c r="B4331">
        <v>7.3978300000000002E-3</v>
      </c>
    </row>
    <row r="4332" spans="2:2">
      <c r="B4332">
        <v>7.02748E-3</v>
      </c>
    </row>
    <row r="4333" spans="2:2">
      <c r="B4333">
        <v>7.1042400000000004E-3</v>
      </c>
    </row>
    <row r="4334" spans="2:2">
      <c r="B4334">
        <v>6.0554800000000002E-3</v>
      </c>
    </row>
    <row r="4335" spans="2:2">
      <c r="B4335">
        <v>6.3978500000000001E-3</v>
      </c>
    </row>
    <row r="4336" spans="2:2">
      <c r="B4336">
        <v>6.9652000000000004E-3</v>
      </c>
    </row>
    <row r="4337" spans="2:2">
      <c r="B4337">
        <v>6.3979800000000002E-3</v>
      </c>
    </row>
    <row r="4338" spans="2:2">
      <c r="B4338">
        <v>6.5501800000000001E-3</v>
      </c>
    </row>
    <row r="4339" spans="2:2">
      <c r="B4339">
        <v>6.3932299999999997E-3</v>
      </c>
    </row>
    <row r="4340" spans="2:2">
      <c r="B4340">
        <v>6.5452499999999999E-3</v>
      </c>
    </row>
    <row r="4341" spans="2:2">
      <c r="B4341">
        <v>5.1919799999999997E-3</v>
      </c>
    </row>
    <row r="4342" spans="2:2">
      <c r="B4342">
        <v>7.9130299999999997E-3</v>
      </c>
    </row>
    <row r="4343" spans="2:2">
      <c r="B4343">
        <v>7.5575800000000004E-3</v>
      </c>
    </row>
    <row r="4344" spans="2:2">
      <c r="B4344">
        <v>6.7988600000000003E-3</v>
      </c>
    </row>
    <row r="4345" spans="2:2">
      <c r="B4345">
        <v>7.0321100000000003E-3</v>
      </c>
    </row>
    <row r="4346" spans="2:2">
      <c r="B4346">
        <v>7.5342300000000003E-3</v>
      </c>
    </row>
    <row r="4347" spans="2:2">
      <c r="B4347">
        <v>6.0039799999999999E-3</v>
      </c>
    </row>
    <row r="4348" spans="2:2">
      <c r="B4348">
        <v>6.5235600000000003E-3</v>
      </c>
    </row>
    <row r="4349" spans="2:2">
      <c r="B4349">
        <v>5.9530800000000004E-3</v>
      </c>
    </row>
    <row r="4350" spans="2:2">
      <c r="B4350">
        <v>5.8240599999999998E-3</v>
      </c>
    </row>
    <row r="4351" spans="2:2">
      <c r="B4351">
        <v>7.1698700000000001E-3</v>
      </c>
    </row>
    <row r="4352" spans="2:2">
      <c r="B4352">
        <v>6.6477200000000002E-3</v>
      </c>
    </row>
    <row r="4353" spans="2:2">
      <c r="B4353">
        <v>6.2298400000000004E-3</v>
      </c>
    </row>
    <row r="4354" spans="2:2">
      <c r="B4354">
        <v>7.4287800000000003E-3</v>
      </c>
    </row>
    <row r="4355" spans="2:2">
      <c r="B4355">
        <v>5.43028E-3</v>
      </c>
    </row>
    <row r="4356" spans="2:2">
      <c r="B4356">
        <v>6.4246299999999998E-3</v>
      </c>
    </row>
    <row r="4357" spans="2:2">
      <c r="B4357">
        <v>7.15192E-3</v>
      </c>
    </row>
    <row r="4358" spans="2:2">
      <c r="B4358">
        <v>7.3636300000000003E-3</v>
      </c>
    </row>
    <row r="4359" spans="2:2">
      <c r="B4359">
        <v>6.6860899999999996E-3</v>
      </c>
    </row>
    <row r="4360" spans="2:2">
      <c r="B4360">
        <v>7.1012799999999997E-3</v>
      </c>
    </row>
    <row r="4361" spans="2:2">
      <c r="B4361">
        <v>6.0095499999999998E-3</v>
      </c>
    </row>
    <row r="4362" spans="2:2">
      <c r="B4362">
        <v>6.6718000000000003E-3</v>
      </c>
    </row>
    <row r="4363" spans="2:2">
      <c r="B4363">
        <v>6.3425299999999999E-3</v>
      </c>
    </row>
    <row r="4364" spans="2:2">
      <c r="B4364">
        <v>6.7253699999999996E-3</v>
      </c>
    </row>
    <row r="4365" spans="2:2">
      <c r="B4365">
        <v>5.9691400000000004E-3</v>
      </c>
    </row>
    <row r="4366" spans="2:2">
      <c r="B4366">
        <v>7.1781900000000001E-3</v>
      </c>
    </row>
    <row r="4367" spans="2:2">
      <c r="B4367">
        <v>8.3532099999999998E-3</v>
      </c>
    </row>
    <row r="4368" spans="2:2">
      <c r="B4368">
        <v>6.28408E-3</v>
      </c>
    </row>
    <row r="4369" spans="2:2">
      <c r="B4369">
        <v>5.9397800000000004E-3</v>
      </c>
    </row>
    <row r="4370" spans="2:2">
      <c r="B4370">
        <v>6.3351199999999996E-3</v>
      </c>
    </row>
    <row r="4371" spans="2:2">
      <c r="B4371">
        <v>7.1910300000000002E-3</v>
      </c>
    </row>
    <row r="4372" spans="2:2">
      <c r="B4372">
        <v>5.6505000000000001E-3</v>
      </c>
    </row>
    <row r="4373" spans="2:2">
      <c r="B4373">
        <v>5.6630200000000004E-3</v>
      </c>
    </row>
    <row r="4374" spans="2:2">
      <c r="B4374">
        <v>6.4052500000000004E-3</v>
      </c>
    </row>
    <row r="4375" spans="2:2">
      <c r="B4375">
        <v>6.6060900000000002E-3</v>
      </c>
    </row>
    <row r="4376" spans="2:2">
      <c r="B4376">
        <v>6.4673999999999999E-3</v>
      </c>
    </row>
    <row r="4377" spans="2:2">
      <c r="B4377">
        <v>5.8984500000000004E-3</v>
      </c>
    </row>
    <row r="4378" spans="2:2">
      <c r="B4378">
        <v>6.8776200000000001E-3</v>
      </c>
    </row>
    <row r="4379" spans="2:2">
      <c r="B4379">
        <v>6.0859499999999997E-3</v>
      </c>
    </row>
    <row r="4380" spans="2:2">
      <c r="B4380">
        <v>6.83148E-3</v>
      </c>
    </row>
    <row r="4381" spans="2:2">
      <c r="B4381">
        <v>6.6913099999999998E-3</v>
      </c>
    </row>
    <row r="4382" spans="2:2">
      <c r="B4382">
        <v>6.0916099999999999E-3</v>
      </c>
    </row>
    <row r="4383" spans="2:2">
      <c r="B4383">
        <v>6.6822799999999996E-3</v>
      </c>
    </row>
    <row r="4384" spans="2:2">
      <c r="B4384">
        <v>7.63519E-3</v>
      </c>
    </row>
    <row r="4385" spans="2:2">
      <c r="B4385">
        <v>6.8413199999999997E-3</v>
      </c>
    </row>
    <row r="4386" spans="2:2">
      <c r="B4386">
        <v>6.43701E-3</v>
      </c>
    </row>
    <row r="4387" spans="2:2">
      <c r="B4387">
        <v>6.8616900000000002E-3</v>
      </c>
    </row>
    <row r="4388" spans="2:2">
      <c r="B4388">
        <v>6.72121E-3</v>
      </c>
    </row>
    <row r="4389" spans="2:2">
      <c r="B4389">
        <v>6.4132399999999997E-3</v>
      </c>
    </row>
    <row r="4390" spans="2:2">
      <c r="B4390">
        <v>7.2932099999999996E-3</v>
      </c>
    </row>
    <row r="4391" spans="2:2">
      <c r="B4391">
        <v>5.8190200000000003E-3</v>
      </c>
    </row>
    <row r="4392" spans="2:2">
      <c r="B4392">
        <v>6.5934399999999999E-3</v>
      </c>
    </row>
    <row r="4393" spans="2:2">
      <c r="B4393">
        <v>6.5045399999999996E-3</v>
      </c>
    </row>
    <row r="4394" spans="2:2">
      <c r="B4394">
        <v>5.9369999999999996E-3</v>
      </c>
    </row>
    <row r="4395" spans="2:2">
      <c r="B4395">
        <v>5.7941199999999998E-3</v>
      </c>
    </row>
    <row r="4396" spans="2:2">
      <c r="B4396">
        <v>6.64995E-3</v>
      </c>
    </row>
    <row r="4397" spans="2:2">
      <c r="B4397">
        <v>7.01988E-3</v>
      </c>
    </row>
    <row r="4398" spans="2:2">
      <c r="B4398">
        <v>7.0394300000000002E-3</v>
      </c>
    </row>
    <row r="4399" spans="2:2">
      <c r="B4399">
        <v>6.1313100000000001E-3</v>
      </c>
    </row>
    <row r="4400" spans="2:2">
      <c r="B4400">
        <v>6.2687300000000001E-3</v>
      </c>
    </row>
    <row r="4401" spans="2:2">
      <c r="B4401">
        <v>7.1236099999999998E-3</v>
      </c>
    </row>
    <row r="4402" spans="2:2">
      <c r="B4402">
        <v>5.9577600000000003E-3</v>
      </c>
    </row>
    <row r="4403" spans="2:2">
      <c r="B4403">
        <v>6.5654499999999996E-3</v>
      </c>
    </row>
    <row r="4404" spans="2:2">
      <c r="B4404">
        <v>6.3868800000000002E-3</v>
      </c>
    </row>
    <row r="4405" spans="2:2">
      <c r="B4405">
        <v>6.3497800000000002E-3</v>
      </c>
    </row>
    <row r="4406" spans="2:2">
      <c r="B4406">
        <v>5.98439E-3</v>
      </c>
    </row>
    <row r="4407" spans="2:2">
      <c r="B4407">
        <v>6.9296699999999998E-3</v>
      </c>
    </row>
    <row r="4408" spans="2:2">
      <c r="B4408">
        <v>7.3128300000000002E-3</v>
      </c>
    </row>
    <row r="4409" spans="2:2">
      <c r="B4409">
        <v>7.4701899999999998E-3</v>
      </c>
    </row>
    <row r="4410" spans="2:2">
      <c r="B4410">
        <v>6.2438900000000002E-3</v>
      </c>
    </row>
    <row r="4411" spans="2:2">
      <c r="B4411">
        <v>6.4380699999999997E-3</v>
      </c>
    </row>
    <row r="4412" spans="2:2">
      <c r="B4412">
        <v>6.2399200000000004E-3</v>
      </c>
    </row>
    <row r="4413" spans="2:2">
      <c r="B4413">
        <v>7.4790500000000001E-3</v>
      </c>
    </row>
    <row r="4414" spans="2:2">
      <c r="B4414">
        <v>6.7377899999999996E-3</v>
      </c>
    </row>
    <row r="4415" spans="2:2">
      <c r="B4415">
        <v>5.7406799999999997E-3</v>
      </c>
    </row>
    <row r="4416" spans="2:2">
      <c r="B4416">
        <v>6.2633699999999999E-3</v>
      </c>
    </row>
    <row r="4417" spans="2:2">
      <c r="B4417">
        <v>6.3116099999999996E-3</v>
      </c>
    </row>
    <row r="4418" spans="2:2">
      <c r="B4418">
        <v>6.3974899999999996E-3</v>
      </c>
    </row>
    <row r="4419" spans="2:2">
      <c r="B4419">
        <v>6.4643799999999996E-3</v>
      </c>
    </row>
    <row r="4420" spans="2:2">
      <c r="B4420">
        <v>7.1342799999999998E-3</v>
      </c>
    </row>
    <row r="4421" spans="2:2">
      <c r="B4421">
        <v>6.72443E-3</v>
      </c>
    </row>
    <row r="4422" spans="2:2">
      <c r="B4422">
        <v>5.5960100000000002E-3</v>
      </c>
    </row>
    <row r="4423" spans="2:2">
      <c r="B4423">
        <v>6.6109899999999997E-3</v>
      </c>
    </row>
    <row r="4424" spans="2:2">
      <c r="B4424">
        <v>6.9584900000000003E-3</v>
      </c>
    </row>
    <row r="4425" spans="2:2">
      <c r="B4425">
        <v>7.4502099999999996E-3</v>
      </c>
    </row>
    <row r="4426" spans="2:2">
      <c r="B4426">
        <v>7.4096800000000001E-3</v>
      </c>
    </row>
    <row r="4427" spans="2:2">
      <c r="B4427">
        <v>5.5208000000000002E-3</v>
      </c>
    </row>
    <row r="4428" spans="2:2">
      <c r="B4428">
        <v>6.3268200000000004E-3</v>
      </c>
    </row>
    <row r="4429" spans="2:2">
      <c r="B4429">
        <v>6.7243299999999997E-3</v>
      </c>
    </row>
    <row r="4430" spans="2:2">
      <c r="B4430">
        <v>7.3522700000000002E-3</v>
      </c>
    </row>
    <row r="4431" spans="2:2">
      <c r="B4431">
        <v>7.3916499999999996E-3</v>
      </c>
    </row>
    <row r="4432" spans="2:2">
      <c r="B4432">
        <v>7.0290400000000003E-3</v>
      </c>
    </row>
    <row r="4433" spans="2:2">
      <c r="B4433">
        <v>7.0872699999999997E-3</v>
      </c>
    </row>
    <row r="4434" spans="2:2">
      <c r="B4434">
        <v>7.4527400000000002E-3</v>
      </c>
    </row>
    <row r="4435" spans="2:2">
      <c r="B4435">
        <v>5.7912299999999996E-3</v>
      </c>
    </row>
    <row r="4436" spans="2:2">
      <c r="B4436">
        <v>6.1035799999999999E-3</v>
      </c>
    </row>
    <row r="4437" spans="2:2">
      <c r="B4437">
        <v>6.9408100000000004E-3</v>
      </c>
    </row>
    <row r="4438" spans="2:2">
      <c r="B4438">
        <v>6.8929500000000001E-3</v>
      </c>
    </row>
    <row r="4439" spans="2:2">
      <c r="B4439">
        <v>7.2615600000000002E-3</v>
      </c>
    </row>
    <row r="4440" spans="2:2">
      <c r="B4440">
        <v>7.0132299999999996E-3</v>
      </c>
    </row>
    <row r="4441" spans="2:2">
      <c r="B4441">
        <v>6.16783E-3</v>
      </c>
    </row>
    <row r="4442" spans="2:2">
      <c r="B4442">
        <v>7.5731499999999998E-3</v>
      </c>
    </row>
    <row r="4443" spans="2:2">
      <c r="B4443">
        <v>7.7327200000000002E-3</v>
      </c>
    </row>
    <row r="4444" spans="2:2">
      <c r="B4444">
        <v>7.9077599999999998E-3</v>
      </c>
    </row>
    <row r="4445" spans="2:2">
      <c r="B4445">
        <v>7.7694799999999996E-3</v>
      </c>
    </row>
    <row r="4446" spans="2:2">
      <c r="B4446">
        <v>7.2957200000000003E-3</v>
      </c>
    </row>
    <row r="4447" spans="2:2">
      <c r="B4447">
        <v>6.4970000000000002E-3</v>
      </c>
    </row>
    <row r="4448" spans="2:2">
      <c r="B4448">
        <v>6.3929199999999999E-3</v>
      </c>
    </row>
    <row r="4449" spans="2:2">
      <c r="B4449">
        <v>6.1627899999999996E-3</v>
      </c>
    </row>
    <row r="4450" spans="2:2">
      <c r="B4450">
        <v>6.2295600000000003E-3</v>
      </c>
    </row>
    <row r="4451" spans="2:2">
      <c r="B4451">
        <v>5.9689599999999997E-3</v>
      </c>
    </row>
    <row r="4452" spans="2:2">
      <c r="B4452">
        <v>4.7725299999999997E-3</v>
      </c>
    </row>
    <row r="4453" spans="2:2">
      <c r="B4453">
        <v>7.6541700000000001E-3</v>
      </c>
    </row>
    <row r="4454" spans="2:2">
      <c r="B4454">
        <v>6.2503799999999998E-3</v>
      </c>
    </row>
    <row r="4455" spans="2:2">
      <c r="B4455">
        <v>6.2755700000000003E-3</v>
      </c>
    </row>
    <row r="4456" spans="2:2">
      <c r="B4456">
        <v>7.2804799999999998E-3</v>
      </c>
    </row>
    <row r="4457" spans="2:2">
      <c r="B4457">
        <v>5.4367499999999997E-3</v>
      </c>
    </row>
    <row r="4458" spans="2:2">
      <c r="B4458">
        <v>6.11993E-3</v>
      </c>
    </row>
    <row r="4459" spans="2:2">
      <c r="B4459">
        <v>7.27664E-3</v>
      </c>
    </row>
    <row r="4460" spans="2:2">
      <c r="B4460">
        <v>6.7505200000000003E-3</v>
      </c>
    </row>
    <row r="4461" spans="2:2">
      <c r="B4461">
        <v>7.0863499999999999E-3</v>
      </c>
    </row>
    <row r="4462" spans="2:2">
      <c r="B4462">
        <v>6.92408E-3</v>
      </c>
    </row>
    <row r="4463" spans="2:2">
      <c r="B4463">
        <v>6.8054099999999996E-3</v>
      </c>
    </row>
    <row r="4464" spans="2:2">
      <c r="B4464">
        <v>7.3019599999999997E-3</v>
      </c>
    </row>
    <row r="4465" spans="2:2">
      <c r="B4465">
        <v>6.9919400000000003E-3</v>
      </c>
    </row>
    <row r="4466" spans="2:2">
      <c r="B4466">
        <v>6.6011300000000002E-3</v>
      </c>
    </row>
    <row r="4467" spans="2:2">
      <c r="B4467">
        <v>6.4641400000000002E-3</v>
      </c>
    </row>
    <row r="4468" spans="2:2">
      <c r="B4468">
        <v>6.0419999999999996E-3</v>
      </c>
    </row>
    <row r="4469" spans="2:2">
      <c r="B4469">
        <v>6.5638099999999998E-3</v>
      </c>
    </row>
    <row r="4470" spans="2:2">
      <c r="B4470">
        <v>6.5734399999999998E-3</v>
      </c>
    </row>
    <row r="4471" spans="2:2">
      <c r="B4471">
        <v>7.1354299999999999E-3</v>
      </c>
    </row>
    <row r="4472" spans="2:2">
      <c r="B4472">
        <v>5.7105400000000001E-3</v>
      </c>
    </row>
    <row r="4473" spans="2:2">
      <c r="B4473">
        <v>6.6051399999999998E-3</v>
      </c>
    </row>
    <row r="4474" spans="2:2">
      <c r="B4474">
        <v>7.3097700000000002E-3</v>
      </c>
    </row>
    <row r="4475" spans="2:2">
      <c r="B4475">
        <v>5.6851999999999996E-3</v>
      </c>
    </row>
    <row r="4476" spans="2:2">
      <c r="B4476">
        <v>6.5551000000000003E-3</v>
      </c>
    </row>
    <row r="4477" spans="2:2">
      <c r="B4477">
        <v>6.10693E-3</v>
      </c>
    </row>
    <row r="4478" spans="2:2">
      <c r="B4478">
        <v>6.4623399999999996E-3</v>
      </c>
    </row>
    <row r="4479" spans="2:2">
      <c r="B4479">
        <v>7.0250900000000003E-3</v>
      </c>
    </row>
    <row r="4480" spans="2:2">
      <c r="B4480">
        <v>6.3555399999999998E-3</v>
      </c>
    </row>
    <row r="4481" spans="2:2">
      <c r="B4481">
        <v>6.9179300000000001E-3</v>
      </c>
    </row>
    <row r="4482" spans="2:2">
      <c r="B4482">
        <v>6.5265000000000002E-3</v>
      </c>
    </row>
    <row r="4483" spans="2:2">
      <c r="B4483">
        <v>6.2455499999999999E-3</v>
      </c>
    </row>
    <row r="4484" spans="2:2">
      <c r="B4484">
        <v>6.8456200000000002E-3</v>
      </c>
    </row>
    <row r="4485" spans="2:2">
      <c r="B4485">
        <v>6.69098E-3</v>
      </c>
    </row>
    <row r="4486" spans="2:2">
      <c r="B4486">
        <v>6.9242000000000001E-3</v>
      </c>
    </row>
    <row r="4487" spans="2:2">
      <c r="B4487">
        <v>6.6969000000000004E-3</v>
      </c>
    </row>
    <row r="4488" spans="2:2">
      <c r="B4488">
        <v>6.2405899999999999E-3</v>
      </c>
    </row>
    <row r="4489" spans="2:2">
      <c r="B4489">
        <v>6.5759900000000003E-3</v>
      </c>
    </row>
    <row r="4490" spans="2:2">
      <c r="B4490">
        <v>6.70457E-3</v>
      </c>
    </row>
    <row r="4491" spans="2:2">
      <c r="B4491">
        <v>5.9408100000000004E-3</v>
      </c>
    </row>
    <row r="4492" spans="2:2">
      <c r="B4492">
        <v>5.6928999999999999E-3</v>
      </c>
    </row>
    <row r="4493" spans="2:2">
      <c r="B4493">
        <v>6.4216899999999999E-3</v>
      </c>
    </row>
    <row r="4494" spans="2:2">
      <c r="B4494">
        <v>5.5898500000000004E-3</v>
      </c>
    </row>
    <row r="4495" spans="2:2">
      <c r="B4495">
        <v>6.2645799999999996E-3</v>
      </c>
    </row>
    <row r="4496" spans="2:2">
      <c r="B4496">
        <v>6.5448900000000003E-3</v>
      </c>
    </row>
    <row r="4497" spans="2:2">
      <c r="B4497">
        <v>6.44503E-3</v>
      </c>
    </row>
    <row r="4498" spans="2:2">
      <c r="B4498">
        <v>5.3113400000000003E-3</v>
      </c>
    </row>
    <row r="4499" spans="2:2">
      <c r="B4499">
        <v>7.0438899999999997E-3</v>
      </c>
    </row>
    <row r="4500" spans="2:2">
      <c r="B4500">
        <v>5.7988099999999997E-3</v>
      </c>
    </row>
    <row r="4501" spans="2:2">
      <c r="B4501">
        <v>6.5775699999999996E-3</v>
      </c>
    </row>
    <row r="4502" spans="2:2">
      <c r="B4502">
        <v>7.2615900000000001E-3</v>
      </c>
    </row>
    <row r="4503" spans="2:2">
      <c r="B4503">
        <v>7.5621899999999999E-3</v>
      </c>
    </row>
    <row r="4504" spans="2:2">
      <c r="B4504">
        <v>6.3638999999999996E-3</v>
      </c>
    </row>
    <row r="4505" spans="2:2">
      <c r="B4505">
        <v>6.1785800000000004E-3</v>
      </c>
    </row>
    <row r="4506" spans="2:2">
      <c r="B4506">
        <v>6.6685900000000003E-3</v>
      </c>
    </row>
    <row r="4507" spans="2:2">
      <c r="B4507">
        <v>6.5696000000000001E-3</v>
      </c>
    </row>
    <row r="4508" spans="2:2">
      <c r="B4508">
        <v>7.2109499999999998E-3</v>
      </c>
    </row>
    <row r="4509" spans="2:2">
      <c r="B4509">
        <v>6.5272899999999998E-3</v>
      </c>
    </row>
    <row r="4510" spans="2:2">
      <c r="B4510">
        <v>6.1960699999999997E-3</v>
      </c>
    </row>
    <row r="4511" spans="2:2">
      <c r="B4511">
        <v>6.3416999999999996E-3</v>
      </c>
    </row>
    <row r="4512" spans="2:2">
      <c r="B4512">
        <v>6.1317799999999999E-3</v>
      </c>
    </row>
    <row r="4513" spans="2:2">
      <c r="B4513">
        <v>7.4849499999999998E-3</v>
      </c>
    </row>
    <row r="4514" spans="2:2">
      <c r="B4514">
        <v>6.8508099999999997E-3</v>
      </c>
    </row>
    <row r="4515" spans="2:2">
      <c r="B4515">
        <v>7.0809499999999999E-3</v>
      </c>
    </row>
    <row r="4516" spans="2:2">
      <c r="B4516">
        <v>6.3374599999999996E-3</v>
      </c>
    </row>
    <row r="4517" spans="2:2">
      <c r="B4517">
        <v>7.0863300000000001E-3</v>
      </c>
    </row>
    <row r="4518" spans="2:2">
      <c r="B4518">
        <v>6.07188E-3</v>
      </c>
    </row>
    <row r="4519" spans="2:2">
      <c r="B4519">
        <v>6.78737E-3</v>
      </c>
    </row>
    <row r="4520" spans="2:2">
      <c r="B4520">
        <v>6.8796999999999999E-3</v>
      </c>
    </row>
    <row r="4521" spans="2:2">
      <c r="B4521">
        <v>6.9995999999999999E-3</v>
      </c>
    </row>
    <row r="4522" spans="2:2">
      <c r="B4522">
        <v>6.07685E-3</v>
      </c>
    </row>
    <row r="4523" spans="2:2">
      <c r="B4523">
        <v>6.3855300000000004E-3</v>
      </c>
    </row>
    <row r="4524" spans="2:2">
      <c r="B4524">
        <v>7.0019599999999998E-3</v>
      </c>
    </row>
    <row r="4525" spans="2:2">
      <c r="B4525">
        <v>7.0332700000000003E-3</v>
      </c>
    </row>
    <row r="4526" spans="2:2">
      <c r="B4526">
        <v>5.6954600000000003E-3</v>
      </c>
    </row>
    <row r="4527" spans="2:2">
      <c r="B4527">
        <v>6.2111700000000002E-3</v>
      </c>
    </row>
    <row r="4528" spans="2:2">
      <c r="B4528">
        <v>5.9002400000000002E-3</v>
      </c>
    </row>
    <row r="4529" spans="2:2">
      <c r="B4529">
        <v>6.46125E-3</v>
      </c>
    </row>
    <row r="4530" spans="2:2">
      <c r="B4530">
        <v>7.3212700000000004E-3</v>
      </c>
    </row>
    <row r="4531" spans="2:2">
      <c r="B4531">
        <v>6.5968099999999998E-3</v>
      </c>
    </row>
    <row r="4532" spans="2:2">
      <c r="B4532">
        <v>7.0996200000000001E-3</v>
      </c>
    </row>
    <row r="4533" spans="2:2">
      <c r="B4533">
        <v>7.1189199999999999E-3</v>
      </c>
    </row>
    <row r="4534" spans="2:2">
      <c r="B4534">
        <v>5.2616199999999998E-3</v>
      </c>
    </row>
    <row r="4535" spans="2:2">
      <c r="B4535">
        <v>7.0619100000000002E-3</v>
      </c>
    </row>
    <row r="4536" spans="2:2">
      <c r="B4536">
        <v>6.6448200000000001E-3</v>
      </c>
    </row>
    <row r="4537" spans="2:2">
      <c r="B4537">
        <v>5.67901E-3</v>
      </c>
    </row>
    <row r="4538" spans="2:2">
      <c r="B4538">
        <v>6.1773899999999996E-3</v>
      </c>
    </row>
    <row r="4539" spans="2:2">
      <c r="B4539">
        <v>6.3856399999999997E-3</v>
      </c>
    </row>
    <row r="4540" spans="2:2">
      <c r="B4540">
        <v>6.2359800000000003E-3</v>
      </c>
    </row>
    <row r="4541" spans="2:2">
      <c r="B4541">
        <v>7.5659100000000003E-3</v>
      </c>
    </row>
    <row r="4542" spans="2:2">
      <c r="B4542">
        <v>6.1504000000000003E-3</v>
      </c>
    </row>
    <row r="4543" spans="2:2">
      <c r="B4543">
        <v>7.2858699999999998E-3</v>
      </c>
    </row>
    <row r="4544" spans="2:2">
      <c r="B4544">
        <v>5.7705100000000004E-3</v>
      </c>
    </row>
    <row r="4545" spans="2:2">
      <c r="B4545">
        <v>7.3439300000000002E-3</v>
      </c>
    </row>
    <row r="4546" spans="2:2">
      <c r="B4546">
        <v>7.1054200000000003E-3</v>
      </c>
    </row>
    <row r="4547" spans="2:2">
      <c r="B4547">
        <v>7.1190000000000003E-3</v>
      </c>
    </row>
    <row r="4548" spans="2:2">
      <c r="B4548">
        <v>6.7867400000000003E-3</v>
      </c>
    </row>
    <row r="4549" spans="2:2">
      <c r="B4549">
        <v>5.3384900000000004E-3</v>
      </c>
    </row>
    <row r="4550" spans="2:2">
      <c r="B4550">
        <v>6.0478099999999998E-3</v>
      </c>
    </row>
    <row r="4551" spans="2:2">
      <c r="B4551">
        <v>5.5859100000000004E-3</v>
      </c>
    </row>
    <row r="4552" spans="2:2">
      <c r="B4552">
        <v>7.2138999999999997E-3</v>
      </c>
    </row>
    <row r="4553" spans="2:2">
      <c r="B4553">
        <v>6.5283299999999997E-3</v>
      </c>
    </row>
    <row r="4554" spans="2:2">
      <c r="B4554">
        <v>7.7092799999999998E-3</v>
      </c>
    </row>
    <row r="4555" spans="2:2">
      <c r="B4555">
        <v>6.1896599999999996E-3</v>
      </c>
    </row>
    <row r="4556" spans="2:2">
      <c r="B4556">
        <v>6.9574199999999998E-3</v>
      </c>
    </row>
    <row r="4557" spans="2:2">
      <c r="B4557">
        <v>6.6535600000000002E-3</v>
      </c>
    </row>
    <row r="4558" spans="2:2">
      <c r="B4558">
        <v>5.1610900000000001E-3</v>
      </c>
    </row>
    <row r="4559" spans="2:2">
      <c r="B4559">
        <v>6.08386E-3</v>
      </c>
    </row>
    <row r="4560" spans="2:2">
      <c r="B4560">
        <v>6.1046599999999996E-3</v>
      </c>
    </row>
    <row r="4561" spans="2:2">
      <c r="B4561">
        <v>5.8458199999999998E-3</v>
      </c>
    </row>
    <row r="4562" spans="2:2">
      <c r="B4562">
        <v>6.2050400000000002E-3</v>
      </c>
    </row>
    <row r="4563" spans="2:2">
      <c r="B4563">
        <v>6.9708699999999997E-3</v>
      </c>
    </row>
    <row r="4564" spans="2:2">
      <c r="B4564">
        <v>5.7237199999999998E-3</v>
      </c>
    </row>
    <row r="4565" spans="2:2">
      <c r="B4565">
        <v>7.0696400000000003E-3</v>
      </c>
    </row>
    <row r="4566" spans="2:2">
      <c r="B4566">
        <v>6.5075599999999999E-3</v>
      </c>
    </row>
    <row r="4567" spans="2:2">
      <c r="B4567">
        <v>6.1319499999999997E-3</v>
      </c>
    </row>
    <row r="4568" spans="2:2">
      <c r="B4568">
        <v>7.5549399999999996E-3</v>
      </c>
    </row>
    <row r="4569" spans="2:2">
      <c r="B4569">
        <v>6.6368499999999997E-3</v>
      </c>
    </row>
    <row r="4570" spans="2:2">
      <c r="B4570">
        <v>6.6475099999999997E-3</v>
      </c>
    </row>
    <row r="4571" spans="2:2">
      <c r="B4571">
        <v>6.8763299999999999E-3</v>
      </c>
    </row>
    <row r="4572" spans="2:2">
      <c r="B4572">
        <v>6.3980699999999996E-3</v>
      </c>
    </row>
    <row r="4573" spans="2:2">
      <c r="B4573">
        <v>6.5185699999999996E-3</v>
      </c>
    </row>
    <row r="4574" spans="2:2">
      <c r="B4574">
        <v>7.1097599999999997E-3</v>
      </c>
    </row>
    <row r="4575" spans="2:2">
      <c r="B4575">
        <v>6.0776099999999998E-3</v>
      </c>
    </row>
    <row r="4576" spans="2:2">
      <c r="B4576">
        <v>7.5106499999999998E-3</v>
      </c>
    </row>
    <row r="4577" spans="2:2">
      <c r="B4577">
        <v>6.6786700000000003E-3</v>
      </c>
    </row>
    <row r="4578" spans="2:2">
      <c r="B4578">
        <v>5.6471000000000004E-3</v>
      </c>
    </row>
    <row r="4579" spans="2:2">
      <c r="B4579">
        <v>7.4587500000000001E-3</v>
      </c>
    </row>
    <row r="4580" spans="2:2">
      <c r="B4580">
        <v>6.24275E-3</v>
      </c>
    </row>
    <row r="4581" spans="2:2">
      <c r="B4581">
        <v>5.7343100000000003E-3</v>
      </c>
    </row>
    <row r="4582" spans="2:2">
      <c r="B4582">
        <v>6.3836700000000001E-3</v>
      </c>
    </row>
    <row r="4583" spans="2:2">
      <c r="B4583">
        <v>6.5980099999999996E-3</v>
      </c>
    </row>
    <row r="4584" spans="2:2">
      <c r="B4584">
        <v>7.2212800000000001E-3</v>
      </c>
    </row>
    <row r="4585" spans="2:2">
      <c r="B4585">
        <v>7.5460299999999996E-3</v>
      </c>
    </row>
    <row r="4586" spans="2:2">
      <c r="B4586">
        <v>6.4368300000000002E-3</v>
      </c>
    </row>
    <row r="4587" spans="2:2">
      <c r="B4587">
        <v>6.33901E-3</v>
      </c>
    </row>
    <row r="4588" spans="2:2">
      <c r="B4588">
        <v>6.5859899999999999E-3</v>
      </c>
    </row>
    <row r="4589" spans="2:2">
      <c r="B4589">
        <v>7.01872E-3</v>
      </c>
    </row>
    <row r="4590" spans="2:2">
      <c r="B4590">
        <v>7.0564099999999999E-3</v>
      </c>
    </row>
    <row r="4591" spans="2:2">
      <c r="B4591">
        <v>7.6492499999999998E-3</v>
      </c>
    </row>
    <row r="4592" spans="2:2">
      <c r="B4592">
        <v>6.9676099999999999E-3</v>
      </c>
    </row>
    <row r="4593" spans="2:2">
      <c r="B4593">
        <v>6.8084199999999999E-3</v>
      </c>
    </row>
    <row r="4594" spans="2:2">
      <c r="B4594">
        <v>6.4091599999999997E-3</v>
      </c>
    </row>
    <row r="4595" spans="2:2">
      <c r="B4595">
        <v>6.0728800000000001E-3</v>
      </c>
    </row>
    <row r="4596" spans="2:2">
      <c r="B4596">
        <v>6.7384100000000002E-3</v>
      </c>
    </row>
    <row r="4597" spans="2:2">
      <c r="B4597">
        <v>5.6745500000000004E-3</v>
      </c>
    </row>
    <row r="4598" spans="2:2">
      <c r="B4598">
        <v>5.4004999999999999E-3</v>
      </c>
    </row>
    <row r="4599" spans="2:2">
      <c r="B4599">
        <v>7.7450399999999999E-3</v>
      </c>
    </row>
    <row r="4600" spans="2:2">
      <c r="B4600">
        <v>6.0700499999999996E-3</v>
      </c>
    </row>
    <row r="4601" spans="2:2">
      <c r="B4601">
        <v>5.9543399999999998E-3</v>
      </c>
    </row>
    <row r="4602" spans="2:2">
      <c r="B4602">
        <v>6.0647799999999997E-3</v>
      </c>
    </row>
    <row r="4603" spans="2:2">
      <c r="B4603">
        <v>7.3423300000000002E-3</v>
      </c>
    </row>
    <row r="4604" spans="2:2">
      <c r="B4604">
        <v>7.1274900000000002E-3</v>
      </c>
    </row>
    <row r="4605" spans="2:2">
      <c r="B4605">
        <v>5.6853499999999996E-3</v>
      </c>
    </row>
    <row r="4606" spans="2:2">
      <c r="B4606">
        <v>6.8109700000000004E-3</v>
      </c>
    </row>
    <row r="4607" spans="2:2">
      <c r="B4607">
        <v>6.8071800000000003E-3</v>
      </c>
    </row>
    <row r="4608" spans="2:2">
      <c r="B4608">
        <v>6.8323000000000004E-3</v>
      </c>
    </row>
    <row r="4609" spans="2:2">
      <c r="B4609">
        <v>7.1280199999999997E-3</v>
      </c>
    </row>
    <row r="4610" spans="2:2">
      <c r="B4610">
        <v>6.9740000000000002E-3</v>
      </c>
    </row>
    <row r="4611" spans="2:2">
      <c r="B4611">
        <v>6.0979700000000003E-3</v>
      </c>
    </row>
    <row r="4612" spans="2:2">
      <c r="B4612">
        <v>7.0500399999999996E-3</v>
      </c>
    </row>
    <row r="4613" spans="2:2">
      <c r="B4613">
        <v>6.60233E-3</v>
      </c>
    </row>
    <row r="4614" spans="2:2">
      <c r="B4614">
        <v>6.6365199999999999E-3</v>
      </c>
    </row>
    <row r="4615" spans="2:2">
      <c r="B4615">
        <v>7.2886000000000001E-3</v>
      </c>
    </row>
    <row r="4616" spans="2:2">
      <c r="B4616">
        <v>8.0064200000000002E-3</v>
      </c>
    </row>
    <row r="4617" spans="2:2">
      <c r="B4617">
        <v>6.1140700000000001E-3</v>
      </c>
    </row>
    <row r="4618" spans="2:2">
      <c r="B4618">
        <v>6.9651499999999998E-3</v>
      </c>
    </row>
    <row r="4619" spans="2:2">
      <c r="B4619">
        <v>6.6303899999999999E-3</v>
      </c>
    </row>
    <row r="4620" spans="2:2">
      <c r="B4620">
        <v>7.5643999999999998E-3</v>
      </c>
    </row>
    <row r="4621" spans="2:2">
      <c r="B4621">
        <v>5.9215200000000004E-3</v>
      </c>
    </row>
    <row r="4622" spans="2:2">
      <c r="B4622">
        <v>6.6785000000000004E-3</v>
      </c>
    </row>
    <row r="4623" spans="2:2">
      <c r="B4623">
        <v>6.5993900000000001E-3</v>
      </c>
    </row>
    <row r="4624" spans="2:2">
      <c r="B4624">
        <v>6.5600900000000002E-3</v>
      </c>
    </row>
    <row r="4625" spans="2:2">
      <c r="B4625">
        <v>5.9210399999999998E-3</v>
      </c>
    </row>
    <row r="4626" spans="2:2">
      <c r="B4626">
        <v>7.0812699999999998E-3</v>
      </c>
    </row>
    <row r="4627" spans="2:2">
      <c r="B4627">
        <v>7.7463200000000001E-3</v>
      </c>
    </row>
    <row r="4628" spans="2:2">
      <c r="B4628">
        <v>6.6184599999999996E-3</v>
      </c>
    </row>
    <row r="4629" spans="2:2">
      <c r="B4629">
        <v>5.8190100000000003E-3</v>
      </c>
    </row>
    <row r="4630" spans="2:2">
      <c r="B4630">
        <v>6.9726500000000004E-3</v>
      </c>
    </row>
    <row r="4631" spans="2:2">
      <c r="B4631">
        <v>8.1902099999999999E-3</v>
      </c>
    </row>
    <row r="4632" spans="2:2">
      <c r="B4632">
        <v>6.62759E-3</v>
      </c>
    </row>
    <row r="4633" spans="2:2">
      <c r="B4633">
        <v>7.0460999999999996E-3</v>
      </c>
    </row>
    <row r="4634" spans="2:2">
      <c r="B4634">
        <v>5.8435400000000004E-3</v>
      </c>
    </row>
    <row r="4635" spans="2:2">
      <c r="B4635">
        <v>7.0965300000000002E-3</v>
      </c>
    </row>
    <row r="4636" spans="2:2">
      <c r="B4636">
        <v>6.6782600000000001E-3</v>
      </c>
    </row>
    <row r="4637" spans="2:2">
      <c r="B4637">
        <v>6.6752900000000004E-3</v>
      </c>
    </row>
    <row r="4638" spans="2:2">
      <c r="B4638">
        <v>6.2335300000000001E-3</v>
      </c>
    </row>
    <row r="4639" spans="2:2">
      <c r="B4639">
        <v>7.3782400000000003E-3</v>
      </c>
    </row>
    <row r="4640" spans="2:2">
      <c r="B4640">
        <v>6.6576500000000002E-3</v>
      </c>
    </row>
    <row r="4641" spans="2:2">
      <c r="B4641">
        <v>7.0379700000000002E-3</v>
      </c>
    </row>
    <row r="4642" spans="2:2">
      <c r="B4642">
        <v>6.97125E-3</v>
      </c>
    </row>
    <row r="4643" spans="2:2">
      <c r="B4643">
        <v>7.5755600000000003E-3</v>
      </c>
    </row>
    <row r="4644" spans="2:2">
      <c r="B4644">
        <v>6.4364599999999998E-3</v>
      </c>
    </row>
    <row r="4645" spans="2:2">
      <c r="B4645">
        <v>6.4701400000000001E-3</v>
      </c>
    </row>
    <row r="4646" spans="2:2">
      <c r="B4646">
        <v>6.6303899999999999E-3</v>
      </c>
    </row>
    <row r="4647" spans="2:2">
      <c r="B4647">
        <v>7.7922199999999999E-3</v>
      </c>
    </row>
    <row r="4648" spans="2:2">
      <c r="B4648">
        <v>6.6509899999999999E-3</v>
      </c>
    </row>
    <row r="4649" spans="2:2">
      <c r="B4649">
        <v>6.5028000000000004E-3</v>
      </c>
    </row>
    <row r="4650" spans="2:2">
      <c r="B4650">
        <v>6.5648099999999999E-3</v>
      </c>
    </row>
    <row r="4651" spans="2:2">
      <c r="B4651">
        <v>5.76153E-3</v>
      </c>
    </row>
    <row r="4652" spans="2:2">
      <c r="B4652">
        <v>6.34631E-3</v>
      </c>
    </row>
    <row r="4653" spans="2:2">
      <c r="B4653">
        <v>6.4343200000000003E-3</v>
      </c>
    </row>
    <row r="4654" spans="2:2">
      <c r="B4654">
        <v>6.0785099999999996E-3</v>
      </c>
    </row>
    <row r="4655" spans="2:2">
      <c r="B4655">
        <v>7.8176700000000005E-3</v>
      </c>
    </row>
    <row r="4656" spans="2:2">
      <c r="B4656">
        <v>7.3201999999999998E-3</v>
      </c>
    </row>
    <row r="4657" spans="2:2">
      <c r="B4657">
        <v>7.1059299999999999E-3</v>
      </c>
    </row>
    <row r="4658" spans="2:2">
      <c r="B4658">
        <v>6.8503000000000001E-3</v>
      </c>
    </row>
    <row r="4659" spans="2:2">
      <c r="B4659">
        <v>6.0492200000000001E-3</v>
      </c>
    </row>
    <row r="4660" spans="2:2">
      <c r="B4660">
        <v>6.4424599999999997E-3</v>
      </c>
    </row>
    <row r="4661" spans="2:2">
      <c r="B4661">
        <v>6.7298100000000001E-3</v>
      </c>
    </row>
    <row r="4662" spans="2:2">
      <c r="B4662">
        <v>8.5411099999999993E-3</v>
      </c>
    </row>
    <row r="4663" spans="2:2">
      <c r="B4663">
        <v>7.2855200000000002E-3</v>
      </c>
    </row>
    <row r="4664" spans="2:2">
      <c r="B4664">
        <v>6.26641E-3</v>
      </c>
    </row>
    <row r="4665" spans="2:2">
      <c r="B4665">
        <v>6.1592699999999997E-3</v>
      </c>
    </row>
    <row r="4666" spans="2:2">
      <c r="B4666">
        <v>6.0228900000000004E-3</v>
      </c>
    </row>
    <row r="4667" spans="2:2">
      <c r="B4667">
        <v>7.4695200000000003E-3</v>
      </c>
    </row>
    <row r="4668" spans="2:2">
      <c r="B4668">
        <v>7.4494799999999996E-3</v>
      </c>
    </row>
    <row r="4669" spans="2:2">
      <c r="B4669">
        <v>6.0551600000000004E-3</v>
      </c>
    </row>
    <row r="4670" spans="2:2">
      <c r="B4670">
        <v>6.8276300000000003E-3</v>
      </c>
    </row>
    <row r="4671" spans="2:2">
      <c r="B4671">
        <v>6.8373699999999997E-3</v>
      </c>
    </row>
    <row r="4672" spans="2:2">
      <c r="B4672">
        <v>6.2900600000000001E-3</v>
      </c>
    </row>
    <row r="4673" spans="2:2">
      <c r="B4673">
        <v>7.6660399999999998E-3</v>
      </c>
    </row>
    <row r="4674" spans="2:2">
      <c r="B4674">
        <v>6.3943000000000003E-3</v>
      </c>
    </row>
    <row r="4675" spans="2:2">
      <c r="B4675">
        <v>5.5905699999999996E-3</v>
      </c>
    </row>
    <row r="4676" spans="2:2">
      <c r="B4676">
        <v>7.6106200000000002E-3</v>
      </c>
    </row>
    <row r="4677" spans="2:2">
      <c r="B4677">
        <v>6.3892100000000002E-3</v>
      </c>
    </row>
    <row r="4678" spans="2:2">
      <c r="B4678">
        <v>6.8358000000000004E-3</v>
      </c>
    </row>
    <row r="4679" spans="2:2">
      <c r="B4679">
        <v>6.6855500000000002E-3</v>
      </c>
    </row>
    <row r="4680" spans="2:2">
      <c r="B4680">
        <v>6.9459600000000002E-3</v>
      </c>
    </row>
    <row r="4681" spans="2:2">
      <c r="B4681">
        <v>5.16695E-3</v>
      </c>
    </row>
    <row r="4682" spans="2:2">
      <c r="B4682">
        <v>7.2174099999999996E-3</v>
      </c>
    </row>
    <row r="4683" spans="2:2">
      <c r="B4683">
        <v>6.7600899999999998E-3</v>
      </c>
    </row>
    <row r="4684" spans="2:2">
      <c r="B4684">
        <v>6.9522000000000004E-3</v>
      </c>
    </row>
    <row r="4685" spans="2:2">
      <c r="B4685">
        <v>7.4454100000000004E-3</v>
      </c>
    </row>
    <row r="4686" spans="2:2">
      <c r="B4686">
        <v>7.5668599999999999E-3</v>
      </c>
    </row>
    <row r="4687" spans="2:2">
      <c r="B4687">
        <v>6.6921699999999999E-3</v>
      </c>
    </row>
    <row r="4688" spans="2:2">
      <c r="B4688">
        <v>6.6522300000000003E-3</v>
      </c>
    </row>
    <row r="4689" spans="2:2">
      <c r="B4689">
        <v>5.7855099999999998E-3</v>
      </c>
    </row>
    <row r="4690" spans="2:2">
      <c r="B4690">
        <v>6.6885499999999997E-3</v>
      </c>
    </row>
    <row r="4691" spans="2:2">
      <c r="B4691">
        <v>6.1728699999999996E-3</v>
      </c>
    </row>
    <row r="4692" spans="2:2">
      <c r="B4692">
        <v>7.2509599999999999E-3</v>
      </c>
    </row>
    <row r="4693" spans="2:2">
      <c r="B4693">
        <v>5.9188799999999996E-3</v>
      </c>
    </row>
    <row r="4694" spans="2:2">
      <c r="B4694">
        <v>7.3652199999999996E-3</v>
      </c>
    </row>
    <row r="4695" spans="2:2">
      <c r="B4695">
        <v>5.4971999999999998E-3</v>
      </c>
    </row>
    <row r="4696" spans="2:2">
      <c r="B4696">
        <v>6.9967099999999997E-3</v>
      </c>
    </row>
    <row r="4697" spans="2:2">
      <c r="B4697">
        <v>6.1040900000000004E-3</v>
      </c>
    </row>
    <row r="4698" spans="2:2">
      <c r="B4698">
        <v>5.9361300000000004E-3</v>
      </c>
    </row>
    <row r="4699" spans="2:2">
      <c r="B4699">
        <v>5.2150499999999997E-3</v>
      </c>
    </row>
    <row r="4700" spans="2:2">
      <c r="B4700">
        <v>6.3850000000000001E-3</v>
      </c>
    </row>
    <row r="4701" spans="2:2">
      <c r="B4701">
        <v>6.2203500000000004E-3</v>
      </c>
    </row>
    <row r="4702" spans="2:2">
      <c r="B4702">
        <v>7.3999000000000001E-3</v>
      </c>
    </row>
    <row r="4703" spans="2:2">
      <c r="B4703">
        <v>7.2173100000000002E-3</v>
      </c>
    </row>
    <row r="4704" spans="2:2">
      <c r="B4704">
        <v>6.6527000000000001E-3</v>
      </c>
    </row>
    <row r="4705" spans="2:2">
      <c r="B4705">
        <v>6.2197800000000003E-3</v>
      </c>
    </row>
    <row r="4706" spans="2:2">
      <c r="B4706">
        <v>5.8340600000000003E-3</v>
      </c>
    </row>
    <row r="4707" spans="2:2">
      <c r="B4707">
        <v>7.6266600000000004E-3</v>
      </c>
    </row>
    <row r="4708" spans="2:2">
      <c r="B4708">
        <v>7.0695000000000003E-3</v>
      </c>
    </row>
    <row r="4709" spans="2:2">
      <c r="B4709">
        <v>5.8641199999999996E-3</v>
      </c>
    </row>
    <row r="4710" spans="2:2">
      <c r="B4710">
        <v>6.7722399999999997E-3</v>
      </c>
    </row>
    <row r="4711" spans="2:2">
      <c r="B4711">
        <v>6.6352199999999998E-3</v>
      </c>
    </row>
    <row r="4712" spans="2:2">
      <c r="B4712">
        <v>7.0047E-3</v>
      </c>
    </row>
    <row r="4713" spans="2:2">
      <c r="B4713">
        <v>6.7033800000000001E-3</v>
      </c>
    </row>
    <row r="4714" spans="2:2">
      <c r="B4714">
        <v>6.17426E-3</v>
      </c>
    </row>
    <row r="4715" spans="2:2">
      <c r="B4715">
        <v>6.0197699999999998E-3</v>
      </c>
    </row>
    <row r="4716" spans="2:2">
      <c r="B4716">
        <v>6.6621299999999996E-3</v>
      </c>
    </row>
    <row r="4717" spans="2:2">
      <c r="B4717">
        <v>5.6228800000000002E-3</v>
      </c>
    </row>
    <row r="4718" spans="2:2">
      <c r="B4718">
        <v>6.8296700000000004E-3</v>
      </c>
    </row>
    <row r="4719" spans="2:2">
      <c r="B4719">
        <v>7.2470900000000003E-3</v>
      </c>
    </row>
    <row r="4720" spans="2:2">
      <c r="B4720">
        <v>5.7718600000000002E-3</v>
      </c>
    </row>
    <row r="4721" spans="2:2">
      <c r="B4721">
        <v>6.5301400000000002E-3</v>
      </c>
    </row>
    <row r="4722" spans="2:2">
      <c r="B4722">
        <v>5.6838499999999998E-3</v>
      </c>
    </row>
    <row r="4723" spans="2:2">
      <c r="B4723">
        <v>5.8624799999999998E-3</v>
      </c>
    </row>
    <row r="4724" spans="2:2">
      <c r="B4724">
        <v>6.0945000000000001E-3</v>
      </c>
    </row>
    <row r="4725" spans="2:2">
      <c r="B4725">
        <v>7.19149E-3</v>
      </c>
    </row>
    <row r="4726" spans="2:2">
      <c r="B4726">
        <v>7.3347100000000004E-3</v>
      </c>
    </row>
    <row r="4727" spans="2:2">
      <c r="B4727">
        <v>7.8263299999999994E-3</v>
      </c>
    </row>
    <row r="4728" spans="2:2">
      <c r="B4728">
        <v>7.9007899999999995E-3</v>
      </c>
    </row>
    <row r="4729" spans="2:2">
      <c r="B4729">
        <v>5.1888400000000001E-3</v>
      </c>
    </row>
    <row r="4730" spans="2:2">
      <c r="B4730">
        <v>5.95387E-3</v>
      </c>
    </row>
    <row r="4731" spans="2:2">
      <c r="B4731">
        <v>8.3944799999999993E-3</v>
      </c>
    </row>
    <row r="4732" spans="2:2">
      <c r="B4732">
        <v>6.3922299999999996E-3</v>
      </c>
    </row>
    <row r="4733" spans="2:2">
      <c r="B4733">
        <v>6.8413900000000001E-3</v>
      </c>
    </row>
    <row r="4734" spans="2:2">
      <c r="B4734">
        <v>6.7596699999999997E-3</v>
      </c>
    </row>
    <row r="4735" spans="2:2">
      <c r="B4735">
        <v>6.3295699999999996E-3</v>
      </c>
    </row>
    <row r="4736" spans="2:2">
      <c r="B4736">
        <v>5.9262400000000002E-3</v>
      </c>
    </row>
    <row r="4737" spans="2:2">
      <c r="B4737">
        <v>6.1336100000000003E-3</v>
      </c>
    </row>
    <row r="4738" spans="2:2">
      <c r="B4738">
        <v>5.5163699999999996E-3</v>
      </c>
    </row>
    <row r="4739" spans="2:2">
      <c r="B4739">
        <v>7.2367100000000004E-3</v>
      </c>
    </row>
    <row r="4740" spans="2:2">
      <c r="B4740">
        <v>7.1783000000000003E-3</v>
      </c>
    </row>
    <row r="4741" spans="2:2">
      <c r="B4741">
        <v>6.8594299999999997E-3</v>
      </c>
    </row>
    <row r="4742" spans="2:2">
      <c r="B4742">
        <v>6.8849999999999996E-3</v>
      </c>
    </row>
    <row r="4743" spans="2:2">
      <c r="B4743">
        <v>7.0086100000000002E-3</v>
      </c>
    </row>
    <row r="4744" spans="2:2">
      <c r="B4744">
        <v>7.2518000000000001E-3</v>
      </c>
    </row>
    <row r="4745" spans="2:2">
      <c r="B4745">
        <v>5.7094299999999997E-3</v>
      </c>
    </row>
    <row r="4746" spans="2:2">
      <c r="B4746">
        <v>7.8190399999999993E-3</v>
      </c>
    </row>
    <row r="4747" spans="2:2">
      <c r="B4747">
        <v>7.3703199999999996E-3</v>
      </c>
    </row>
    <row r="4748" spans="2:2">
      <c r="B4748">
        <v>7.1251999999999999E-3</v>
      </c>
    </row>
    <row r="4749" spans="2:2">
      <c r="B4749">
        <v>6.2533299999999997E-3</v>
      </c>
    </row>
    <row r="4750" spans="2:2">
      <c r="B4750">
        <v>6.7305200000000003E-3</v>
      </c>
    </row>
    <row r="4751" spans="2:2">
      <c r="B4751">
        <v>6.5705299999999998E-3</v>
      </c>
    </row>
    <row r="4752" spans="2:2">
      <c r="B4752">
        <v>5.9857599999999997E-3</v>
      </c>
    </row>
    <row r="4753" spans="2:2">
      <c r="B4753">
        <v>7.2804200000000001E-3</v>
      </c>
    </row>
    <row r="4754" spans="2:2">
      <c r="B4754">
        <v>7.1296700000000003E-3</v>
      </c>
    </row>
    <row r="4755" spans="2:2">
      <c r="B4755">
        <v>6.3560099999999996E-3</v>
      </c>
    </row>
    <row r="4756" spans="2:2">
      <c r="B4756">
        <v>6.5406199999999996E-3</v>
      </c>
    </row>
    <row r="4757" spans="2:2">
      <c r="B4757">
        <v>6.3097500000000003E-3</v>
      </c>
    </row>
    <row r="4758" spans="2:2">
      <c r="B4758">
        <v>5.8162400000000003E-3</v>
      </c>
    </row>
    <row r="4759" spans="2:2">
      <c r="B4759">
        <v>6.0290500000000002E-3</v>
      </c>
    </row>
    <row r="4760" spans="2:2">
      <c r="B4760">
        <v>6.2873099999999999E-3</v>
      </c>
    </row>
    <row r="4761" spans="2:2">
      <c r="B4761">
        <v>6.5626900000000004E-3</v>
      </c>
    </row>
    <row r="4762" spans="2:2">
      <c r="B4762">
        <v>7.0123900000000003E-3</v>
      </c>
    </row>
    <row r="4763" spans="2:2">
      <c r="B4763">
        <v>7.0536599999999998E-3</v>
      </c>
    </row>
    <row r="4764" spans="2:2">
      <c r="B4764">
        <v>6.6304900000000002E-3</v>
      </c>
    </row>
    <row r="4765" spans="2:2">
      <c r="B4765">
        <v>7.1449499999999997E-3</v>
      </c>
    </row>
    <row r="4766" spans="2:2">
      <c r="B4766">
        <v>7.1929999999999997E-3</v>
      </c>
    </row>
    <row r="4767" spans="2:2">
      <c r="B4767">
        <v>6.2362900000000002E-3</v>
      </c>
    </row>
    <row r="4768" spans="2:2">
      <c r="B4768">
        <v>6.9385999999999996E-3</v>
      </c>
    </row>
    <row r="4769" spans="2:2">
      <c r="B4769">
        <v>5.9414699999999999E-3</v>
      </c>
    </row>
    <row r="4770" spans="2:2">
      <c r="B4770">
        <v>5.9984799999999996E-3</v>
      </c>
    </row>
    <row r="4771" spans="2:2">
      <c r="B4771">
        <v>6.2350399999999999E-3</v>
      </c>
    </row>
    <row r="4772" spans="2:2">
      <c r="B4772">
        <v>5.9414000000000003E-3</v>
      </c>
    </row>
    <row r="4773" spans="2:2">
      <c r="B4773">
        <v>6.4482300000000001E-3</v>
      </c>
    </row>
    <row r="4774" spans="2:2">
      <c r="B4774">
        <v>6.5890899999999997E-3</v>
      </c>
    </row>
    <row r="4775" spans="2:2">
      <c r="B4775">
        <v>6.7886200000000004E-3</v>
      </c>
    </row>
    <row r="4776" spans="2:2">
      <c r="B4776">
        <v>5.7022000000000002E-3</v>
      </c>
    </row>
    <row r="4777" spans="2:2">
      <c r="B4777">
        <v>5.9295199999999998E-3</v>
      </c>
    </row>
    <row r="4778" spans="2:2">
      <c r="B4778">
        <v>7.7532E-3</v>
      </c>
    </row>
    <row r="4779" spans="2:2">
      <c r="B4779">
        <v>4.8759800000000002E-3</v>
      </c>
    </row>
    <row r="4780" spans="2:2">
      <c r="B4780">
        <v>6.9419900000000003E-3</v>
      </c>
    </row>
    <row r="4781" spans="2:2">
      <c r="B4781">
        <v>6.7214800000000002E-3</v>
      </c>
    </row>
    <row r="4782" spans="2:2">
      <c r="B4782">
        <v>7.1384899999999999E-3</v>
      </c>
    </row>
    <row r="4783" spans="2:2">
      <c r="B4783">
        <v>6.1500699999999997E-3</v>
      </c>
    </row>
    <row r="4784" spans="2:2">
      <c r="B4784">
        <v>6.6720700000000004E-3</v>
      </c>
    </row>
    <row r="4785" spans="2:2">
      <c r="B4785">
        <v>6.2370300000000002E-3</v>
      </c>
    </row>
    <row r="4786" spans="2:2">
      <c r="B4786">
        <v>6.5534900000000004E-3</v>
      </c>
    </row>
    <row r="4787" spans="2:2">
      <c r="B4787">
        <v>6.54771E-3</v>
      </c>
    </row>
    <row r="4788" spans="2:2">
      <c r="B4788">
        <v>5.62248E-3</v>
      </c>
    </row>
    <row r="4789" spans="2:2">
      <c r="B4789">
        <v>6.06209E-3</v>
      </c>
    </row>
    <row r="4790" spans="2:2">
      <c r="B4790">
        <v>7.0428399999999999E-3</v>
      </c>
    </row>
    <row r="4791" spans="2:2">
      <c r="B4791">
        <v>6.96585E-3</v>
      </c>
    </row>
    <row r="4792" spans="2:2">
      <c r="B4792">
        <v>5.07771E-3</v>
      </c>
    </row>
    <row r="4793" spans="2:2">
      <c r="B4793">
        <v>6.1354900000000004E-3</v>
      </c>
    </row>
    <row r="4794" spans="2:2">
      <c r="B4794">
        <v>7.2376699999999999E-3</v>
      </c>
    </row>
    <row r="4795" spans="2:2">
      <c r="B4795">
        <v>7.1211E-3</v>
      </c>
    </row>
    <row r="4796" spans="2:2">
      <c r="B4796">
        <v>7.7496099999999997E-3</v>
      </c>
    </row>
    <row r="4797" spans="2:2">
      <c r="B4797">
        <v>5.4288499999999998E-3</v>
      </c>
    </row>
    <row r="4798" spans="2:2">
      <c r="B4798">
        <v>6.0910299999999999E-3</v>
      </c>
    </row>
    <row r="4799" spans="2:2">
      <c r="B4799">
        <v>8.0025200000000008E-3</v>
      </c>
    </row>
    <row r="4800" spans="2:2">
      <c r="B4800">
        <v>6.6713400000000004E-3</v>
      </c>
    </row>
    <row r="4801" spans="2:2">
      <c r="B4801">
        <v>6.0486699999999999E-3</v>
      </c>
    </row>
    <row r="4802" spans="2:2">
      <c r="B4802">
        <v>6.6285900000000002E-3</v>
      </c>
    </row>
    <row r="4803" spans="2:2">
      <c r="B4803">
        <v>7.1537700000000003E-3</v>
      </c>
    </row>
    <row r="4804" spans="2:2">
      <c r="B4804">
        <v>7.24495E-3</v>
      </c>
    </row>
    <row r="4805" spans="2:2">
      <c r="B4805">
        <v>5.7459599999999996E-3</v>
      </c>
    </row>
    <row r="4806" spans="2:2">
      <c r="B4806">
        <v>7.0873200000000003E-3</v>
      </c>
    </row>
    <row r="4807" spans="2:2">
      <c r="B4807">
        <v>5.5209600000000001E-3</v>
      </c>
    </row>
    <row r="4808" spans="2:2">
      <c r="B4808">
        <v>6.6737000000000003E-3</v>
      </c>
    </row>
    <row r="4809" spans="2:2">
      <c r="B4809">
        <v>6.6542900000000002E-3</v>
      </c>
    </row>
    <row r="4810" spans="2:2">
      <c r="B4810">
        <v>6.52624E-3</v>
      </c>
    </row>
    <row r="4811" spans="2:2">
      <c r="B4811">
        <v>7.7448600000000001E-3</v>
      </c>
    </row>
    <row r="4812" spans="2:2">
      <c r="B4812">
        <v>6.2198000000000002E-3</v>
      </c>
    </row>
    <row r="4813" spans="2:2">
      <c r="B4813">
        <v>5.6601899999999998E-3</v>
      </c>
    </row>
    <row r="4814" spans="2:2">
      <c r="B4814">
        <v>6.8496E-3</v>
      </c>
    </row>
    <row r="4815" spans="2:2">
      <c r="B4815">
        <v>6.9882099999999999E-3</v>
      </c>
    </row>
    <row r="4816" spans="2:2">
      <c r="B4816">
        <v>5.6166300000000001E-3</v>
      </c>
    </row>
    <row r="4817" spans="2:2">
      <c r="B4817">
        <v>7.1122499999999996E-3</v>
      </c>
    </row>
    <row r="4818" spans="2:2">
      <c r="B4818">
        <v>7.1097799999999996E-3</v>
      </c>
    </row>
    <row r="4819" spans="2:2">
      <c r="B4819">
        <v>5.3082099999999998E-3</v>
      </c>
    </row>
    <row r="4820" spans="2:2">
      <c r="B4820">
        <v>5.88494E-3</v>
      </c>
    </row>
    <row r="4821" spans="2:2">
      <c r="B4821">
        <v>6.46242E-3</v>
      </c>
    </row>
    <row r="4822" spans="2:2">
      <c r="B4822">
        <v>6.5559199999999998E-3</v>
      </c>
    </row>
    <row r="4823" spans="2:2">
      <c r="B4823">
        <v>6.9866199999999998E-3</v>
      </c>
    </row>
    <row r="4824" spans="2:2">
      <c r="B4824">
        <v>5.0252500000000002E-3</v>
      </c>
    </row>
    <row r="4825" spans="2:2">
      <c r="B4825">
        <v>7.2711700000000004E-3</v>
      </c>
    </row>
    <row r="4826" spans="2:2">
      <c r="B4826">
        <v>8.0760099999999998E-3</v>
      </c>
    </row>
    <row r="4827" spans="2:2">
      <c r="B4827">
        <v>6.3320099999999999E-3</v>
      </c>
    </row>
    <row r="4828" spans="2:2">
      <c r="B4828">
        <v>6.6523199999999998E-3</v>
      </c>
    </row>
    <row r="4829" spans="2:2">
      <c r="B4829">
        <v>6.5601399999999999E-3</v>
      </c>
    </row>
    <row r="4830" spans="2:2">
      <c r="B4830">
        <v>5.6738099999999996E-3</v>
      </c>
    </row>
    <row r="4831" spans="2:2">
      <c r="B4831">
        <v>6.9968599999999997E-3</v>
      </c>
    </row>
    <row r="4832" spans="2:2">
      <c r="B4832">
        <v>6.9790900000000003E-3</v>
      </c>
    </row>
    <row r="4833" spans="2:2">
      <c r="B4833">
        <v>6.5276400000000004E-3</v>
      </c>
    </row>
    <row r="4834" spans="2:2">
      <c r="B4834">
        <v>6.2284899999999997E-3</v>
      </c>
    </row>
    <row r="4835" spans="2:2">
      <c r="B4835">
        <v>6.9656700000000002E-3</v>
      </c>
    </row>
    <row r="4836" spans="2:2">
      <c r="B4836">
        <v>7.0919099999999999E-3</v>
      </c>
    </row>
    <row r="4837" spans="2:2">
      <c r="B4837">
        <v>7.1325299999999998E-3</v>
      </c>
    </row>
    <row r="4838" spans="2:2">
      <c r="B4838">
        <v>6.3542299999999998E-3</v>
      </c>
    </row>
    <row r="4839" spans="2:2">
      <c r="B4839">
        <v>6.6889100000000002E-3</v>
      </c>
    </row>
    <row r="4840" spans="2:2">
      <c r="B4840">
        <v>6.6174399999999996E-3</v>
      </c>
    </row>
    <row r="4841" spans="2:2">
      <c r="B4841">
        <v>6.8559700000000003E-3</v>
      </c>
    </row>
    <row r="4842" spans="2:2">
      <c r="B4842">
        <v>6.3829999999999998E-3</v>
      </c>
    </row>
    <row r="4843" spans="2:2">
      <c r="B4843">
        <v>6.3630400000000004E-3</v>
      </c>
    </row>
    <row r="4844" spans="2:2">
      <c r="B4844">
        <v>7.0855800000000002E-3</v>
      </c>
    </row>
    <row r="4845" spans="2:2">
      <c r="B4845">
        <v>7.9250399999999995E-3</v>
      </c>
    </row>
    <row r="4846" spans="2:2">
      <c r="B4846">
        <v>7.4965500000000003E-3</v>
      </c>
    </row>
    <row r="4847" spans="2:2">
      <c r="B4847">
        <v>7.19631E-3</v>
      </c>
    </row>
    <row r="4848" spans="2:2">
      <c r="B4848">
        <v>7.4083200000000004E-3</v>
      </c>
    </row>
    <row r="4849" spans="2:2">
      <c r="B4849">
        <v>5.9706899999999999E-3</v>
      </c>
    </row>
    <row r="4850" spans="2:2">
      <c r="B4850">
        <v>6.9777399999999996E-3</v>
      </c>
    </row>
    <row r="4851" spans="2:2">
      <c r="B4851">
        <v>7.2512799999999997E-3</v>
      </c>
    </row>
    <row r="4852" spans="2:2">
      <c r="B4852">
        <v>6.4526999999999996E-3</v>
      </c>
    </row>
    <row r="4853" spans="2:2">
      <c r="B4853">
        <v>5.1091000000000001E-3</v>
      </c>
    </row>
    <row r="4854" spans="2:2">
      <c r="B4854">
        <v>7.3772999999999998E-3</v>
      </c>
    </row>
    <row r="4855" spans="2:2">
      <c r="B4855">
        <v>7.0075900000000002E-3</v>
      </c>
    </row>
    <row r="4856" spans="2:2">
      <c r="B4856">
        <v>7.2127900000000002E-3</v>
      </c>
    </row>
    <row r="4857" spans="2:2">
      <c r="B4857">
        <v>6.0844200000000001E-3</v>
      </c>
    </row>
    <row r="4858" spans="2:2">
      <c r="B4858">
        <v>6.0861300000000004E-3</v>
      </c>
    </row>
    <row r="4859" spans="2:2">
      <c r="B4859">
        <v>5.82052E-3</v>
      </c>
    </row>
    <row r="4860" spans="2:2">
      <c r="B4860">
        <v>5.3372200000000002E-3</v>
      </c>
    </row>
    <row r="4861" spans="2:2">
      <c r="B4861">
        <v>6.2254700000000003E-3</v>
      </c>
    </row>
    <row r="4862" spans="2:2">
      <c r="B4862">
        <v>6.3103400000000002E-3</v>
      </c>
    </row>
    <row r="4863" spans="2:2">
      <c r="B4863">
        <v>6.5965199999999998E-3</v>
      </c>
    </row>
    <row r="4864" spans="2:2">
      <c r="B4864">
        <v>6.5495199999999996E-3</v>
      </c>
    </row>
    <row r="4865" spans="2:2">
      <c r="B4865">
        <v>6.1945300000000002E-3</v>
      </c>
    </row>
    <row r="4866" spans="2:2">
      <c r="B4866">
        <v>6.53194E-3</v>
      </c>
    </row>
    <row r="4867" spans="2:2">
      <c r="B4867">
        <v>5.9461699999999998E-3</v>
      </c>
    </row>
    <row r="4868" spans="2:2">
      <c r="B4868">
        <v>6.0129500000000004E-3</v>
      </c>
    </row>
    <row r="4869" spans="2:2">
      <c r="B4869">
        <v>6.5173899999999996E-3</v>
      </c>
    </row>
    <row r="4870" spans="2:2">
      <c r="B4870">
        <v>6.27342E-3</v>
      </c>
    </row>
    <row r="4871" spans="2:2">
      <c r="B4871">
        <v>6.5841099999999998E-3</v>
      </c>
    </row>
    <row r="4872" spans="2:2">
      <c r="B4872">
        <v>6.7663899999999997E-3</v>
      </c>
    </row>
    <row r="4873" spans="2:2">
      <c r="B4873">
        <v>6.5145100000000003E-3</v>
      </c>
    </row>
    <row r="4874" spans="2:2">
      <c r="B4874">
        <v>7.6268600000000001E-3</v>
      </c>
    </row>
    <row r="4875" spans="2:2">
      <c r="B4875">
        <v>6.9310300000000004E-3</v>
      </c>
    </row>
    <row r="4876" spans="2:2">
      <c r="B4876">
        <v>6.2272400000000002E-3</v>
      </c>
    </row>
    <row r="4877" spans="2:2">
      <c r="B4877">
        <v>6.8593999999999999E-3</v>
      </c>
    </row>
    <row r="4878" spans="2:2">
      <c r="B4878">
        <v>6.6572699999999999E-3</v>
      </c>
    </row>
    <row r="4879" spans="2:2">
      <c r="B4879">
        <v>6.2468300000000001E-3</v>
      </c>
    </row>
    <row r="4880" spans="2:2">
      <c r="B4880">
        <v>7.3043300000000004E-3</v>
      </c>
    </row>
    <row r="4881" spans="2:2">
      <c r="B4881">
        <v>7.6526099999999998E-3</v>
      </c>
    </row>
    <row r="4882" spans="2:2">
      <c r="B4882">
        <v>7.1347800000000003E-3</v>
      </c>
    </row>
    <row r="4883" spans="2:2">
      <c r="B4883">
        <v>6.3787599999999998E-3</v>
      </c>
    </row>
    <row r="4884" spans="2:2">
      <c r="B4884">
        <v>7.4443799999999996E-3</v>
      </c>
    </row>
    <row r="4885" spans="2:2">
      <c r="B4885">
        <v>7.61504E-3</v>
      </c>
    </row>
    <row r="4886" spans="2:2">
      <c r="B4886">
        <v>6.7690800000000002E-3</v>
      </c>
    </row>
    <row r="4887" spans="2:2">
      <c r="B4887">
        <v>6.0714100000000002E-3</v>
      </c>
    </row>
    <row r="4888" spans="2:2">
      <c r="B4888">
        <v>7.3439600000000001E-3</v>
      </c>
    </row>
    <row r="4889" spans="2:2">
      <c r="B4889">
        <v>6.1280500000000003E-3</v>
      </c>
    </row>
    <row r="4890" spans="2:2">
      <c r="B4890">
        <v>6.5346700000000002E-3</v>
      </c>
    </row>
    <row r="4891" spans="2:2">
      <c r="B4891">
        <v>7.1697599999999998E-3</v>
      </c>
    </row>
    <row r="4892" spans="2:2">
      <c r="B4892">
        <v>6.2387199999999997E-3</v>
      </c>
    </row>
    <row r="4893" spans="2:2">
      <c r="B4893">
        <v>7.3717399999999999E-3</v>
      </c>
    </row>
    <row r="4894" spans="2:2">
      <c r="B4894">
        <v>6.1112400000000004E-3</v>
      </c>
    </row>
    <row r="4895" spans="2:2">
      <c r="B4895">
        <v>5.5453300000000002E-3</v>
      </c>
    </row>
    <row r="4896" spans="2:2">
      <c r="B4896">
        <v>6.7508999999999998E-3</v>
      </c>
    </row>
    <row r="4897" spans="2:2">
      <c r="B4897">
        <v>6.85441E-3</v>
      </c>
    </row>
    <row r="4898" spans="2:2">
      <c r="B4898">
        <v>6.5676600000000003E-3</v>
      </c>
    </row>
    <row r="4899" spans="2:2">
      <c r="B4899">
        <v>7.5643999999999998E-3</v>
      </c>
    </row>
    <row r="4900" spans="2:2">
      <c r="B4900">
        <v>7.4829199999999997E-3</v>
      </c>
    </row>
    <row r="4901" spans="2:2">
      <c r="B4901">
        <v>5.7356600000000001E-3</v>
      </c>
    </row>
    <row r="4902" spans="2:2">
      <c r="B4902">
        <v>6.5271499999999998E-3</v>
      </c>
    </row>
    <row r="4903" spans="2:2">
      <c r="B4903">
        <v>6.60978E-3</v>
      </c>
    </row>
    <row r="4904" spans="2:2">
      <c r="B4904">
        <v>6.3003299999999998E-3</v>
      </c>
    </row>
    <row r="4905" spans="2:2">
      <c r="B4905">
        <v>6.0410000000000004E-3</v>
      </c>
    </row>
    <row r="4906" spans="2:2">
      <c r="B4906">
        <v>6.12387E-3</v>
      </c>
    </row>
    <row r="4907" spans="2:2">
      <c r="B4907">
        <v>6.3298E-3</v>
      </c>
    </row>
    <row r="4908" spans="2:2">
      <c r="B4908">
        <v>6.5694999999999998E-3</v>
      </c>
    </row>
    <row r="4909" spans="2:2">
      <c r="B4909">
        <v>6.1312500000000004E-3</v>
      </c>
    </row>
    <row r="4910" spans="2:2">
      <c r="B4910">
        <v>6.8379699999999996E-3</v>
      </c>
    </row>
    <row r="4911" spans="2:2">
      <c r="B4911">
        <v>6.4568899999999999E-3</v>
      </c>
    </row>
    <row r="4912" spans="2:2">
      <c r="B4912">
        <v>7.4767799999999997E-3</v>
      </c>
    </row>
    <row r="4913" spans="2:2">
      <c r="B4913">
        <v>6.5904700000000002E-3</v>
      </c>
    </row>
    <row r="4914" spans="2:2">
      <c r="B4914">
        <v>6.9860900000000004E-3</v>
      </c>
    </row>
    <row r="4915" spans="2:2">
      <c r="B4915">
        <v>7.2745800000000001E-3</v>
      </c>
    </row>
    <row r="4916" spans="2:2">
      <c r="B4916">
        <v>6.9276399999999997E-3</v>
      </c>
    </row>
    <row r="4917" spans="2:2">
      <c r="B4917">
        <v>7.4663100000000003E-3</v>
      </c>
    </row>
    <row r="4918" spans="2:2">
      <c r="B4918">
        <v>7.5599999999999999E-3</v>
      </c>
    </row>
    <row r="4919" spans="2:2">
      <c r="B4919">
        <v>7.0453499999999997E-3</v>
      </c>
    </row>
    <row r="4920" spans="2:2">
      <c r="B4920">
        <v>6.1764999999999997E-3</v>
      </c>
    </row>
    <row r="4921" spans="2:2">
      <c r="B4921">
        <v>5.5482200000000004E-3</v>
      </c>
    </row>
    <row r="4922" spans="2:2">
      <c r="B4922">
        <v>6.7621699999999996E-3</v>
      </c>
    </row>
    <row r="4923" spans="2:2">
      <c r="B4923">
        <v>7.4862699999999997E-3</v>
      </c>
    </row>
    <row r="4924" spans="2:2">
      <c r="B4924">
        <v>6.7048100000000003E-3</v>
      </c>
    </row>
    <row r="4925" spans="2:2">
      <c r="B4925">
        <v>6.5204399999999997E-3</v>
      </c>
    </row>
    <row r="4926" spans="2:2">
      <c r="B4926">
        <v>5.8174899999999998E-3</v>
      </c>
    </row>
    <row r="4927" spans="2:2">
      <c r="B4927">
        <v>6.7684399999999997E-3</v>
      </c>
    </row>
    <row r="4928" spans="2:2">
      <c r="B4928">
        <v>5.7876300000000002E-3</v>
      </c>
    </row>
    <row r="4929" spans="2:2">
      <c r="B4929">
        <v>7.1963399999999999E-3</v>
      </c>
    </row>
    <row r="4930" spans="2:2">
      <c r="B4930">
        <v>7.8456800000000007E-3</v>
      </c>
    </row>
    <row r="4931" spans="2:2">
      <c r="B4931">
        <v>5.7422799999999998E-3</v>
      </c>
    </row>
    <row r="4932" spans="2:2">
      <c r="B4932">
        <v>7.5432600000000004E-3</v>
      </c>
    </row>
    <row r="4933" spans="2:2">
      <c r="B4933">
        <v>6.1675899999999997E-3</v>
      </c>
    </row>
    <row r="4934" spans="2:2">
      <c r="B4934">
        <v>7.2626699999999997E-3</v>
      </c>
    </row>
    <row r="4935" spans="2:2">
      <c r="B4935">
        <v>5.7859000000000001E-3</v>
      </c>
    </row>
    <row r="4936" spans="2:2">
      <c r="B4936">
        <v>6.7462499999999996E-3</v>
      </c>
    </row>
    <row r="4937" spans="2:2">
      <c r="B4937">
        <v>6.5550900000000004E-3</v>
      </c>
    </row>
    <row r="4938" spans="2:2">
      <c r="B4938">
        <v>5.1726799999999998E-3</v>
      </c>
    </row>
    <row r="4939" spans="2:2">
      <c r="B4939">
        <v>5.73552E-3</v>
      </c>
    </row>
    <row r="4940" spans="2:2">
      <c r="B4940">
        <v>6.6349900000000003E-3</v>
      </c>
    </row>
    <row r="4941" spans="2:2">
      <c r="B4941">
        <v>6.4311899999999998E-3</v>
      </c>
    </row>
    <row r="4942" spans="2:2">
      <c r="B4942">
        <v>6.3340699999999998E-3</v>
      </c>
    </row>
    <row r="4943" spans="2:2">
      <c r="B4943">
        <v>7.0403599999999998E-3</v>
      </c>
    </row>
    <row r="4944" spans="2:2">
      <c r="B4944">
        <v>6.6100100000000004E-3</v>
      </c>
    </row>
    <row r="4945" spans="2:2">
      <c r="B4945">
        <v>8.0077199999999994E-3</v>
      </c>
    </row>
    <row r="4946" spans="2:2">
      <c r="B4946">
        <v>5.5270900000000001E-3</v>
      </c>
    </row>
    <row r="4947" spans="2:2">
      <c r="B4947">
        <v>7.1518600000000003E-3</v>
      </c>
    </row>
    <row r="4948" spans="2:2">
      <c r="B4948">
        <v>7.1293099999999998E-3</v>
      </c>
    </row>
    <row r="4949" spans="2:2">
      <c r="B4949">
        <v>7.2885800000000002E-3</v>
      </c>
    </row>
    <row r="4950" spans="2:2">
      <c r="B4950">
        <v>7.1256100000000001E-3</v>
      </c>
    </row>
    <row r="4951" spans="2:2">
      <c r="B4951">
        <v>7.0132900000000001E-3</v>
      </c>
    </row>
    <row r="4952" spans="2:2">
      <c r="B4952">
        <v>7.3324100000000001E-3</v>
      </c>
    </row>
    <row r="4953" spans="2:2">
      <c r="B4953">
        <v>6.0809999999999996E-3</v>
      </c>
    </row>
    <row r="4954" spans="2:2">
      <c r="B4954">
        <v>6.1105100000000004E-3</v>
      </c>
    </row>
    <row r="4955" spans="2:2">
      <c r="B4955">
        <v>5.9406800000000003E-3</v>
      </c>
    </row>
    <row r="4956" spans="2:2">
      <c r="B4956">
        <v>7.1733500000000002E-3</v>
      </c>
    </row>
    <row r="4957" spans="2:2">
      <c r="B4957">
        <v>6.8902299999999998E-3</v>
      </c>
    </row>
    <row r="4958" spans="2:2">
      <c r="B4958">
        <v>7.1900699999999998E-3</v>
      </c>
    </row>
    <row r="4959" spans="2:2">
      <c r="B4959">
        <v>7.13424E-3</v>
      </c>
    </row>
    <row r="4960" spans="2:2">
      <c r="B4960">
        <v>6.8167599999999998E-3</v>
      </c>
    </row>
    <row r="4961" spans="2:2">
      <c r="B4961">
        <v>6.8419900000000001E-3</v>
      </c>
    </row>
    <row r="4962" spans="2:2">
      <c r="B4962">
        <v>6.3673599999999999E-3</v>
      </c>
    </row>
    <row r="4963" spans="2:2">
      <c r="B4963">
        <v>7.0205199999999997E-3</v>
      </c>
    </row>
    <row r="4964" spans="2:2">
      <c r="B4964">
        <v>6.9779600000000001E-3</v>
      </c>
    </row>
    <row r="4965" spans="2:2">
      <c r="B4965">
        <v>7.2011699999999998E-3</v>
      </c>
    </row>
    <row r="4966" spans="2:2">
      <c r="B4966">
        <v>6.2953200000000001E-3</v>
      </c>
    </row>
    <row r="4967" spans="2:2">
      <c r="B4967">
        <v>6.4309199999999997E-3</v>
      </c>
    </row>
    <row r="4968" spans="2:2">
      <c r="B4968">
        <v>7.5294699999999999E-3</v>
      </c>
    </row>
    <row r="4969" spans="2:2">
      <c r="B4969">
        <v>6.9726900000000001E-3</v>
      </c>
    </row>
    <row r="4970" spans="2:2">
      <c r="B4970">
        <v>7.7592700000000004E-3</v>
      </c>
    </row>
    <row r="4971" spans="2:2">
      <c r="B4971">
        <v>7.8483100000000007E-3</v>
      </c>
    </row>
    <row r="4972" spans="2:2">
      <c r="B4972">
        <v>6.2213800000000003E-3</v>
      </c>
    </row>
    <row r="4973" spans="2:2">
      <c r="B4973">
        <v>7.4799100000000002E-3</v>
      </c>
    </row>
    <row r="4974" spans="2:2">
      <c r="B4974">
        <v>5.9398400000000001E-3</v>
      </c>
    </row>
    <row r="4975" spans="2:2">
      <c r="B4975">
        <v>5.5390500000000002E-3</v>
      </c>
    </row>
    <row r="4976" spans="2:2">
      <c r="B4976">
        <v>7.6478600000000002E-3</v>
      </c>
    </row>
    <row r="4977" spans="2:2">
      <c r="B4977">
        <v>6.8540500000000004E-3</v>
      </c>
    </row>
    <row r="4978" spans="2:2">
      <c r="B4978">
        <v>5.5096299999999997E-3</v>
      </c>
    </row>
    <row r="4979" spans="2:2">
      <c r="B4979">
        <v>6.2587900000000002E-3</v>
      </c>
    </row>
    <row r="4980" spans="2:2">
      <c r="B4980">
        <v>5.4332299999999998E-3</v>
      </c>
    </row>
    <row r="4981" spans="2:2">
      <c r="B4981">
        <v>6.0575899999999998E-3</v>
      </c>
    </row>
    <row r="4982" spans="2:2">
      <c r="B4982">
        <v>5.8356700000000003E-3</v>
      </c>
    </row>
    <row r="4983" spans="2:2">
      <c r="B4983">
        <v>6.4261500000000003E-3</v>
      </c>
    </row>
    <row r="4984" spans="2:2">
      <c r="B4984">
        <v>7.1402899999999997E-3</v>
      </c>
    </row>
    <row r="4985" spans="2:2">
      <c r="B4985">
        <v>6.4123699999999997E-3</v>
      </c>
    </row>
    <row r="4986" spans="2:2">
      <c r="B4986">
        <v>5.4840699999999997E-3</v>
      </c>
    </row>
    <row r="4987" spans="2:2">
      <c r="B4987">
        <v>6.11584E-3</v>
      </c>
    </row>
    <row r="4988" spans="2:2">
      <c r="B4988">
        <v>6.5255199999999999E-3</v>
      </c>
    </row>
    <row r="4989" spans="2:2">
      <c r="B4989">
        <v>5.8000500000000002E-3</v>
      </c>
    </row>
    <row r="4990" spans="2:2">
      <c r="B4990">
        <v>6.5950499999999999E-3</v>
      </c>
    </row>
    <row r="4991" spans="2:2">
      <c r="B4991">
        <v>6.7370800000000003E-3</v>
      </c>
    </row>
    <row r="4992" spans="2:2">
      <c r="B4992">
        <v>6.4147900000000001E-3</v>
      </c>
    </row>
    <row r="4993" spans="2:2">
      <c r="B4993">
        <v>6.3949599999999999E-3</v>
      </c>
    </row>
    <row r="4994" spans="2:2">
      <c r="B4994">
        <v>6.8976100000000002E-3</v>
      </c>
    </row>
    <row r="4995" spans="2:2">
      <c r="B4995">
        <v>5.8202200000000001E-3</v>
      </c>
    </row>
    <row r="4996" spans="2:2">
      <c r="B4996">
        <v>6.9266600000000003E-3</v>
      </c>
    </row>
    <row r="4997" spans="2:2">
      <c r="B4997">
        <v>6.3105000000000001E-3</v>
      </c>
    </row>
    <row r="4998" spans="2:2">
      <c r="B4998">
        <v>6.8503000000000001E-3</v>
      </c>
    </row>
    <row r="4999" spans="2:2">
      <c r="B4999">
        <v>6.0683999999999998E-3</v>
      </c>
    </row>
    <row r="5000" spans="2:2">
      <c r="B5000">
        <v>8.9901100000000008E-3</v>
      </c>
    </row>
    <row r="5001" spans="2:2">
      <c r="B5001">
        <v>7.4520599999999999E-3</v>
      </c>
    </row>
    <row r="5002" spans="2:2">
      <c r="B5002">
        <v>6.2246699999999999E-3</v>
      </c>
    </row>
    <row r="5003" spans="2:2">
      <c r="B5003">
        <v>6.3948199999999998E-3</v>
      </c>
    </row>
    <row r="5004" spans="2:2">
      <c r="B5004">
        <v>6.3115100000000002E-3</v>
      </c>
    </row>
    <row r="5005" spans="2:2">
      <c r="B5005">
        <v>6.7513699999999996E-3</v>
      </c>
    </row>
    <row r="5006" spans="2:2">
      <c r="B5006">
        <v>7.1902499999999996E-3</v>
      </c>
    </row>
    <row r="5007" spans="2:2">
      <c r="B5007">
        <v>6.3272399999999996E-3</v>
      </c>
    </row>
    <row r="5008" spans="2:2">
      <c r="B5008">
        <v>6.4390699999999999E-3</v>
      </c>
    </row>
    <row r="5009" spans="2:2">
      <c r="B5009">
        <v>6.9488600000000003E-3</v>
      </c>
    </row>
    <row r="5010" spans="2:2">
      <c r="B5010">
        <v>6.6489100000000001E-3</v>
      </c>
    </row>
    <row r="5011" spans="2:2">
      <c r="B5011">
        <v>6.8098400000000002E-3</v>
      </c>
    </row>
    <row r="5012" spans="2:2">
      <c r="B5012">
        <v>6.0673100000000002E-3</v>
      </c>
    </row>
    <row r="5013" spans="2:2">
      <c r="B5013">
        <v>6.3630500000000003E-3</v>
      </c>
    </row>
    <row r="5014" spans="2:2">
      <c r="B5014">
        <v>5.4374599999999999E-3</v>
      </c>
    </row>
    <row r="5015" spans="2:2">
      <c r="B5015">
        <v>6.2159499999999996E-3</v>
      </c>
    </row>
    <row r="5016" spans="2:2">
      <c r="B5016">
        <v>6.1743800000000001E-3</v>
      </c>
    </row>
    <row r="5017" spans="2:2">
      <c r="B5017">
        <v>7.54202E-3</v>
      </c>
    </row>
    <row r="5018" spans="2:2">
      <c r="B5018">
        <v>7.10824E-3</v>
      </c>
    </row>
    <row r="5019" spans="2:2">
      <c r="B5019">
        <v>6.01652E-3</v>
      </c>
    </row>
    <row r="5020" spans="2:2">
      <c r="B5020">
        <v>5.8709699999999997E-3</v>
      </c>
    </row>
    <row r="5021" spans="2:2">
      <c r="B5021">
        <v>5.0751299999999997E-3</v>
      </c>
    </row>
    <row r="5022" spans="2:2">
      <c r="B5022">
        <v>6.1855599999999997E-3</v>
      </c>
    </row>
    <row r="5023" spans="2:2">
      <c r="B5023">
        <v>6.3317299999999998E-3</v>
      </c>
    </row>
    <row r="5024" spans="2:2">
      <c r="B5024">
        <v>6.0490099999999996E-3</v>
      </c>
    </row>
    <row r="5025" spans="2:2">
      <c r="B5025">
        <v>6.4831799999999998E-3</v>
      </c>
    </row>
    <row r="5026" spans="2:2">
      <c r="B5026">
        <v>7.7209799999999997E-3</v>
      </c>
    </row>
    <row r="5027" spans="2:2">
      <c r="B5027">
        <v>7.1469000000000003E-3</v>
      </c>
    </row>
    <row r="5028" spans="2:2">
      <c r="B5028">
        <v>6.5622800000000002E-3</v>
      </c>
    </row>
    <row r="5029" spans="2:2">
      <c r="B5029">
        <v>5.6680100000000002E-3</v>
      </c>
    </row>
    <row r="5030" spans="2:2">
      <c r="B5030">
        <v>5.6928300000000003E-3</v>
      </c>
    </row>
    <row r="5031" spans="2:2">
      <c r="B5031">
        <v>6.1798299999999999E-3</v>
      </c>
    </row>
    <row r="5032" spans="2:2">
      <c r="B5032">
        <v>6.4019200000000002E-3</v>
      </c>
    </row>
    <row r="5033" spans="2:2">
      <c r="B5033">
        <v>5.2494400000000002E-3</v>
      </c>
    </row>
    <row r="5034" spans="2:2">
      <c r="B5034">
        <v>6.0547800000000001E-3</v>
      </c>
    </row>
    <row r="5035" spans="2:2">
      <c r="B5035">
        <v>5.8860300000000004E-3</v>
      </c>
    </row>
    <row r="5036" spans="2:2">
      <c r="B5036">
        <v>7.1642499999999996E-3</v>
      </c>
    </row>
    <row r="5037" spans="2:2">
      <c r="B5037">
        <v>6.1995499999999999E-3</v>
      </c>
    </row>
    <row r="5038" spans="2:2">
      <c r="B5038">
        <v>6.9953000000000003E-3</v>
      </c>
    </row>
    <row r="5039" spans="2:2">
      <c r="B5039">
        <v>6.6483000000000002E-3</v>
      </c>
    </row>
    <row r="5040" spans="2:2">
      <c r="B5040">
        <v>8.0054199999999992E-3</v>
      </c>
    </row>
    <row r="5041" spans="2:2">
      <c r="B5041">
        <v>7.5112299999999998E-3</v>
      </c>
    </row>
    <row r="5042" spans="2:2">
      <c r="B5042">
        <v>7.1888500000000001E-3</v>
      </c>
    </row>
    <row r="5043" spans="2:2">
      <c r="B5043">
        <v>7.9933199999999999E-3</v>
      </c>
    </row>
    <row r="5044" spans="2:2">
      <c r="B5044">
        <v>7.0648899999999999E-3</v>
      </c>
    </row>
    <row r="5045" spans="2:2">
      <c r="B5045">
        <v>6.5398899999999996E-3</v>
      </c>
    </row>
    <row r="5046" spans="2:2">
      <c r="B5046">
        <v>7.3175699999999998E-3</v>
      </c>
    </row>
    <row r="5047" spans="2:2">
      <c r="B5047">
        <v>6.1768700000000001E-3</v>
      </c>
    </row>
    <row r="5048" spans="2:2">
      <c r="B5048">
        <v>7.0076799999999996E-3</v>
      </c>
    </row>
    <row r="5049" spans="2:2">
      <c r="B5049">
        <v>7.1110100000000001E-3</v>
      </c>
    </row>
    <row r="5050" spans="2:2">
      <c r="B5050">
        <v>5.6582899999999998E-3</v>
      </c>
    </row>
    <row r="5051" spans="2:2">
      <c r="B5051">
        <v>6.9918899999999997E-3</v>
      </c>
    </row>
    <row r="5052" spans="2:2">
      <c r="B5052">
        <v>6.4098899999999997E-3</v>
      </c>
    </row>
    <row r="5053" spans="2:2">
      <c r="B5053">
        <v>7.3077200000000002E-3</v>
      </c>
    </row>
    <row r="5054" spans="2:2">
      <c r="B5054">
        <v>7.3643199999999997E-3</v>
      </c>
    </row>
    <row r="5055" spans="2:2">
      <c r="B5055">
        <v>5.9296599999999998E-3</v>
      </c>
    </row>
    <row r="5056" spans="2:2">
      <c r="B5056">
        <v>6.1444500000000001E-3</v>
      </c>
    </row>
    <row r="5057" spans="2:2">
      <c r="B5057">
        <v>6.8055199999999998E-3</v>
      </c>
    </row>
    <row r="5058" spans="2:2">
      <c r="B5058">
        <v>4.8971199999999996E-3</v>
      </c>
    </row>
    <row r="5059" spans="2:2">
      <c r="B5059">
        <v>6.06764E-3</v>
      </c>
    </row>
    <row r="5060" spans="2:2">
      <c r="B5060">
        <v>6.6663399999999998E-3</v>
      </c>
    </row>
    <row r="5061" spans="2:2">
      <c r="B5061">
        <v>6.6122400000000001E-3</v>
      </c>
    </row>
    <row r="5062" spans="2:2">
      <c r="B5062">
        <v>7.8227599999999998E-3</v>
      </c>
    </row>
    <row r="5063" spans="2:2">
      <c r="B5063">
        <v>7.7153500000000002E-3</v>
      </c>
    </row>
    <row r="5064" spans="2:2">
      <c r="B5064">
        <v>6.5004299999999998E-3</v>
      </c>
    </row>
    <row r="5065" spans="2:2">
      <c r="B5065">
        <v>7.3135400000000003E-3</v>
      </c>
    </row>
    <row r="5066" spans="2:2">
      <c r="B5066">
        <v>6.4111300000000001E-3</v>
      </c>
    </row>
    <row r="5067" spans="2:2">
      <c r="B5067">
        <v>6.0912400000000004E-3</v>
      </c>
    </row>
    <row r="5068" spans="2:2">
      <c r="B5068">
        <v>6.9941100000000004E-3</v>
      </c>
    </row>
    <row r="5069" spans="2:2">
      <c r="B5069">
        <v>6.2286800000000003E-3</v>
      </c>
    </row>
    <row r="5070" spans="2:2">
      <c r="B5070">
        <v>6.6169000000000002E-3</v>
      </c>
    </row>
    <row r="5071" spans="2:2">
      <c r="B5071">
        <v>6.8253899999999998E-3</v>
      </c>
    </row>
    <row r="5072" spans="2:2">
      <c r="B5072">
        <v>5.1759299999999996E-3</v>
      </c>
    </row>
    <row r="5073" spans="2:2">
      <c r="B5073">
        <v>7.4576900000000003E-3</v>
      </c>
    </row>
    <row r="5074" spans="2:2">
      <c r="B5074">
        <v>6.67594E-3</v>
      </c>
    </row>
    <row r="5075" spans="2:2">
      <c r="B5075">
        <v>6.5578299999999997E-3</v>
      </c>
    </row>
    <row r="5076" spans="2:2">
      <c r="B5076">
        <v>7.6336499999999996E-3</v>
      </c>
    </row>
    <row r="5077" spans="2:2">
      <c r="B5077">
        <v>6.6728999999999998E-3</v>
      </c>
    </row>
    <row r="5078" spans="2:2">
      <c r="B5078">
        <v>6.7081600000000003E-3</v>
      </c>
    </row>
    <row r="5079" spans="2:2">
      <c r="B5079">
        <v>7.12636E-3</v>
      </c>
    </row>
    <row r="5080" spans="2:2">
      <c r="B5080">
        <v>8.0128100000000004E-3</v>
      </c>
    </row>
    <row r="5081" spans="2:2">
      <c r="B5081">
        <v>7.25664E-3</v>
      </c>
    </row>
    <row r="5082" spans="2:2">
      <c r="B5082">
        <v>6.2875500000000003E-3</v>
      </c>
    </row>
    <row r="5083" spans="2:2">
      <c r="B5083">
        <v>6.8251800000000001E-3</v>
      </c>
    </row>
    <row r="5084" spans="2:2">
      <c r="B5084">
        <v>6.607E-3</v>
      </c>
    </row>
    <row r="5085" spans="2:2">
      <c r="B5085">
        <v>6.0963600000000003E-3</v>
      </c>
    </row>
    <row r="5086" spans="2:2">
      <c r="B5086">
        <v>6.6032199999999999E-3</v>
      </c>
    </row>
    <row r="5087" spans="2:2">
      <c r="B5087">
        <v>5.2728499999999999E-3</v>
      </c>
    </row>
    <row r="5088" spans="2:2">
      <c r="B5088">
        <v>6.2925100000000003E-3</v>
      </c>
    </row>
    <row r="5089" spans="2:2">
      <c r="B5089">
        <v>5.9389000000000004E-3</v>
      </c>
    </row>
    <row r="5090" spans="2:2">
      <c r="B5090">
        <v>8.1993499999999993E-3</v>
      </c>
    </row>
    <row r="5091" spans="2:2">
      <c r="B5091">
        <v>7.1119499999999997E-3</v>
      </c>
    </row>
    <row r="5092" spans="2:2">
      <c r="B5092">
        <v>7.7526100000000001E-3</v>
      </c>
    </row>
    <row r="5093" spans="2:2">
      <c r="B5093">
        <v>6.75481E-3</v>
      </c>
    </row>
    <row r="5094" spans="2:2">
      <c r="B5094">
        <v>6.1052499999999996E-3</v>
      </c>
    </row>
    <row r="5095" spans="2:2">
      <c r="B5095">
        <v>6.5480099999999999E-3</v>
      </c>
    </row>
    <row r="5096" spans="2:2">
      <c r="B5096">
        <v>5.8215999999999997E-3</v>
      </c>
    </row>
    <row r="5097" spans="2:2">
      <c r="B5097">
        <v>6.8827300000000001E-3</v>
      </c>
    </row>
    <row r="5098" spans="2:2">
      <c r="B5098">
        <v>5.9418199999999996E-3</v>
      </c>
    </row>
    <row r="5099" spans="2:2">
      <c r="B5099">
        <v>7.2289299999999997E-3</v>
      </c>
    </row>
    <row r="5100" spans="2:2">
      <c r="B5100">
        <v>6.1322700000000004E-3</v>
      </c>
    </row>
    <row r="5101" spans="2:2">
      <c r="B5101">
        <v>6.9757200000000004E-3</v>
      </c>
    </row>
    <row r="5102" spans="2:2">
      <c r="B5102">
        <v>6.4281700000000004E-3</v>
      </c>
    </row>
    <row r="5103" spans="2:2">
      <c r="B5103">
        <v>6.4423800000000002E-3</v>
      </c>
    </row>
    <row r="5104" spans="2:2">
      <c r="B5104">
        <v>6.8299800000000003E-3</v>
      </c>
    </row>
    <row r="5105" spans="2:2">
      <c r="B5105">
        <v>7.11307E-3</v>
      </c>
    </row>
    <row r="5106" spans="2:2">
      <c r="B5106">
        <v>5.5330700000000002E-3</v>
      </c>
    </row>
    <row r="5107" spans="2:2">
      <c r="B5107">
        <v>6.8318399999999996E-3</v>
      </c>
    </row>
    <row r="5108" spans="2:2">
      <c r="B5108">
        <v>6.5083099999999998E-3</v>
      </c>
    </row>
    <row r="5109" spans="2:2">
      <c r="B5109">
        <v>5.61532E-3</v>
      </c>
    </row>
    <row r="5110" spans="2:2">
      <c r="B5110">
        <v>6.7401600000000002E-3</v>
      </c>
    </row>
    <row r="5111" spans="2:2">
      <c r="B5111">
        <v>6.7351900000000003E-3</v>
      </c>
    </row>
    <row r="5112" spans="2:2">
      <c r="B5112">
        <v>6.3512200000000003E-3</v>
      </c>
    </row>
    <row r="5113" spans="2:2">
      <c r="B5113">
        <v>8.1051400000000003E-3</v>
      </c>
    </row>
    <row r="5114" spans="2:2">
      <c r="B5114">
        <v>6.8104200000000002E-3</v>
      </c>
    </row>
    <row r="5115" spans="2:2">
      <c r="B5115">
        <v>6.1853200000000002E-3</v>
      </c>
    </row>
    <row r="5116" spans="2:2">
      <c r="B5116">
        <v>6.5665899999999998E-3</v>
      </c>
    </row>
    <row r="5117" spans="2:2">
      <c r="B5117">
        <v>6.6895100000000001E-3</v>
      </c>
    </row>
    <row r="5118" spans="2:2">
      <c r="B5118">
        <v>6.9629599999999998E-3</v>
      </c>
    </row>
    <row r="5119" spans="2:2">
      <c r="B5119">
        <v>5.4052800000000002E-3</v>
      </c>
    </row>
    <row r="5120" spans="2:2">
      <c r="B5120">
        <v>6.8677E-3</v>
      </c>
    </row>
    <row r="5121" spans="2:2">
      <c r="B5121">
        <v>7.3059199999999996E-3</v>
      </c>
    </row>
    <row r="5122" spans="2:2">
      <c r="B5122">
        <v>6.8694400000000001E-3</v>
      </c>
    </row>
    <row r="5123" spans="2:2">
      <c r="B5123">
        <v>6.7073499999999999E-3</v>
      </c>
    </row>
    <row r="5124" spans="2:2">
      <c r="B5124">
        <v>6.1196499999999999E-3</v>
      </c>
    </row>
    <row r="5125" spans="2:2">
      <c r="B5125">
        <v>6.5594399999999997E-3</v>
      </c>
    </row>
    <row r="5126" spans="2:2">
      <c r="B5126">
        <v>7.2775499999999998E-3</v>
      </c>
    </row>
    <row r="5127" spans="2:2">
      <c r="B5127">
        <v>6.7147600000000002E-3</v>
      </c>
    </row>
    <row r="5128" spans="2:2">
      <c r="B5128">
        <v>6.7777599999999999E-3</v>
      </c>
    </row>
    <row r="5129" spans="2:2">
      <c r="B5129">
        <v>5.2216199999999997E-3</v>
      </c>
    </row>
    <row r="5130" spans="2:2">
      <c r="B5130">
        <v>6.57517E-3</v>
      </c>
    </row>
    <row r="5131" spans="2:2">
      <c r="B5131">
        <v>6.3449099999999996E-3</v>
      </c>
    </row>
    <row r="5132" spans="2:2">
      <c r="B5132">
        <v>6.3441399999999998E-3</v>
      </c>
    </row>
    <row r="5133" spans="2:2">
      <c r="B5133">
        <v>6.96643E-3</v>
      </c>
    </row>
    <row r="5134" spans="2:2">
      <c r="B5134">
        <v>5.8395599999999997E-3</v>
      </c>
    </row>
    <row r="5135" spans="2:2">
      <c r="B5135">
        <v>6.21618E-3</v>
      </c>
    </row>
    <row r="5136" spans="2:2">
      <c r="B5136">
        <v>6.2718699999999997E-3</v>
      </c>
    </row>
    <row r="5137" spans="2:2">
      <c r="B5137">
        <v>6.0665299999999997E-3</v>
      </c>
    </row>
    <row r="5138" spans="2:2">
      <c r="B5138">
        <v>6.8044300000000002E-3</v>
      </c>
    </row>
    <row r="5139" spans="2:2">
      <c r="B5139">
        <v>7.7252299999999996E-3</v>
      </c>
    </row>
    <row r="5140" spans="2:2">
      <c r="B5140">
        <v>7.0941700000000003E-3</v>
      </c>
    </row>
    <row r="5141" spans="2:2">
      <c r="B5141">
        <v>5.6273699999999996E-3</v>
      </c>
    </row>
    <row r="5142" spans="2:2">
      <c r="B5142">
        <v>6.7719099999999999E-3</v>
      </c>
    </row>
    <row r="5143" spans="2:2">
      <c r="B5143">
        <v>6.4000899999999998E-3</v>
      </c>
    </row>
    <row r="5144" spans="2:2">
      <c r="B5144">
        <v>6.8295700000000001E-3</v>
      </c>
    </row>
    <row r="5145" spans="2:2">
      <c r="B5145">
        <v>7.7278900000000003E-3</v>
      </c>
    </row>
    <row r="5146" spans="2:2">
      <c r="B5146">
        <v>5.3985700000000001E-3</v>
      </c>
    </row>
    <row r="5147" spans="2:2">
      <c r="B5147">
        <v>6.5690499999999999E-3</v>
      </c>
    </row>
    <row r="5148" spans="2:2">
      <c r="B5148">
        <v>7.6325500000000001E-3</v>
      </c>
    </row>
    <row r="5149" spans="2:2">
      <c r="B5149">
        <v>7.9240100000000004E-3</v>
      </c>
    </row>
    <row r="5150" spans="2:2">
      <c r="B5150">
        <v>6.1041000000000003E-3</v>
      </c>
    </row>
    <row r="5151" spans="2:2">
      <c r="B5151">
        <v>7.3328200000000003E-3</v>
      </c>
    </row>
    <row r="5152" spans="2:2">
      <c r="B5152">
        <v>5.2795000000000003E-3</v>
      </c>
    </row>
    <row r="5153" spans="2:2">
      <c r="B5153">
        <v>7.0271999999999999E-3</v>
      </c>
    </row>
    <row r="5154" spans="2:2">
      <c r="B5154">
        <v>6.7768500000000001E-3</v>
      </c>
    </row>
    <row r="5155" spans="2:2">
      <c r="B5155">
        <v>5.7704999999999996E-3</v>
      </c>
    </row>
    <row r="5156" spans="2:2">
      <c r="B5156">
        <v>5.7240800000000003E-3</v>
      </c>
    </row>
    <row r="5157" spans="2:2">
      <c r="B5157">
        <v>6.2787099999999998E-3</v>
      </c>
    </row>
    <row r="5158" spans="2:2">
      <c r="B5158">
        <v>6.6213599999999997E-3</v>
      </c>
    </row>
    <row r="5159" spans="2:2">
      <c r="B5159">
        <v>4.8981099999999998E-3</v>
      </c>
    </row>
    <row r="5160" spans="2:2">
      <c r="B5160">
        <v>8.0866400000000008E-3</v>
      </c>
    </row>
    <row r="5161" spans="2:2">
      <c r="B5161">
        <v>5.9913800000000001E-3</v>
      </c>
    </row>
    <row r="5162" spans="2:2">
      <c r="B5162">
        <v>6.1019500000000001E-3</v>
      </c>
    </row>
    <row r="5163" spans="2:2">
      <c r="B5163">
        <v>6.3417100000000004E-3</v>
      </c>
    </row>
    <row r="5164" spans="2:2">
      <c r="B5164">
        <v>7.5022400000000003E-3</v>
      </c>
    </row>
    <row r="5165" spans="2:2">
      <c r="B5165">
        <v>5.7760900000000002E-3</v>
      </c>
    </row>
    <row r="5166" spans="2:2">
      <c r="B5166">
        <v>6.2312000000000001E-3</v>
      </c>
    </row>
    <row r="5167" spans="2:2">
      <c r="B5167">
        <v>6.7305100000000003E-3</v>
      </c>
    </row>
    <row r="5168" spans="2:2">
      <c r="B5168">
        <v>6.2662600000000001E-3</v>
      </c>
    </row>
    <row r="5169" spans="2:2">
      <c r="B5169">
        <v>6.6004699999999998E-3</v>
      </c>
    </row>
    <row r="5170" spans="2:2">
      <c r="B5170">
        <v>6.66309E-3</v>
      </c>
    </row>
    <row r="5171" spans="2:2">
      <c r="B5171">
        <v>6.3407000000000003E-3</v>
      </c>
    </row>
    <row r="5172" spans="2:2">
      <c r="B5172">
        <v>6.1710899999999997E-3</v>
      </c>
    </row>
    <row r="5173" spans="2:2">
      <c r="B5173">
        <v>6.2893000000000003E-3</v>
      </c>
    </row>
    <row r="5174" spans="2:2">
      <c r="B5174">
        <v>6.7708400000000002E-3</v>
      </c>
    </row>
    <row r="5175" spans="2:2">
      <c r="B5175">
        <v>6.3799900000000003E-3</v>
      </c>
    </row>
    <row r="5176" spans="2:2">
      <c r="B5176">
        <v>7.6407799999999998E-3</v>
      </c>
    </row>
    <row r="5177" spans="2:2">
      <c r="B5177">
        <v>6.81352E-3</v>
      </c>
    </row>
    <row r="5178" spans="2:2">
      <c r="B5178">
        <v>6.0511200000000001E-3</v>
      </c>
    </row>
    <row r="5179" spans="2:2">
      <c r="B5179">
        <v>6.6112300000000001E-3</v>
      </c>
    </row>
    <row r="5180" spans="2:2">
      <c r="B5180">
        <v>6.0624600000000004E-3</v>
      </c>
    </row>
    <row r="5181" spans="2:2">
      <c r="B5181">
        <v>7.76211E-3</v>
      </c>
    </row>
    <row r="5182" spans="2:2">
      <c r="B5182">
        <v>6.04515E-3</v>
      </c>
    </row>
    <row r="5183" spans="2:2">
      <c r="B5183">
        <v>5.9779400000000002E-3</v>
      </c>
    </row>
    <row r="5184" spans="2:2">
      <c r="B5184">
        <v>6.4866000000000004E-3</v>
      </c>
    </row>
    <row r="5185" spans="2:2">
      <c r="B5185">
        <v>6.3914499999999999E-3</v>
      </c>
    </row>
    <row r="5186" spans="2:2">
      <c r="B5186">
        <v>7.4226700000000001E-3</v>
      </c>
    </row>
    <row r="5187" spans="2:2">
      <c r="B5187">
        <v>6.3620899999999999E-3</v>
      </c>
    </row>
    <row r="5188" spans="2:2">
      <c r="B5188">
        <v>6.6574299999999998E-3</v>
      </c>
    </row>
    <row r="5189" spans="2:2">
      <c r="B5189">
        <v>6.4854500000000002E-3</v>
      </c>
    </row>
    <row r="5190" spans="2:2">
      <c r="B5190">
        <v>6.5154699999999998E-3</v>
      </c>
    </row>
    <row r="5191" spans="2:2">
      <c r="B5191">
        <v>5.9946799999999996E-3</v>
      </c>
    </row>
    <row r="5192" spans="2:2">
      <c r="B5192">
        <v>6.3780199999999999E-3</v>
      </c>
    </row>
    <row r="5193" spans="2:2">
      <c r="B5193">
        <v>6.1917700000000001E-3</v>
      </c>
    </row>
    <row r="5194" spans="2:2">
      <c r="B5194">
        <v>6.5828299999999996E-3</v>
      </c>
    </row>
    <row r="5195" spans="2:2">
      <c r="B5195">
        <v>7.0417099999999996E-3</v>
      </c>
    </row>
    <row r="5196" spans="2:2">
      <c r="B5196">
        <v>6.4089799999999999E-3</v>
      </c>
    </row>
    <row r="5197" spans="2:2">
      <c r="B5197">
        <v>6.78095E-3</v>
      </c>
    </row>
    <row r="5198" spans="2:2">
      <c r="B5198">
        <v>7.9674299999999993E-3</v>
      </c>
    </row>
    <row r="5199" spans="2:2">
      <c r="B5199">
        <v>6.8742100000000004E-3</v>
      </c>
    </row>
    <row r="5200" spans="2:2">
      <c r="B5200">
        <v>7.4972600000000004E-3</v>
      </c>
    </row>
    <row r="5201" spans="2:2">
      <c r="B5201">
        <v>7.1208799999999996E-3</v>
      </c>
    </row>
    <row r="5202" spans="2:2">
      <c r="B5202">
        <v>6.0072900000000002E-3</v>
      </c>
    </row>
    <row r="5203" spans="2:2">
      <c r="B5203">
        <v>6.43058E-3</v>
      </c>
    </row>
    <row r="5204" spans="2:2">
      <c r="B5204">
        <v>7.6036400000000001E-3</v>
      </c>
    </row>
    <row r="5205" spans="2:2">
      <c r="B5205">
        <v>6.1069999999999996E-3</v>
      </c>
    </row>
    <row r="5206" spans="2:2">
      <c r="B5206">
        <v>7.3331999999999998E-3</v>
      </c>
    </row>
    <row r="5207" spans="2:2">
      <c r="B5207">
        <v>5.7809999999999997E-3</v>
      </c>
    </row>
    <row r="5208" spans="2:2">
      <c r="B5208">
        <v>7.1618799999999998E-3</v>
      </c>
    </row>
    <row r="5209" spans="2:2">
      <c r="B5209">
        <v>7.2616800000000004E-3</v>
      </c>
    </row>
    <row r="5210" spans="2:2">
      <c r="B5210">
        <v>7.3792800000000002E-3</v>
      </c>
    </row>
    <row r="5211" spans="2:2">
      <c r="B5211">
        <v>6.31272E-3</v>
      </c>
    </row>
    <row r="5212" spans="2:2">
      <c r="B5212">
        <v>6.5281000000000002E-3</v>
      </c>
    </row>
    <row r="5213" spans="2:2">
      <c r="B5213">
        <v>6.3589400000000004E-3</v>
      </c>
    </row>
    <row r="5214" spans="2:2">
      <c r="B5214">
        <v>6.5814000000000003E-3</v>
      </c>
    </row>
    <row r="5215" spans="2:2">
      <c r="B5215">
        <v>6.4918399999999996E-3</v>
      </c>
    </row>
    <row r="5216" spans="2:2">
      <c r="B5216">
        <v>6.6698499999999997E-3</v>
      </c>
    </row>
    <row r="5217" spans="2:2">
      <c r="B5217">
        <v>6.6939900000000004E-3</v>
      </c>
    </row>
    <row r="5218" spans="2:2">
      <c r="B5218">
        <v>6.7448100000000004E-3</v>
      </c>
    </row>
    <row r="5219" spans="2:2">
      <c r="B5219">
        <v>6.8149999999999999E-3</v>
      </c>
    </row>
    <row r="5220" spans="2:2">
      <c r="B5220">
        <v>7.2722000000000004E-3</v>
      </c>
    </row>
    <row r="5221" spans="2:2">
      <c r="B5221">
        <v>5.9076800000000002E-3</v>
      </c>
    </row>
    <row r="5222" spans="2:2">
      <c r="B5222">
        <v>7.3166500000000001E-3</v>
      </c>
    </row>
    <row r="5223" spans="2:2">
      <c r="B5223">
        <v>6.4331500000000003E-3</v>
      </c>
    </row>
    <row r="5224" spans="2:2">
      <c r="B5224">
        <v>7.1925899999999996E-3</v>
      </c>
    </row>
    <row r="5225" spans="2:2">
      <c r="B5225">
        <v>7.21092E-3</v>
      </c>
    </row>
    <row r="5226" spans="2:2">
      <c r="B5226">
        <v>5.8397199999999996E-3</v>
      </c>
    </row>
    <row r="5227" spans="2:2">
      <c r="B5227">
        <v>7.3093699999999999E-3</v>
      </c>
    </row>
    <row r="5228" spans="2:2">
      <c r="B5228">
        <v>6.7060100000000001E-3</v>
      </c>
    </row>
    <row r="5229" spans="2:2">
      <c r="B5229">
        <v>6.6150699999999998E-3</v>
      </c>
    </row>
    <row r="5230" spans="2:2">
      <c r="B5230">
        <v>5.61079E-3</v>
      </c>
    </row>
    <row r="5231" spans="2:2">
      <c r="B5231">
        <v>8.1759799999999994E-3</v>
      </c>
    </row>
    <row r="5232" spans="2:2">
      <c r="B5232">
        <v>6.4442099999999997E-3</v>
      </c>
    </row>
    <row r="5233" spans="2:2">
      <c r="B5233">
        <v>5.70953E-3</v>
      </c>
    </row>
    <row r="5234" spans="2:2">
      <c r="B5234">
        <v>7.1028200000000001E-3</v>
      </c>
    </row>
    <row r="5235" spans="2:2">
      <c r="B5235">
        <v>6.5439799999999996E-3</v>
      </c>
    </row>
    <row r="5236" spans="2:2">
      <c r="B5236">
        <v>6.1713599999999999E-3</v>
      </c>
    </row>
    <row r="5237" spans="2:2">
      <c r="B5237">
        <v>7.1006999999999997E-3</v>
      </c>
    </row>
    <row r="5238" spans="2:2">
      <c r="B5238">
        <v>6.2424300000000002E-3</v>
      </c>
    </row>
    <row r="5239" spans="2:2">
      <c r="B5239">
        <v>6.3332700000000002E-3</v>
      </c>
    </row>
    <row r="5240" spans="2:2">
      <c r="B5240">
        <v>6.9968000000000001E-3</v>
      </c>
    </row>
    <row r="5241" spans="2:2">
      <c r="B5241">
        <v>6.5388E-3</v>
      </c>
    </row>
    <row r="5242" spans="2:2">
      <c r="B5242">
        <v>5.8903499999999999E-3</v>
      </c>
    </row>
    <row r="5243" spans="2:2">
      <c r="B5243">
        <v>6.4004700000000001E-3</v>
      </c>
    </row>
    <row r="5244" spans="2:2">
      <c r="B5244">
        <v>6.2275899999999999E-3</v>
      </c>
    </row>
    <row r="5245" spans="2:2">
      <c r="B5245">
        <v>7.28453E-3</v>
      </c>
    </row>
    <row r="5246" spans="2:2">
      <c r="B5246">
        <v>6.5498800000000001E-3</v>
      </c>
    </row>
    <row r="5247" spans="2:2">
      <c r="B5247">
        <v>7.2103000000000002E-3</v>
      </c>
    </row>
    <row r="5248" spans="2:2">
      <c r="B5248">
        <v>6.84682E-3</v>
      </c>
    </row>
    <row r="5249" spans="2:2">
      <c r="B5249">
        <v>5.3641100000000001E-3</v>
      </c>
    </row>
    <row r="5250" spans="2:2">
      <c r="B5250">
        <v>6.8750399999999998E-3</v>
      </c>
    </row>
    <row r="5251" spans="2:2">
      <c r="B5251">
        <v>5.8622099999999996E-3</v>
      </c>
    </row>
    <row r="5252" spans="2:2">
      <c r="B5252">
        <v>5.7321500000000001E-3</v>
      </c>
    </row>
    <row r="5253" spans="2:2">
      <c r="B5253">
        <v>6.2140299999999997E-3</v>
      </c>
    </row>
    <row r="5254" spans="2:2">
      <c r="B5254">
        <v>6.55969E-3</v>
      </c>
    </row>
    <row r="5255" spans="2:2">
      <c r="B5255">
        <v>7.1306599999999996E-3</v>
      </c>
    </row>
    <row r="5256" spans="2:2">
      <c r="B5256">
        <v>6.27124E-3</v>
      </c>
    </row>
    <row r="5257" spans="2:2">
      <c r="B5257">
        <v>6.6520499999999996E-3</v>
      </c>
    </row>
    <row r="5258" spans="2:2">
      <c r="B5258">
        <v>5.9693400000000001E-3</v>
      </c>
    </row>
    <row r="5259" spans="2:2">
      <c r="B5259">
        <v>6.9134299999999999E-3</v>
      </c>
    </row>
    <row r="5260" spans="2:2">
      <c r="B5260">
        <v>6.3281300000000004E-3</v>
      </c>
    </row>
    <row r="5261" spans="2:2">
      <c r="B5261">
        <v>7.2968800000000004E-3</v>
      </c>
    </row>
    <row r="5262" spans="2:2">
      <c r="B5262">
        <v>7.0041699999999997E-3</v>
      </c>
    </row>
    <row r="5263" spans="2:2">
      <c r="B5263">
        <v>7.40473E-3</v>
      </c>
    </row>
    <row r="5264" spans="2:2">
      <c r="B5264">
        <v>6.7562799999999999E-3</v>
      </c>
    </row>
    <row r="5265" spans="2:2">
      <c r="B5265">
        <v>7.0024600000000003E-3</v>
      </c>
    </row>
    <row r="5266" spans="2:2">
      <c r="B5266">
        <v>5.6222499999999996E-3</v>
      </c>
    </row>
    <row r="5267" spans="2:2">
      <c r="B5267">
        <v>6.0673000000000003E-3</v>
      </c>
    </row>
    <row r="5268" spans="2:2">
      <c r="B5268">
        <v>5.59195E-3</v>
      </c>
    </row>
    <row r="5269" spans="2:2">
      <c r="B5269">
        <v>6.7921500000000003E-3</v>
      </c>
    </row>
    <row r="5270" spans="2:2">
      <c r="B5270">
        <v>6.3627800000000002E-3</v>
      </c>
    </row>
    <row r="5271" spans="2:2">
      <c r="B5271">
        <v>6.4130100000000002E-3</v>
      </c>
    </row>
    <row r="5272" spans="2:2">
      <c r="B5272">
        <v>6.79949E-3</v>
      </c>
    </row>
    <row r="5273" spans="2:2">
      <c r="B5273">
        <v>6.5921900000000004E-3</v>
      </c>
    </row>
    <row r="5274" spans="2:2">
      <c r="B5274">
        <v>6.70515E-3</v>
      </c>
    </row>
    <row r="5275" spans="2:2">
      <c r="B5275">
        <v>5.93415E-3</v>
      </c>
    </row>
    <row r="5276" spans="2:2">
      <c r="B5276">
        <v>5.4395299999999997E-3</v>
      </c>
    </row>
    <row r="5277" spans="2:2">
      <c r="B5277">
        <v>7.0778000000000004E-3</v>
      </c>
    </row>
    <row r="5278" spans="2:2">
      <c r="B5278">
        <v>7.11993E-3</v>
      </c>
    </row>
    <row r="5279" spans="2:2">
      <c r="B5279">
        <v>7.4654500000000002E-3</v>
      </c>
    </row>
    <row r="5280" spans="2:2">
      <c r="B5280">
        <v>6.36733E-3</v>
      </c>
    </row>
    <row r="5281" spans="2:2">
      <c r="B5281">
        <v>5.8855899999999996E-3</v>
      </c>
    </row>
    <row r="5282" spans="2:2">
      <c r="B5282">
        <v>6.9567199999999996E-3</v>
      </c>
    </row>
    <row r="5283" spans="2:2">
      <c r="B5283">
        <v>6.5513500000000001E-3</v>
      </c>
    </row>
    <row r="5284" spans="2:2">
      <c r="B5284">
        <v>6.3814299999999996E-3</v>
      </c>
    </row>
    <row r="5285" spans="2:2">
      <c r="B5285">
        <v>7.7455400000000004E-3</v>
      </c>
    </row>
    <row r="5286" spans="2:2">
      <c r="B5286">
        <v>5.5333200000000004E-3</v>
      </c>
    </row>
    <row r="5287" spans="2:2">
      <c r="B5287">
        <v>5.6686599999999998E-3</v>
      </c>
    </row>
    <row r="5288" spans="2:2">
      <c r="B5288">
        <v>6.8567899999999998E-3</v>
      </c>
    </row>
    <row r="5289" spans="2:2">
      <c r="B5289">
        <v>6.10809E-3</v>
      </c>
    </row>
    <row r="5290" spans="2:2">
      <c r="B5290">
        <v>5.7375000000000004E-3</v>
      </c>
    </row>
    <row r="5291" spans="2:2">
      <c r="B5291">
        <v>5.9855799999999999E-3</v>
      </c>
    </row>
    <row r="5292" spans="2:2">
      <c r="B5292">
        <v>6.4254899999999998E-3</v>
      </c>
    </row>
    <row r="5293" spans="2:2">
      <c r="B5293">
        <v>6.4194899999999999E-3</v>
      </c>
    </row>
    <row r="5294" spans="2:2">
      <c r="B5294">
        <v>7.3074999999999998E-3</v>
      </c>
    </row>
    <row r="5295" spans="2:2">
      <c r="B5295">
        <v>6.8285300000000002E-3</v>
      </c>
    </row>
    <row r="5296" spans="2:2">
      <c r="B5296">
        <v>6.3634199999999998E-3</v>
      </c>
    </row>
    <row r="5297" spans="2:2">
      <c r="B5297">
        <v>5.67243E-3</v>
      </c>
    </row>
    <row r="5298" spans="2:2">
      <c r="B5298">
        <v>7.2749299999999998E-3</v>
      </c>
    </row>
    <row r="5299" spans="2:2">
      <c r="B5299">
        <v>6.3156899999999997E-3</v>
      </c>
    </row>
    <row r="5300" spans="2:2">
      <c r="B5300">
        <v>6.0510700000000004E-3</v>
      </c>
    </row>
    <row r="5301" spans="2:2">
      <c r="B5301">
        <v>6.28642E-3</v>
      </c>
    </row>
    <row r="5302" spans="2:2">
      <c r="B5302">
        <v>6.6757099999999996E-3</v>
      </c>
    </row>
    <row r="5303" spans="2:2">
      <c r="B5303">
        <v>6.5673800000000003E-3</v>
      </c>
    </row>
    <row r="5304" spans="2:2">
      <c r="B5304">
        <v>7.5412700000000001E-3</v>
      </c>
    </row>
    <row r="5305" spans="2:2">
      <c r="B5305">
        <v>5.8603600000000002E-3</v>
      </c>
    </row>
    <row r="5306" spans="2:2">
      <c r="B5306">
        <v>6.3390199999999999E-3</v>
      </c>
    </row>
    <row r="5307" spans="2:2">
      <c r="B5307">
        <v>6.34426E-3</v>
      </c>
    </row>
    <row r="5308" spans="2:2">
      <c r="B5308">
        <v>6.3660100000000001E-3</v>
      </c>
    </row>
    <row r="5309" spans="2:2">
      <c r="B5309">
        <v>7.37464E-3</v>
      </c>
    </row>
    <row r="5310" spans="2:2">
      <c r="B5310">
        <v>7.2814000000000004E-3</v>
      </c>
    </row>
    <row r="5311" spans="2:2">
      <c r="B5311">
        <v>6.3379100000000004E-3</v>
      </c>
    </row>
    <row r="5312" spans="2:2">
      <c r="B5312">
        <v>6.8555400000000002E-3</v>
      </c>
    </row>
    <row r="5313" spans="2:2">
      <c r="B5313">
        <v>6.7498000000000002E-3</v>
      </c>
    </row>
    <row r="5314" spans="2:2">
      <c r="B5314">
        <v>7.29651E-3</v>
      </c>
    </row>
    <row r="5315" spans="2:2">
      <c r="B5315">
        <v>7.7547800000000002E-3</v>
      </c>
    </row>
    <row r="5316" spans="2:2">
      <c r="B5316">
        <v>7.4639800000000003E-3</v>
      </c>
    </row>
    <row r="5317" spans="2:2">
      <c r="B5317">
        <v>5.4141500000000004E-3</v>
      </c>
    </row>
    <row r="5318" spans="2:2">
      <c r="B5318">
        <v>7.4594600000000002E-3</v>
      </c>
    </row>
    <row r="5319" spans="2:2">
      <c r="B5319">
        <v>5.93591E-3</v>
      </c>
    </row>
    <row r="5320" spans="2:2">
      <c r="B5320">
        <v>6.6002700000000001E-3</v>
      </c>
    </row>
    <row r="5321" spans="2:2">
      <c r="B5321">
        <v>6.7625100000000002E-3</v>
      </c>
    </row>
    <row r="5322" spans="2:2">
      <c r="B5322">
        <v>5.0131799999999999E-3</v>
      </c>
    </row>
    <row r="5323" spans="2:2">
      <c r="B5323">
        <v>6.2647500000000004E-3</v>
      </c>
    </row>
    <row r="5324" spans="2:2">
      <c r="B5324">
        <v>6.6017100000000002E-3</v>
      </c>
    </row>
    <row r="5325" spans="2:2">
      <c r="B5325">
        <v>5.9904499999999996E-3</v>
      </c>
    </row>
    <row r="5326" spans="2:2">
      <c r="B5326">
        <v>6.6294400000000003E-3</v>
      </c>
    </row>
    <row r="5327" spans="2:2">
      <c r="B5327">
        <v>7.0125200000000004E-3</v>
      </c>
    </row>
    <row r="5328" spans="2:2">
      <c r="B5328">
        <v>6.9284999999999998E-3</v>
      </c>
    </row>
    <row r="5329" spans="2:2">
      <c r="B5329">
        <v>5.8937700000000004E-3</v>
      </c>
    </row>
    <row r="5330" spans="2:2">
      <c r="B5330">
        <v>5.5000400000000003E-3</v>
      </c>
    </row>
    <row r="5331" spans="2:2">
      <c r="B5331">
        <v>6.6190399999999996E-3</v>
      </c>
    </row>
    <row r="5332" spans="2:2">
      <c r="B5332">
        <v>6.6752199999999999E-3</v>
      </c>
    </row>
    <row r="5333" spans="2:2">
      <c r="B5333">
        <v>6.3066499999999996E-3</v>
      </c>
    </row>
    <row r="5334" spans="2:2">
      <c r="B5334">
        <v>5.5112900000000003E-3</v>
      </c>
    </row>
    <row r="5335" spans="2:2">
      <c r="B5335">
        <v>6.1083700000000001E-3</v>
      </c>
    </row>
    <row r="5336" spans="2:2">
      <c r="B5336">
        <v>6.2192300000000001E-3</v>
      </c>
    </row>
    <row r="5337" spans="2:2">
      <c r="B5337">
        <v>6.2410199999999999E-3</v>
      </c>
    </row>
    <row r="5338" spans="2:2">
      <c r="B5338">
        <v>6.9913800000000002E-3</v>
      </c>
    </row>
    <row r="5339" spans="2:2">
      <c r="B5339">
        <v>6.0965100000000003E-3</v>
      </c>
    </row>
    <row r="5340" spans="2:2">
      <c r="B5340">
        <v>7.7583499999999998E-3</v>
      </c>
    </row>
    <row r="5341" spans="2:2">
      <c r="B5341">
        <v>5.6008899999999999E-3</v>
      </c>
    </row>
    <row r="5342" spans="2:2">
      <c r="B5342">
        <v>5.6017200000000001E-3</v>
      </c>
    </row>
    <row r="5343" spans="2:2">
      <c r="B5343">
        <v>6.4600400000000002E-3</v>
      </c>
    </row>
    <row r="5344" spans="2:2">
      <c r="B5344">
        <v>6.1742500000000001E-3</v>
      </c>
    </row>
    <row r="5345" spans="2:2">
      <c r="B5345">
        <v>6.8193899999999998E-3</v>
      </c>
    </row>
    <row r="5346" spans="2:2">
      <c r="B5346">
        <v>7.8333699999999992E-3</v>
      </c>
    </row>
    <row r="5347" spans="2:2">
      <c r="B5347">
        <v>7.0814399999999996E-3</v>
      </c>
    </row>
    <row r="5348" spans="2:2">
      <c r="B5348">
        <v>8.0125100000000005E-3</v>
      </c>
    </row>
    <row r="5349" spans="2:2">
      <c r="B5349">
        <v>8.1851900000000002E-3</v>
      </c>
    </row>
    <row r="5350" spans="2:2">
      <c r="B5350">
        <v>6.8158799999999999E-3</v>
      </c>
    </row>
    <row r="5351" spans="2:2">
      <c r="B5351">
        <v>5.9268999999999997E-3</v>
      </c>
    </row>
    <row r="5352" spans="2:2">
      <c r="B5352">
        <v>6.6654100000000001E-3</v>
      </c>
    </row>
    <row r="5353" spans="2:2">
      <c r="B5353">
        <v>5.5733099999999997E-3</v>
      </c>
    </row>
    <row r="5354" spans="2:2">
      <c r="B5354">
        <v>6.1159200000000004E-3</v>
      </c>
    </row>
    <row r="5355" spans="2:2">
      <c r="B5355">
        <v>7.1974600000000001E-3</v>
      </c>
    </row>
    <row r="5356" spans="2:2">
      <c r="B5356">
        <v>6.3181599999999997E-3</v>
      </c>
    </row>
    <row r="5357" spans="2:2">
      <c r="B5357">
        <v>7.1797700000000002E-3</v>
      </c>
    </row>
    <row r="5358" spans="2:2">
      <c r="B5358">
        <v>7.7121899999999998E-3</v>
      </c>
    </row>
    <row r="5359" spans="2:2">
      <c r="B5359">
        <v>6.6239899999999997E-3</v>
      </c>
    </row>
    <row r="5360" spans="2:2">
      <c r="B5360">
        <v>7.4184300000000002E-3</v>
      </c>
    </row>
    <row r="5361" spans="2:2">
      <c r="B5361">
        <v>6.4728700000000004E-3</v>
      </c>
    </row>
    <row r="5362" spans="2:2">
      <c r="B5362">
        <v>6.6324299999999999E-3</v>
      </c>
    </row>
    <row r="5363" spans="2:2">
      <c r="B5363">
        <v>6.10226E-3</v>
      </c>
    </row>
    <row r="5364" spans="2:2">
      <c r="B5364">
        <v>5.8085100000000002E-3</v>
      </c>
    </row>
    <row r="5365" spans="2:2">
      <c r="B5365">
        <v>7.7095000000000002E-3</v>
      </c>
    </row>
    <row r="5366" spans="2:2">
      <c r="B5366">
        <v>6.6719600000000002E-3</v>
      </c>
    </row>
    <row r="5367" spans="2:2">
      <c r="B5367">
        <v>6.9514599999999996E-3</v>
      </c>
    </row>
    <row r="5368" spans="2:2">
      <c r="B5368">
        <v>6.2327399999999996E-3</v>
      </c>
    </row>
    <row r="5369" spans="2:2">
      <c r="B5369">
        <v>6.1463200000000003E-3</v>
      </c>
    </row>
    <row r="5370" spans="2:2">
      <c r="B5370">
        <v>5.44035E-3</v>
      </c>
    </row>
    <row r="5371" spans="2:2">
      <c r="B5371">
        <v>5.9700200000000004E-3</v>
      </c>
    </row>
    <row r="5372" spans="2:2">
      <c r="B5372">
        <v>7.6510500000000004E-3</v>
      </c>
    </row>
    <row r="5373" spans="2:2">
      <c r="B5373">
        <v>7.4474500000000004E-3</v>
      </c>
    </row>
    <row r="5374" spans="2:2">
      <c r="B5374">
        <v>6.7865499999999997E-3</v>
      </c>
    </row>
    <row r="5375" spans="2:2">
      <c r="B5375">
        <v>6.82505E-3</v>
      </c>
    </row>
    <row r="5376" spans="2:2">
      <c r="B5376">
        <v>7.6316700000000001E-3</v>
      </c>
    </row>
    <row r="5377" spans="2:2">
      <c r="B5377">
        <v>6.9130600000000004E-3</v>
      </c>
    </row>
    <row r="5378" spans="2:2">
      <c r="B5378">
        <v>4.74282E-3</v>
      </c>
    </row>
    <row r="5379" spans="2:2">
      <c r="B5379">
        <v>6.9162399999999997E-3</v>
      </c>
    </row>
    <row r="5380" spans="2:2">
      <c r="B5380">
        <v>6.4412899999999997E-3</v>
      </c>
    </row>
    <row r="5381" spans="2:2">
      <c r="B5381">
        <v>7.4809000000000004E-3</v>
      </c>
    </row>
    <row r="5382" spans="2:2">
      <c r="B5382">
        <v>6.2555600000000003E-3</v>
      </c>
    </row>
    <row r="5383" spans="2:2">
      <c r="B5383">
        <v>6.5280399999999997E-3</v>
      </c>
    </row>
    <row r="5384" spans="2:2">
      <c r="B5384">
        <v>6.7892200000000003E-3</v>
      </c>
    </row>
    <row r="5385" spans="2:2">
      <c r="B5385">
        <v>6.8154799999999996E-3</v>
      </c>
    </row>
    <row r="5386" spans="2:2">
      <c r="B5386">
        <v>6.1904100000000004E-3</v>
      </c>
    </row>
    <row r="5387" spans="2:2">
      <c r="B5387">
        <v>7.0949799999999999E-3</v>
      </c>
    </row>
    <row r="5388" spans="2:2">
      <c r="B5388">
        <v>6.5602200000000003E-3</v>
      </c>
    </row>
    <row r="5389" spans="2:2">
      <c r="B5389">
        <v>6.1302700000000002E-3</v>
      </c>
    </row>
    <row r="5390" spans="2:2">
      <c r="B5390">
        <v>6.5900200000000003E-3</v>
      </c>
    </row>
    <row r="5391" spans="2:2">
      <c r="B5391">
        <v>5.7530400000000001E-3</v>
      </c>
    </row>
    <row r="5392" spans="2:2">
      <c r="B5392">
        <v>6.5993199999999997E-3</v>
      </c>
    </row>
    <row r="5393" spans="2:2">
      <c r="B5393">
        <v>6.7060499999999999E-3</v>
      </c>
    </row>
    <row r="5394" spans="2:2">
      <c r="B5394">
        <v>7.3010699999999998E-3</v>
      </c>
    </row>
    <row r="5395" spans="2:2">
      <c r="B5395">
        <v>6.18024E-3</v>
      </c>
    </row>
    <row r="5396" spans="2:2">
      <c r="B5396">
        <v>5.6060800000000003E-3</v>
      </c>
    </row>
    <row r="5397" spans="2:2">
      <c r="B5397">
        <v>8.1998399999999999E-3</v>
      </c>
    </row>
    <row r="5398" spans="2:2">
      <c r="B5398">
        <v>5.1497299999999999E-3</v>
      </c>
    </row>
    <row r="5399" spans="2:2">
      <c r="B5399">
        <v>5.8741799999999997E-3</v>
      </c>
    </row>
    <row r="5400" spans="2:2">
      <c r="B5400">
        <v>7.3976199999999997E-3</v>
      </c>
    </row>
    <row r="5401" spans="2:2">
      <c r="B5401">
        <v>6.4891300000000001E-3</v>
      </c>
    </row>
    <row r="5402" spans="2:2">
      <c r="B5402">
        <v>8.1711100000000005E-3</v>
      </c>
    </row>
    <row r="5403" spans="2:2">
      <c r="B5403">
        <v>6.2000199999999997E-3</v>
      </c>
    </row>
    <row r="5404" spans="2:2">
      <c r="B5404">
        <v>6.7439600000000002E-3</v>
      </c>
    </row>
    <row r="5405" spans="2:2">
      <c r="B5405">
        <v>6.5307799999999999E-3</v>
      </c>
    </row>
    <row r="5406" spans="2:2">
      <c r="B5406">
        <v>6.4301899999999997E-3</v>
      </c>
    </row>
    <row r="5407" spans="2:2">
      <c r="B5407">
        <v>6.4178899999999999E-3</v>
      </c>
    </row>
    <row r="5408" spans="2:2">
      <c r="B5408">
        <v>6.8059899999999996E-3</v>
      </c>
    </row>
    <row r="5409" spans="2:2">
      <c r="B5409">
        <v>6.3510900000000002E-3</v>
      </c>
    </row>
    <row r="5410" spans="2:2">
      <c r="B5410">
        <v>7.1943199999999997E-3</v>
      </c>
    </row>
    <row r="5411" spans="2:2">
      <c r="B5411">
        <v>7.3107600000000003E-3</v>
      </c>
    </row>
    <row r="5412" spans="2:2">
      <c r="B5412">
        <v>6.9990199999999999E-3</v>
      </c>
    </row>
    <row r="5413" spans="2:2">
      <c r="B5413">
        <v>7.2009300000000004E-3</v>
      </c>
    </row>
    <row r="5414" spans="2:2">
      <c r="B5414">
        <v>6.9014200000000001E-3</v>
      </c>
    </row>
    <row r="5415" spans="2:2">
      <c r="B5415">
        <v>7.0273000000000002E-3</v>
      </c>
    </row>
    <row r="5416" spans="2:2">
      <c r="B5416">
        <v>6.1130899999999998E-3</v>
      </c>
    </row>
    <row r="5417" spans="2:2">
      <c r="B5417">
        <v>6.8319499999999998E-3</v>
      </c>
    </row>
    <row r="5418" spans="2:2">
      <c r="B5418">
        <v>7.2892199999999999E-3</v>
      </c>
    </row>
    <row r="5419" spans="2:2">
      <c r="B5419">
        <v>6.9920099999999999E-3</v>
      </c>
    </row>
    <row r="5420" spans="2:2">
      <c r="B5420">
        <v>7.2425900000000001E-3</v>
      </c>
    </row>
    <row r="5421" spans="2:2">
      <c r="B5421">
        <v>7.69478E-3</v>
      </c>
    </row>
    <row r="5422" spans="2:2">
      <c r="B5422">
        <v>6.0259800000000002E-3</v>
      </c>
    </row>
    <row r="5423" spans="2:2">
      <c r="B5423">
        <v>7.5679800000000002E-3</v>
      </c>
    </row>
    <row r="5424" spans="2:2">
      <c r="B5424">
        <v>6.7971999999999998E-3</v>
      </c>
    </row>
    <row r="5425" spans="2:2">
      <c r="B5425">
        <v>6.77773E-3</v>
      </c>
    </row>
    <row r="5426" spans="2:2">
      <c r="B5426">
        <v>6.2683399999999998E-3</v>
      </c>
    </row>
    <row r="5427" spans="2:2">
      <c r="B5427">
        <v>8.1701299999999994E-3</v>
      </c>
    </row>
    <row r="5428" spans="2:2">
      <c r="B5428">
        <v>7.7016899999999998E-3</v>
      </c>
    </row>
    <row r="5429" spans="2:2">
      <c r="B5429">
        <v>6.3220500000000001E-3</v>
      </c>
    </row>
    <row r="5430" spans="2:2">
      <c r="B5430">
        <v>6.3976500000000004E-3</v>
      </c>
    </row>
    <row r="5431" spans="2:2">
      <c r="B5431">
        <v>5.6752599999999997E-3</v>
      </c>
    </row>
    <row r="5432" spans="2:2">
      <c r="B5432">
        <v>6.49952E-3</v>
      </c>
    </row>
    <row r="5433" spans="2:2">
      <c r="B5433">
        <v>7.3124699999999997E-3</v>
      </c>
    </row>
    <row r="5434" spans="2:2">
      <c r="B5434">
        <v>6.5597900000000002E-3</v>
      </c>
    </row>
    <row r="5435" spans="2:2">
      <c r="B5435">
        <v>6.3340499999999999E-3</v>
      </c>
    </row>
    <row r="5436" spans="2:2">
      <c r="B5436">
        <v>6.7346400000000001E-3</v>
      </c>
    </row>
    <row r="5437" spans="2:2">
      <c r="B5437">
        <v>6.2239399999999999E-3</v>
      </c>
    </row>
    <row r="5438" spans="2:2">
      <c r="B5438">
        <v>6.5572099999999999E-3</v>
      </c>
    </row>
    <row r="5439" spans="2:2">
      <c r="B5439">
        <v>6.8189599999999998E-3</v>
      </c>
    </row>
    <row r="5440" spans="2:2">
      <c r="B5440">
        <v>5.5205300000000001E-3</v>
      </c>
    </row>
    <row r="5441" spans="2:2">
      <c r="B5441">
        <v>5.3020400000000001E-3</v>
      </c>
    </row>
    <row r="5442" spans="2:2">
      <c r="B5442">
        <v>6.6719800000000001E-3</v>
      </c>
    </row>
    <row r="5443" spans="2:2">
      <c r="B5443">
        <v>7.3057399999999998E-3</v>
      </c>
    </row>
    <row r="5444" spans="2:2">
      <c r="B5444">
        <v>5.7481199999999998E-3</v>
      </c>
    </row>
    <row r="5445" spans="2:2">
      <c r="B5445">
        <v>6.5791699999999996E-3</v>
      </c>
    </row>
    <row r="5446" spans="2:2">
      <c r="B5446">
        <v>5.9332999999999999E-3</v>
      </c>
    </row>
    <row r="5447" spans="2:2">
      <c r="B5447">
        <v>6.8709799999999996E-3</v>
      </c>
    </row>
    <row r="5448" spans="2:2">
      <c r="B5448">
        <v>6.60891E-3</v>
      </c>
    </row>
    <row r="5449" spans="2:2">
      <c r="B5449">
        <v>5.76576E-3</v>
      </c>
    </row>
    <row r="5450" spans="2:2">
      <c r="B5450">
        <v>6.8794399999999997E-3</v>
      </c>
    </row>
    <row r="5451" spans="2:2">
      <c r="B5451">
        <v>6.8034799999999998E-3</v>
      </c>
    </row>
    <row r="5452" spans="2:2">
      <c r="B5452">
        <v>7.4834300000000001E-3</v>
      </c>
    </row>
    <row r="5453" spans="2:2">
      <c r="B5453">
        <v>6.5902900000000004E-3</v>
      </c>
    </row>
    <row r="5454" spans="2:2">
      <c r="B5454">
        <v>7.1728800000000004E-3</v>
      </c>
    </row>
    <row r="5455" spans="2:2">
      <c r="B5455">
        <v>5.76444E-3</v>
      </c>
    </row>
    <row r="5456" spans="2:2">
      <c r="B5456">
        <v>6.5857800000000003E-3</v>
      </c>
    </row>
    <row r="5457" spans="2:2">
      <c r="B5457">
        <v>5.8040100000000001E-3</v>
      </c>
    </row>
    <row r="5458" spans="2:2">
      <c r="B5458">
        <v>6.2329000000000004E-3</v>
      </c>
    </row>
    <row r="5459" spans="2:2">
      <c r="B5459">
        <v>7.8276500000000002E-3</v>
      </c>
    </row>
    <row r="5460" spans="2:2">
      <c r="B5460">
        <v>6.5369800000000004E-3</v>
      </c>
    </row>
    <row r="5461" spans="2:2">
      <c r="B5461">
        <v>6.7334700000000001E-3</v>
      </c>
    </row>
    <row r="5462" spans="2:2">
      <c r="B5462">
        <v>5.85295E-3</v>
      </c>
    </row>
    <row r="5463" spans="2:2">
      <c r="B5463">
        <v>6.8174300000000002E-3</v>
      </c>
    </row>
    <row r="5464" spans="2:2">
      <c r="B5464">
        <v>6.74049E-3</v>
      </c>
    </row>
    <row r="5465" spans="2:2">
      <c r="B5465">
        <v>6.6195400000000001E-3</v>
      </c>
    </row>
    <row r="5466" spans="2:2">
      <c r="B5466">
        <v>5.4213300000000002E-3</v>
      </c>
    </row>
    <row r="5467" spans="2:2">
      <c r="B5467">
        <v>6.8519499999999999E-3</v>
      </c>
    </row>
    <row r="5468" spans="2:2">
      <c r="B5468">
        <v>6.54873E-3</v>
      </c>
    </row>
    <row r="5469" spans="2:2">
      <c r="B5469">
        <v>5.7938199999999999E-3</v>
      </c>
    </row>
    <row r="5470" spans="2:2">
      <c r="B5470">
        <v>7.2277599999999997E-3</v>
      </c>
    </row>
    <row r="5471" spans="2:2">
      <c r="B5471">
        <v>6.8796600000000001E-3</v>
      </c>
    </row>
    <row r="5472" spans="2:2">
      <c r="B5472">
        <v>6.3227600000000002E-3</v>
      </c>
    </row>
    <row r="5473" spans="2:2">
      <c r="B5473">
        <v>6.8540199999999997E-3</v>
      </c>
    </row>
    <row r="5474" spans="2:2">
      <c r="B5474">
        <v>7.4729899999999997E-3</v>
      </c>
    </row>
    <row r="5475" spans="2:2">
      <c r="B5475">
        <v>6.2397099999999999E-3</v>
      </c>
    </row>
    <row r="5476" spans="2:2">
      <c r="B5476">
        <v>5.3786499999999996E-3</v>
      </c>
    </row>
    <row r="5477" spans="2:2">
      <c r="B5477">
        <v>6.99974E-3</v>
      </c>
    </row>
    <row r="5478" spans="2:2">
      <c r="B5478">
        <v>6.6483100000000002E-3</v>
      </c>
    </row>
    <row r="5479" spans="2:2">
      <c r="B5479">
        <v>7.1006100000000003E-3</v>
      </c>
    </row>
    <row r="5480" spans="2:2">
      <c r="B5480">
        <v>6.5278200000000002E-3</v>
      </c>
    </row>
    <row r="5481" spans="2:2">
      <c r="B5481">
        <v>6.3200699999999997E-3</v>
      </c>
    </row>
    <row r="5482" spans="2:2">
      <c r="B5482">
        <v>5.2884500000000001E-3</v>
      </c>
    </row>
    <row r="5483" spans="2:2">
      <c r="B5483">
        <v>6.8616900000000002E-3</v>
      </c>
    </row>
    <row r="5484" spans="2:2">
      <c r="B5484">
        <v>7.2717499999999996E-3</v>
      </c>
    </row>
    <row r="5485" spans="2:2">
      <c r="B5485">
        <v>8.1048700000000001E-3</v>
      </c>
    </row>
    <row r="5486" spans="2:2">
      <c r="B5486">
        <v>6.3476399999999999E-3</v>
      </c>
    </row>
    <row r="5487" spans="2:2">
      <c r="B5487">
        <v>6.5187200000000004E-3</v>
      </c>
    </row>
    <row r="5488" spans="2:2">
      <c r="B5488">
        <v>6.8117100000000003E-3</v>
      </c>
    </row>
    <row r="5489" spans="2:2">
      <c r="B5489">
        <v>7.4754000000000001E-3</v>
      </c>
    </row>
    <row r="5490" spans="2:2">
      <c r="B5490">
        <v>6.8170599999999998E-3</v>
      </c>
    </row>
    <row r="5491" spans="2:2">
      <c r="B5491">
        <v>6.6341200000000003E-3</v>
      </c>
    </row>
    <row r="5492" spans="2:2">
      <c r="B5492">
        <v>6.0132299999999996E-3</v>
      </c>
    </row>
    <row r="5493" spans="2:2">
      <c r="B5493">
        <v>7.1357E-3</v>
      </c>
    </row>
    <row r="5494" spans="2:2">
      <c r="B5494">
        <v>6.3314699999999996E-3</v>
      </c>
    </row>
    <row r="5495" spans="2:2">
      <c r="B5495">
        <v>5.8859799999999999E-3</v>
      </c>
    </row>
    <row r="5496" spans="2:2">
      <c r="B5496">
        <v>7.2338000000000003E-3</v>
      </c>
    </row>
    <row r="5497" spans="2:2">
      <c r="B5497">
        <v>6.8790700000000001E-3</v>
      </c>
    </row>
    <row r="5498" spans="2:2">
      <c r="B5498">
        <v>6.8676800000000001E-3</v>
      </c>
    </row>
    <row r="5499" spans="2:2">
      <c r="B5499">
        <v>6.4560199999999998E-3</v>
      </c>
    </row>
    <row r="5500" spans="2:2">
      <c r="B5500">
        <v>6.5443000000000003E-3</v>
      </c>
    </row>
    <row r="5501" spans="2:2">
      <c r="B5501">
        <v>6.5385900000000004E-3</v>
      </c>
    </row>
    <row r="5502" spans="2:2">
      <c r="B5502">
        <v>6.9846099999999996E-3</v>
      </c>
    </row>
    <row r="5503" spans="2:2">
      <c r="B5503">
        <v>7.0190199999999999E-3</v>
      </c>
    </row>
    <row r="5504" spans="2:2">
      <c r="B5504">
        <v>6.7152100000000001E-3</v>
      </c>
    </row>
    <row r="5505" spans="2:2">
      <c r="B5505">
        <v>6.9740699999999997E-3</v>
      </c>
    </row>
    <row r="5506" spans="2:2">
      <c r="B5506">
        <v>6.1991399999999997E-3</v>
      </c>
    </row>
    <row r="5507" spans="2:2">
      <c r="B5507">
        <v>7.4668699999999996E-3</v>
      </c>
    </row>
    <row r="5508" spans="2:2">
      <c r="B5508">
        <v>6.1494200000000001E-3</v>
      </c>
    </row>
    <row r="5509" spans="2:2">
      <c r="B5509">
        <v>6.5260300000000004E-3</v>
      </c>
    </row>
    <row r="5510" spans="2:2">
      <c r="B5510">
        <v>7.0152900000000004E-3</v>
      </c>
    </row>
    <row r="5511" spans="2:2">
      <c r="B5511">
        <v>5.7201999999999999E-3</v>
      </c>
    </row>
    <row r="5512" spans="2:2">
      <c r="B5512">
        <v>6.8034699999999998E-3</v>
      </c>
    </row>
    <row r="5513" spans="2:2">
      <c r="B5513">
        <v>7.1358899999999998E-3</v>
      </c>
    </row>
    <row r="5514" spans="2:2">
      <c r="B5514">
        <v>7.0158199999999999E-3</v>
      </c>
    </row>
    <row r="5515" spans="2:2">
      <c r="B5515">
        <v>6.61431E-3</v>
      </c>
    </row>
    <row r="5516" spans="2:2">
      <c r="B5516">
        <v>5.9031500000000002E-3</v>
      </c>
    </row>
    <row r="5517" spans="2:2">
      <c r="B5517">
        <v>5.99534E-3</v>
      </c>
    </row>
    <row r="5518" spans="2:2">
      <c r="B5518">
        <v>6.3161099999999998E-3</v>
      </c>
    </row>
    <row r="5519" spans="2:2">
      <c r="B5519">
        <v>5.8871599999999998E-3</v>
      </c>
    </row>
    <row r="5520" spans="2:2">
      <c r="B5520">
        <v>7.6523800000000003E-3</v>
      </c>
    </row>
    <row r="5521" spans="2:2">
      <c r="B5521">
        <v>6.5775E-3</v>
      </c>
    </row>
    <row r="5522" spans="2:2">
      <c r="B5522">
        <v>7.74766E-3</v>
      </c>
    </row>
    <row r="5523" spans="2:2">
      <c r="B5523">
        <v>7.7239099999999996E-3</v>
      </c>
    </row>
    <row r="5524" spans="2:2">
      <c r="B5524">
        <v>5.7582800000000002E-3</v>
      </c>
    </row>
    <row r="5525" spans="2:2">
      <c r="B5525">
        <v>7.1384999999999999E-3</v>
      </c>
    </row>
    <row r="5526" spans="2:2">
      <c r="B5526">
        <v>5.6144100000000002E-3</v>
      </c>
    </row>
    <row r="5527" spans="2:2">
      <c r="B5527">
        <v>7.2939500000000004E-3</v>
      </c>
    </row>
    <row r="5528" spans="2:2">
      <c r="B5528">
        <v>6.8414799999999996E-3</v>
      </c>
    </row>
    <row r="5529" spans="2:2">
      <c r="B5529">
        <v>6.3324899999999996E-3</v>
      </c>
    </row>
    <row r="5530" spans="2:2">
      <c r="B5530">
        <v>6.3345600000000004E-3</v>
      </c>
    </row>
    <row r="5531" spans="2:2">
      <c r="B5531">
        <v>5.77657E-3</v>
      </c>
    </row>
    <row r="5532" spans="2:2">
      <c r="B5532">
        <v>5.22961E-3</v>
      </c>
    </row>
    <row r="5533" spans="2:2">
      <c r="B5533">
        <v>6.9646200000000004E-3</v>
      </c>
    </row>
    <row r="5534" spans="2:2">
      <c r="B5534">
        <v>6.8296800000000003E-3</v>
      </c>
    </row>
    <row r="5535" spans="2:2">
      <c r="B5535">
        <v>5.1085599999999998E-3</v>
      </c>
    </row>
    <row r="5536" spans="2:2">
      <c r="B5536">
        <v>7.2434700000000001E-3</v>
      </c>
    </row>
    <row r="5537" spans="2:2">
      <c r="B5537">
        <v>6.7364900000000004E-3</v>
      </c>
    </row>
    <row r="5538" spans="2:2">
      <c r="B5538">
        <v>6.4174399999999999E-3</v>
      </c>
    </row>
    <row r="5539" spans="2:2">
      <c r="B5539">
        <v>7.4569900000000001E-3</v>
      </c>
    </row>
    <row r="5540" spans="2:2">
      <c r="B5540">
        <v>6.3854300000000001E-3</v>
      </c>
    </row>
    <row r="5541" spans="2:2">
      <c r="B5541">
        <v>6.3634900000000003E-3</v>
      </c>
    </row>
    <row r="5542" spans="2:2">
      <c r="B5542">
        <v>5.4857100000000004E-3</v>
      </c>
    </row>
    <row r="5543" spans="2:2">
      <c r="B5543">
        <v>6.4506600000000004E-3</v>
      </c>
    </row>
    <row r="5544" spans="2:2">
      <c r="B5544">
        <v>5.8121400000000004E-3</v>
      </c>
    </row>
    <row r="5545" spans="2:2">
      <c r="B5545">
        <v>5.9059400000000001E-3</v>
      </c>
    </row>
    <row r="5546" spans="2:2">
      <c r="B5546">
        <v>6.4805100000000001E-3</v>
      </c>
    </row>
    <row r="5547" spans="2:2">
      <c r="B5547">
        <v>6.8334800000000003E-3</v>
      </c>
    </row>
    <row r="5548" spans="2:2">
      <c r="B5548">
        <v>6.0310299999999997E-3</v>
      </c>
    </row>
    <row r="5549" spans="2:2">
      <c r="B5549">
        <v>7.1120899999999997E-3</v>
      </c>
    </row>
    <row r="5550" spans="2:2">
      <c r="B5550">
        <v>7.1789100000000002E-3</v>
      </c>
    </row>
    <row r="5551" spans="2:2">
      <c r="B5551">
        <v>6.0776900000000002E-3</v>
      </c>
    </row>
    <row r="5552" spans="2:2">
      <c r="B5552">
        <v>6.8269699999999999E-3</v>
      </c>
    </row>
    <row r="5553" spans="2:2">
      <c r="B5553">
        <v>6.5111400000000003E-3</v>
      </c>
    </row>
    <row r="5554" spans="2:2">
      <c r="B5554">
        <v>6.6422299999999998E-3</v>
      </c>
    </row>
    <row r="5555" spans="2:2">
      <c r="B5555">
        <v>6.4396699999999998E-3</v>
      </c>
    </row>
    <row r="5556" spans="2:2">
      <c r="B5556">
        <v>5.9578799999999996E-3</v>
      </c>
    </row>
    <row r="5557" spans="2:2">
      <c r="B5557">
        <v>6.9234800000000001E-3</v>
      </c>
    </row>
    <row r="5558" spans="2:2">
      <c r="B5558">
        <v>6.8317899999999999E-3</v>
      </c>
    </row>
    <row r="5559" spans="2:2">
      <c r="B5559">
        <v>7.4022699999999999E-3</v>
      </c>
    </row>
    <row r="5560" spans="2:2">
      <c r="B5560">
        <v>6.5072200000000002E-3</v>
      </c>
    </row>
    <row r="5561" spans="2:2">
      <c r="B5561">
        <v>6.3946300000000001E-3</v>
      </c>
    </row>
    <row r="5562" spans="2:2">
      <c r="B5562">
        <v>5.84477E-3</v>
      </c>
    </row>
    <row r="5563" spans="2:2">
      <c r="B5563">
        <v>6.0925700000000003E-3</v>
      </c>
    </row>
    <row r="5564" spans="2:2">
      <c r="B5564">
        <v>7.74941E-3</v>
      </c>
    </row>
    <row r="5565" spans="2:2">
      <c r="B5565">
        <v>6.9893799999999999E-3</v>
      </c>
    </row>
    <row r="5566" spans="2:2">
      <c r="B5566">
        <v>5.8942700000000001E-3</v>
      </c>
    </row>
    <row r="5567" spans="2:2">
      <c r="B5567">
        <v>6.6495699999999996E-3</v>
      </c>
    </row>
    <row r="5568" spans="2:2">
      <c r="B5568">
        <v>8.0831900000000005E-3</v>
      </c>
    </row>
    <row r="5569" spans="2:2">
      <c r="B5569">
        <v>7.2535799999999999E-3</v>
      </c>
    </row>
    <row r="5570" spans="2:2">
      <c r="B5570">
        <v>6.8688200000000003E-3</v>
      </c>
    </row>
    <row r="5571" spans="2:2">
      <c r="B5571">
        <v>5.6347200000000002E-3</v>
      </c>
    </row>
    <row r="5572" spans="2:2">
      <c r="B5572">
        <v>6.5674799999999997E-3</v>
      </c>
    </row>
    <row r="5573" spans="2:2">
      <c r="B5573">
        <v>6.1599799999999998E-3</v>
      </c>
    </row>
    <row r="5574" spans="2:2">
      <c r="B5574">
        <v>6.9881300000000004E-3</v>
      </c>
    </row>
    <row r="5575" spans="2:2">
      <c r="B5575">
        <v>7.3322099999999996E-3</v>
      </c>
    </row>
    <row r="5576" spans="2:2">
      <c r="B5576">
        <v>6.1007400000000003E-3</v>
      </c>
    </row>
    <row r="5577" spans="2:2">
      <c r="B5577">
        <v>7.0249500000000003E-3</v>
      </c>
    </row>
    <row r="5578" spans="2:2">
      <c r="B5578">
        <v>6.5453999999999998E-3</v>
      </c>
    </row>
    <row r="5579" spans="2:2">
      <c r="B5579">
        <v>7.8888099999999996E-3</v>
      </c>
    </row>
    <row r="5580" spans="2:2">
      <c r="B5580">
        <v>7.2052599999999998E-3</v>
      </c>
    </row>
    <row r="5581" spans="2:2">
      <c r="B5581">
        <v>6.6742700000000004E-3</v>
      </c>
    </row>
    <row r="5582" spans="2:2">
      <c r="B5582">
        <v>7.0194000000000003E-3</v>
      </c>
    </row>
    <row r="5583" spans="2:2">
      <c r="B5583">
        <v>7.2014699999999997E-3</v>
      </c>
    </row>
    <row r="5584" spans="2:2">
      <c r="B5584">
        <v>6.4047599999999998E-3</v>
      </c>
    </row>
    <row r="5585" spans="2:2">
      <c r="B5585">
        <v>5.6805400000000004E-3</v>
      </c>
    </row>
    <row r="5586" spans="2:2">
      <c r="B5586">
        <v>6.50345E-3</v>
      </c>
    </row>
    <row r="5587" spans="2:2">
      <c r="B5587">
        <v>6.8241300000000003E-3</v>
      </c>
    </row>
    <row r="5588" spans="2:2">
      <c r="B5588">
        <v>5.1589299999999999E-3</v>
      </c>
    </row>
    <row r="5589" spans="2:2">
      <c r="B5589">
        <v>6.53603E-3</v>
      </c>
    </row>
    <row r="5590" spans="2:2">
      <c r="B5590">
        <v>6.2877499999999999E-3</v>
      </c>
    </row>
    <row r="5591" spans="2:2">
      <c r="B5591">
        <v>6.6503999999999999E-3</v>
      </c>
    </row>
    <row r="5592" spans="2:2">
      <c r="B5592">
        <v>6.8329100000000002E-3</v>
      </c>
    </row>
    <row r="5593" spans="2:2">
      <c r="B5593">
        <v>5.53207E-3</v>
      </c>
    </row>
    <row r="5594" spans="2:2">
      <c r="B5594">
        <v>6.5210399999999996E-3</v>
      </c>
    </row>
    <row r="5595" spans="2:2">
      <c r="B5595">
        <v>7.32163E-3</v>
      </c>
    </row>
    <row r="5596" spans="2:2">
      <c r="B5596">
        <v>7.15119E-3</v>
      </c>
    </row>
    <row r="5597" spans="2:2">
      <c r="B5597">
        <v>6.8093600000000004E-3</v>
      </c>
    </row>
    <row r="5598" spans="2:2">
      <c r="B5598">
        <v>6.7931800000000002E-3</v>
      </c>
    </row>
    <row r="5599" spans="2:2">
      <c r="B5599">
        <v>7.4930700000000001E-3</v>
      </c>
    </row>
    <row r="5600" spans="2:2">
      <c r="B5600">
        <v>6.2263400000000003E-3</v>
      </c>
    </row>
    <row r="5601" spans="2:2">
      <c r="B5601">
        <v>5.9983099999999998E-3</v>
      </c>
    </row>
    <row r="5602" spans="2:2">
      <c r="B5602">
        <v>6.6313199999999996E-3</v>
      </c>
    </row>
    <row r="5603" spans="2:2">
      <c r="B5603">
        <v>6.3738800000000002E-3</v>
      </c>
    </row>
    <row r="5604" spans="2:2">
      <c r="B5604">
        <v>6.6668600000000001E-3</v>
      </c>
    </row>
    <row r="5605" spans="2:2">
      <c r="B5605">
        <v>7.5562800000000003E-3</v>
      </c>
    </row>
    <row r="5606" spans="2:2">
      <c r="B5606">
        <v>5.8228999999999998E-3</v>
      </c>
    </row>
    <row r="5607" spans="2:2">
      <c r="B5607">
        <v>7.3125500000000001E-3</v>
      </c>
    </row>
    <row r="5608" spans="2:2">
      <c r="B5608">
        <v>7.2228199999999996E-3</v>
      </c>
    </row>
    <row r="5609" spans="2:2">
      <c r="B5609">
        <v>6.9480599999999998E-3</v>
      </c>
    </row>
    <row r="5610" spans="2:2">
      <c r="B5610">
        <v>7.9285699999999994E-3</v>
      </c>
    </row>
    <row r="5611" spans="2:2">
      <c r="B5611">
        <v>5.5688999999999999E-3</v>
      </c>
    </row>
    <row r="5612" spans="2:2">
      <c r="B5612">
        <v>7.3074500000000001E-3</v>
      </c>
    </row>
    <row r="5613" spans="2:2">
      <c r="B5613">
        <v>6.3956899999999999E-3</v>
      </c>
    </row>
    <row r="5614" spans="2:2">
      <c r="B5614">
        <v>7.0600000000000003E-3</v>
      </c>
    </row>
    <row r="5615" spans="2:2">
      <c r="B5615">
        <v>7.7527400000000002E-3</v>
      </c>
    </row>
    <row r="5616" spans="2:2">
      <c r="B5616">
        <v>6.37289E-3</v>
      </c>
    </row>
    <row r="5617" spans="2:2">
      <c r="B5617">
        <v>7.0030300000000004E-3</v>
      </c>
    </row>
    <row r="5618" spans="2:2">
      <c r="B5618">
        <v>5.89852E-3</v>
      </c>
    </row>
    <row r="5619" spans="2:2">
      <c r="B5619">
        <v>5.2534399999999998E-3</v>
      </c>
    </row>
    <row r="5620" spans="2:2">
      <c r="B5620">
        <v>6.79147E-3</v>
      </c>
    </row>
    <row r="5621" spans="2:2">
      <c r="B5621">
        <v>7.2106100000000001E-3</v>
      </c>
    </row>
    <row r="5622" spans="2:2">
      <c r="B5622">
        <v>6.9238900000000003E-3</v>
      </c>
    </row>
    <row r="5623" spans="2:2">
      <c r="B5623">
        <v>6.0762100000000003E-3</v>
      </c>
    </row>
    <row r="5624" spans="2:2">
      <c r="B5624">
        <v>7.0400300000000001E-3</v>
      </c>
    </row>
    <row r="5625" spans="2:2">
      <c r="B5625">
        <v>6.9209199999999997E-3</v>
      </c>
    </row>
    <row r="5626" spans="2:2">
      <c r="B5626">
        <v>6.7463999999999996E-3</v>
      </c>
    </row>
    <row r="5627" spans="2:2">
      <c r="B5627">
        <v>7.9388700000000006E-3</v>
      </c>
    </row>
    <row r="5628" spans="2:2">
      <c r="B5628">
        <v>6.1010099999999996E-3</v>
      </c>
    </row>
    <row r="5629" spans="2:2">
      <c r="B5629">
        <v>5.9098900000000001E-3</v>
      </c>
    </row>
    <row r="5630" spans="2:2">
      <c r="B5630">
        <v>7.1452900000000003E-3</v>
      </c>
    </row>
    <row r="5631" spans="2:2">
      <c r="B5631">
        <v>5.6671500000000001E-3</v>
      </c>
    </row>
    <row r="5632" spans="2:2">
      <c r="B5632">
        <v>5.7552200000000001E-3</v>
      </c>
    </row>
    <row r="5633" spans="2:2">
      <c r="B5633">
        <v>6.3204400000000001E-3</v>
      </c>
    </row>
    <row r="5634" spans="2:2">
      <c r="B5634">
        <v>7.0499400000000002E-3</v>
      </c>
    </row>
    <row r="5635" spans="2:2">
      <c r="B5635">
        <v>7.1152999999999997E-3</v>
      </c>
    </row>
    <row r="5636" spans="2:2">
      <c r="B5636">
        <v>5.9292900000000003E-3</v>
      </c>
    </row>
    <row r="5637" spans="2:2">
      <c r="B5637">
        <v>7.0403000000000002E-3</v>
      </c>
    </row>
    <row r="5638" spans="2:2">
      <c r="B5638">
        <v>6.0785600000000002E-3</v>
      </c>
    </row>
    <row r="5639" spans="2:2">
      <c r="B5639">
        <v>6.6279900000000003E-3</v>
      </c>
    </row>
    <row r="5640" spans="2:2">
      <c r="B5640">
        <v>7.4023500000000002E-3</v>
      </c>
    </row>
    <row r="5641" spans="2:2">
      <c r="B5641">
        <v>6.0953099999999996E-3</v>
      </c>
    </row>
    <row r="5642" spans="2:2">
      <c r="B5642">
        <v>7.2433799999999998E-3</v>
      </c>
    </row>
    <row r="5643" spans="2:2">
      <c r="B5643">
        <v>7.5005799999999997E-3</v>
      </c>
    </row>
    <row r="5644" spans="2:2">
      <c r="B5644">
        <v>7.4503900000000003E-3</v>
      </c>
    </row>
    <row r="5645" spans="2:2">
      <c r="B5645">
        <v>6.5732799999999999E-3</v>
      </c>
    </row>
    <row r="5646" spans="2:2">
      <c r="B5646">
        <v>7.1079100000000003E-3</v>
      </c>
    </row>
    <row r="5647" spans="2:2">
      <c r="B5647">
        <v>5.9356499999999998E-3</v>
      </c>
    </row>
    <row r="5648" spans="2:2">
      <c r="B5648">
        <v>6.48432E-3</v>
      </c>
    </row>
    <row r="5649" spans="2:2">
      <c r="B5649">
        <v>7.0016000000000002E-3</v>
      </c>
    </row>
    <row r="5650" spans="2:2">
      <c r="B5650">
        <v>6.5650099999999996E-3</v>
      </c>
    </row>
    <row r="5651" spans="2:2">
      <c r="B5651">
        <v>6.6729700000000003E-3</v>
      </c>
    </row>
    <row r="5652" spans="2:2">
      <c r="B5652">
        <v>7.7568699999999999E-3</v>
      </c>
    </row>
    <row r="5653" spans="2:2">
      <c r="B5653">
        <v>6.5777500000000003E-3</v>
      </c>
    </row>
    <row r="5654" spans="2:2">
      <c r="B5654">
        <v>6.1409899999999998E-3</v>
      </c>
    </row>
    <row r="5655" spans="2:2">
      <c r="B5655">
        <v>5.9621700000000001E-3</v>
      </c>
    </row>
    <row r="5656" spans="2:2">
      <c r="B5656">
        <v>7.3821099999999999E-3</v>
      </c>
    </row>
    <row r="5657" spans="2:2">
      <c r="B5657">
        <v>7.0671199999999997E-3</v>
      </c>
    </row>
    <row r="5658" spans="2:2">
      <c r="B5658">
        <v>6.3923599999999997E-3</v>
      </c>
    </row>
    <row r="5659" spans="2:2">
      <c r="B5659">
        <v>7.1266000000000003E-3</v>
      </c>
    </row>
    <row r="5660" spans="2:2">
      <c r="B5660">
        <v>6.0204799999999999E-3</v>
      </c>
    </row>
    <row r="5661" spans="2:2">
      <c r="B5661">
        <v>5.9338300000000002E-3</v>
      </c>
    </row>
    <row r="5662" spans="2:2">
      <c r="B5662">
        <v>5.9565599999999996E-3</v>
      </c>
    </row>
    <row r="5663" spans="2:2">
      <c r="B5663">
        <v>7.3160300000000003E-3</v>
      </c>
    </row>
    <row r="5664" spans="2:2">
      <c r="B5664">
        <v>6.4213899999999999E-3</v>
      </c>
    </row>
    <row r="5665" spans="2:2">
      <c r="B5665">
        <v>5.7609899999999997E-3</v>
      </c>
    </row>
    <row r="5666" spans="2:2">
      <c r="B5666">
        <v>6.5366399999999998E-3</v>
      </c>
    </row>
    <row r="5667" spans="2:2">
      <c r="B5667">
        <v>6.6428700000000004E-3</v>
      </c>
    </row>
    <row r="5668" spans="2:2">
      <c r="B5668">
        <v>8.6329400000000004E-3</v>
      </c>
    </row>
    <row r="5669" spans="2:2">
      <c r="B5669">
        <v>5.7317899999999996E-3</v>
      </c>
    </row>
    <row r="5670" spans="2:2">
      <c r="B5670">
        <v>6.9757500000000002E-3</v>
      </c>
    </row>
    <row r="5671" spans="2:2">
      <c r="B5671">
        <v>7.0079799999999996E-3</v>
      </c>
    </row>
    <row r="5672" spans="2:2">
      <c r="B5672">
        <v>6.2140700000000004E-3</v>
      </c>
    </row>
    <row r="5673" spans="2:2">
      <c r="B5673">
        <v>5.2281300000000001E-3</v>
      </c>
    </row>
    <row r="5674" spans="2:2">
      <c r="B5674">
        <v>6.4279000000000003E-3</v>
      </c>
    </row>
    <row r="5675" spans="2:2">
      <c r="B5675">
        <v>5.2270099999999998E-3</v>
      </c>
    </row>
    <row r="5676" spans="2:2">
      <c r="B5676">
        <v>7.4117699999999998E-3</v>
      </c>
    </row>
    <row r="5677" spans="2:2">
      <c r="B5677">
        <v>6.7272900000000004E-3</v>
      </c>
    </row>
    <row r="5678" spans="2:2">
      <c r="B5678">
        <v>5.5822500000000004E-3</v>
      </c>
    </row>
    <row r="5679" spans="2:2">
      <c r="B5679">
        <v>5.1733100000000004E-3</v>
      </c>
    </row>
    <row r="5680" spans="2:2">
      <c r="B5680">
        <v>6.5070299999999996E-3</v>
      </c>
    </row>
    <row r="5681" spans="2:2">
      <c r="B5681">
        <v>7.1345899999999997E-3</v>
      </c>
    </row>
    <row r="5682" spans="2:2">
      <c r="B5682">
        <v>6.9344100000000002E-3</v>
      </c>
    </row>
    <row r="5683" spans="2:2">
      <c r="B5683">
        <v>6.6210699999999997E-3</v>
      </c>
    </row>
    <row r="5684" spans="2:2">
      <c r="B5684">
        <v>6.5816700000000004E-3</v>
      </c>
    </row>
    <row r="5685" spans="2:2">
      <c r="B5685">
        <v>6.5154000000000002E-3</v>
      </c>
    </row>
    <row r="5686" spans="2:2">
      <c r="B5686">
        <v>6.23793E-3</v>
      </c>
    </row>
    <row r="5687" spans="2:2">
      <c r="B5687">
        <v>7.1264500000000003E-3</v>
      </c>
    </row>
    <row r="5688" spans="2:2">
      <c r="B5688">
        <v>7.1339999999999997E-3</v>
      </c>
    </row>
    <row r="5689" spans="2:2">
      <c r="B5689">
        <v>7.1594900000000001E-3</v>
      </c>
    </row>
    <row r="5690" spans="2:2">
      <c r="B5690">
        <v>6.6353100000000002E-3</v>
      </c>
    </row>
    <row r="5691" spans="2:2">
      <c r="B5691">
        <v>6.19134E-3</v>
      </c>
    </row>
    <row r="5692" spans="2:2">
      <c r="B5692">
        <v>5.0148900000000001E-3</v>
      </c>
    </row>
    <row r="5693" spans="2:2">
      <c r="B5693">
        <v>6.27431E-3</v>
      </c>
    </row>
    <row r="5694" spans="2:2">
      <c r="B5694">
        <v>6.7636399999999996E-3</v>
      </c>
    </row>
    <row r="5695" spans="2:2">
      <c r="B5695">
        <v>6.6902100000000003E-3</v>
      </c>
    </row>
    <row r="5696" spans="2:2">
      <c r="B5696">
        <v>6.0882899999999997E-3</v>
      </c>
    </row>
    <row r="5697" spans="2:2">
      <c r="B5697">
        <v>7.1514999999999999E-3</v>
      </c>
    </row>
    <row r="5698" spans="2:2">
      <c r="B5698">
        <v>6.6270299999999999E-3</v>
      </c>
    </row>
    <row r="5699" spans="2:2">
      <c r="B5699">
        <v>6.9533599999999996E-3</v>
      </c>
    </row>
    <row r="5700" spans="2:2">
      <c r="B5700">
        <v>6.7850499999999999E-3</v>
      </c>
    </row>
    <row r="5701" spans="2:2">
      <c r="B5701">
        <v>6.32133E-3</v>
      </c>
    </row>
    <row r="5702" spans="2:2">
      <c r="B5702">
        <v>6.3950300000000003E-3</v>
      </c>
    </row>
    <row r="5703" spans="2:2">
      <c r="B5703">
        <v>6.3163300000000002E-3</v>
      </c>
    </row>
    <row r="5704" spans="2:2">
      <c r="B5704">
        <v>7.1783300000000001E-3</v>
      </c>
    </row>
    <row r="5705" spans="2:2">
      <c r="B5705">
        <v>7.7284199999999997E-3</v>
      </c>
    </row>
    <row r="5706" spans="2:2">
      <c r="B5706">
        <v>7.1295999999999998E-3</v>
      </c>
    </row>
    <row r="5707" spans="2:2">
      <c r="B5707">
        <v>5.5628300000000004E-3</v>
      </c>
    </row>
    <row r="5708" spans="2:2">
      <c r="B5708">
        <v>6.7469000000000001E-3</v>
      </c>
    </row>
    <row r="5709" spans="2:2">
      <c r="B5709">
        <v>6.8469200000000003E-3</v>
      </c>
    </row>
    <row r="5710" spans="2:2">
      <c r="B5710">
        <v>5.3319800000000001E-3</v>
      </c>
    </row>
    <row r="5711" spans="2:2">
      <c r="B5711">
        <v>7.5649599999999999E-3</v>
      </c>
    </row>
    <row r="5712" spans="2:2">
      <c r="B5712">
        <v>6.8373000000000001E-3</v>
      </c>
    </row>
    <row r="5713" spans="2:2">
      <c r="B5713">
        <v>7.1323799999999998E-3</v>
      </c>
    </row>
    <row r="5714" spans="2:2">
      <c r="B5714">
        <v>4.8287299999999998E-3</v>
      </c>
    </row>
    <row r="5715" spans="2:2">
      <c r="B5715">
        <v>7.4809200000000003E-3</v>
      </c>
    </row>
    <row r="5716" spans="2:2">
      <c r="B5716">
        <v>7.0840199999999999E-3</v>
      </c>
    </row>
    <row r="5717" spans="2:2">
      <c r="B5717">
        <v>7.2002400000000001E-3</v>
      </c>
    </row>
    <row r="5718" spans="2:2">
      <c r="B5718">
        <v>6.5855100000000001E-3</v>
      </c>
    </row>
    <row r="5719" spans="2:2">
      <c r="B5719">
        <v>6.2451700000000004E-3</v>
      </c>
    </row>
    <row r="5720" spans="2:2">
      <c r="B5720">
        <v>7.0274300000000003E-3</v>
      </c>
    </row>
    <row r="5721" spans="2:2">
      <c r="B5721">
        <v>6.4749999999999999E-3</v>
      </c>
    </row>
    <row r="5722" spans="2:2">
      <c r="B5722">
        <v>5.9622E-3</v>
      </c>
    </row>
    <row r="5723" spans="2:2">
      <c r="B5723">
        <v>5.62351E-3</v>
      </c>
    </row>
    <row r="5724" spans="2:2">
      <c r="B5724">
        <v>6.15192E-3</v>
      </c>
    </row>
    <row r="5725" spans="2:2">
      <c r="B5725">
        <v>6.0774000000000002E-3</v>
      </c>
    </row>
    <row r="5726" spans="2:2">
      <c r="B5726">
        <v>6.6483599999999999E-3</v>
      </c>
    </row>
    <row r="5727" spans="2:2">
      <c r="B5727">
        <v>6.9944200000000003E-3</v>
      </c>
    </row>
    <row r="5728" spans="2:2">
      <c r="B5728">
        <v>6.05246E-3</v>
      </c>
    </row>
    <row r="5729" spans="2:2">
      <c r="B5729">
        <v>7.0933799999999998E-3</v>
      </c>
    </row>
    <row r="5730" spans="2:2">
      <c r="B5730">
        <v>6.76065E-3</v>
      </c>
    </row>
    <row r="5731" spans="2:2">
      <c r="B5731">
        <v>6.8305800000000002E-3</v>
      </c>
    </row>
    <row r="5732" spans="2:2">
      <c r="B5732">
        <v>6.8678400000000001E-3</v>
      </c>
    </row>
    <row r="5733" spans="2:2">
      <c r="B5733">
        <v>7.3114900000000003E-3</v>
      </c>
    </row>
    <row r="5734" spans="2:2">
      <c r="B5734">
        <v>7.5728100000000001E-3</v>
      </c>
    </row>
    <row r="5735" spans="2:2">
      <c r="B5735">
        <v>7.2706100000000003E-3</v>
      </c>
    </row>
    <row r="5736" spans="2:2">
      <c r="B5736">
        <v>7.11044E-3</v>
      </c>
    </row>
    <row r="5737" spans="2:2">
      <c r="B5737">
        <v>7.5956799999999996E-3</v>
      </c>
    </row>
    <row r="5738" spans="2:2">
      <c r="B5738">
        <v>7.6608300000000004E-3</v>
      </c>
    </row>
    <row r="5739" spans="2:2">
      <c r="B5739">
        <v>6.5085899999999999E-3</v>
      </c>
    </row>
    <row r="5740" spans="2:2">
      <c r="B5740">
        <v>6.1130999999999998E-3</v>
      </c>
    </row>
    <row r="5741" spans="2:2">
      <c r="B5741">
        <v>7.5106000000000001E-3</v>
      </c>
    </row>
    <row r="5742" spans="2:2">
      <c r="B5742">
        <v>6.99886E-3</v>
      </c>
    </row>
    <row r="5743" spans="2:2">
      <c r="B5743">
        <v>5.1793300000000002E-3</v>
      </c>
    </row>
    <row r="5744" spans="2:2">
      <c r="B5744">
        <v>5.9059999999999998E-3</v>
      </c>
    </row>
    <row r="5745" spans="2:2">
      <c r="B5745">
        <v>6.5508299999999997E-3</v>
      </c>
    </row>
    <row r="5746" spans="2:2">
      <c r="B5746">
        <v>5.9810599999999998E-3</v>
      </c>
    </row>
    <row r="5747" spans="2:2">
      <c r="B5747">
        <v>6.0847999999999996E-3</v>
      </c>
    </row>
    <row r="5748" spans="2:2">
      <c r="B5748">
        <v>6.0762799999999999E-3</v>
      </c>
    </row>
    <row r="5749" spans="2:2">
      <c r="B5749">
        <v>7.3909099999999997E-3</v>
      </c>
    </row>
    <row r="5750" spans="2:2">
      <c r="B5750">
        <v>5.9002600000000001E-3</v>
      </c>
    </row>
    <row r="5751" spans="2:2">
      <c r="B5751">
        <v>6.1138E-3</v>
      </c>
    </row>
    <row r="5752" spans="2:2">
      <c r="B5752">
        <v>6.2819499999999997E-3</v>
      </c>
    </row>
    <row r="5753" spans="2:2">
      <c r="B5753">
        <v>6.7217199999999996E-3</v>
      </c>
    </row>
    <row r="5754" spans="2:2">
      <c r="B5754">
        <v>5.9943499999999999E-3</v>
      </c>
    </row>
    <row r="5755" spans="2:2">
      <c r="B5755">
        <v>6.34674E-3</v>
      </c>
    </row>
    <row r="5756" spans="2:2">
      <c r="B5756">
        <v>7.5850900000000001E-3</v>
      </c>
    </row>
    <row r="5757" spans="2:2">
      <c r="B5757">
        <v>6.7008700000000003E-3</v>
      </c>
    </row>
    <row r="5758" spans="2:2">
      <c r="B5758">
        <v>6.6777399999999997E-3</v>
      </c>
    </row>
    <row r="5759" spans="2:2">
      <c r="B5759">
        <v>6.4664199999999996E-3</v>
      </c>
    </row>
    <row r="5760" spans="2:2">
      <c r="B5760">
        <v>7.0497099999999998E-3</v>
      </c>
    </row>
    <row r="5761" spans="2:2">
      <c r="B5761">
        <v>6.5749099999999998E-3</v>
      </c>
    </row>
    <row r="5762" spans="2:2">
      <c r="B5762">
        <v>6.4191400000000003E-3</v>
      </c>
    </row>
    <row r="5763" spans="2:2">
      <c r="B5763">
        <v>6.0664400000000002E-3</v>
      </c>
    </row>
    <row r="5764" spans="2:2">
      <c r="B5764">
        <v>6.6789800000000002E-3</v>
      </c>
    </row>
    <row r="5765" spans="2:2">
      <c r="B5765">
        <v>5.6156000000000001E-3</v>
      </c>
    </row>
    <row r="5766" spans="2:2">
      <c r="B5766">
        <v>6.2801999999999997E-3</v>
      </c>
    </row>
    <row r="5767" spans="2:2">
      <c r="B5767">
        <v>4.82125E-3</v>
      </c>
    </row>
    <row r="5768" spans="2:2">
      <c r="B5768">
        <v>7.7576399999999997E-3</v>
      </c>
    </row>
    <row r="5769" spans="2:2">
      <c r="B5769">
        <v>6.3580299999999998E-3</v>
      </c>
    </row>
    <row r="5770" spans="2:2">
      <c r="B5770">
        <v>6.0168599999999997E-3</v>
      </c>
    </row>
    <row r="5771" spans="2:2">
      <c r="B5771">
        <v>5.7725500000000004E-3</v>
      </c>
    </row>
    <row r="5772" spans="2:2">
      <c r="B5772">
        <v>6.8301200000000003E-3</v>
      </c>
    </row>
    <row r="5773" spans="2:2">
      <c r="B5773">
        <v>7.3176500000000002E-3</v>
      </c>
    </row>
    <row r="5774" spans="2:2">
      <c r="B5774">
        <v>6.2345400000000002E-3</v>
      </c>
    </row>
    <row r="5775" spans="2:2">
      <c r="B5775">
        <v>8.0867500000000002E-3</v>
      </c>
    </row>
    <row r="5776" spans="2:2">
      <c r="B5776">
        <v>7.6360500000000001E-3</v>
      </c>
    </row>
    <row r="5777" spans="2:2">
      <c r="B5777">
        <v>6.9879199999999999E-3</v>
      </c>
    </row>
    <row r="5778" spans="2:2">
      <c r="B5778">
        <v>5.7517899999999997E-3</v>
      </c>
    </row>
    <row r="5779" spans="2:2">
      <c r="B5779">
        <v>7.8508099999999997E-3</v>
      </c>
    </row>
    <row r="5780" spans="2:2">
      <c r="B5780">
        <v>6.5645900000000004E-3</v>
      </c>
    </row>
    <row r="5781" spans="2:2">
      <c r="B5781">
        <v>6.5956399999999998E-3</v>
      </c>
    </row>
    <row r="5782" spans="2:2">
      <c r="B5782">
        <v>7.3236000000000004E-3</v>
      </c>
    </row>
    <row r="5783" spans="2:2">
      <c r="B5783">
        <v>5.8661599999999996E-3</v>
      </c>
    </row>
    <row r="5784" spans="2:2">
      <c r="B5784">
        <v>6.9823300000000001E-3</v>
      </c>
    </row>
    <row r="5785" spans="2:2">
      <c r="B5785">
        <v>6.59255E-3</v>
      </c>
    </row>
    <row r="5786" spans="2:2">
      <c r="B5786">
        <v>5.1215100000000001E-3</v>
      </c>
    </row>
    <row r="5787" spans="2:2">
      <c r="B5787">
        <v>7.1369299999999997E-3</v>
      </c>
    </row>
    <row r="5788" spans="2:2">
      <c r="B5788">
        <v>8.0130300000000008E-3</v>
      </c>
    </row>
    <row r="5789" spans="2:2">
      <c r="B5789">
        <v>6.2115199999999999E-3</v>
      </c>
    </row>
    <row r="5790" spans="2:2">
      <c r="B5790">
        <v>6.12051E-3</v>
      </c>
    </row>
    <row r="5791" spans="2:2">
      <c r="B5791">
        <v>5.5816900000000003E-3</v>
      </c>
    </row>
    <row r="5792" spans="2:2">
      <c r="B5792">
        <v>7.3297500000000003E-3</v>
      </c>
    </row>
    <row r="5793" spans="2:2">
      <c r="B5793">
        <v>6.71143E-3</v>
      </c>
    </row>
    <row r="5794" spans="2:2">
      <c r="B5794">
        <v>6.4476500000000001E-3</v>
      </c>
    </row>
    <row r="5795" spans="2:2">
      <c r="B5795">
        <v>7.7589399999999998E-3</v>
      </c>
    </row>
    <row r="5796" spans="2:2">
      <c r="B5796">
        <v>6.7580399999999999E-3</v>
      </c>
    </row>
    <row r="5797" spans="2:2">
      <c r="B5797">
        <v>6.5127500000000003E-3</v>
      </c>
    </row>
    <row r="5798" spans="2:2">
      <c r="B5798">
        <v>6.8607399999999997E-3</v>
      </c>
    </row>
    <row r="5799" spans="2:2">
      <c r="B5799">
        <v>6.3979199999999996E-3</v>
      </c>
    </row>
    <row r="5800" spans="2:2">
      <c r="B5800">
        <v>6.31462E-3</v>
      </c>
    </row>
    <row r="5801" spans="2:2">
      <c r="B5801">
        <v>6.8533200000000004E-3</v>
      </c>
    </row>
    <row r="5802" spans="2:2">
      <c r="B5802">
        <v>7.1715099999999999E-3</v>
      </c>
    </row>
    <row r="5803" spans="2:2">
      <c r="B5803">
        <v>6.3160500000000001E-3</v>
      </c>
    </row>
    <row r="5804" spans="2:2">
      <c r="B5804">
        <v>6.6827400000000004E-3</v>
      </c>
    </row>
    <row r="5805" spans="2:2">
      <c r="B5805">
        <v>7.4819200000000004E-3</v>
      </c>
    </row>
    <row r="5806" spans="2:2">
      <c r="B5806">
        <v>7.2530099999999998E-3</v>
      </c>
    </row>
    <row r="5807" spans="2:2">
      <c r="B5807">
        <v>6.1046E-3</v>
      </c>
    </row>
    <row r="5808" spans="2:2">
      <c r="B5808">
        <v>6.0978200000000003E-3</v>
      </c>
    </row>
    <row r="5809" spans="2:2">
      <c r="B5809">
        <v>6.35988E-3</v>
      </c>
    </row>
    <row r="5810" spans="2:2">
      <c r="B5810">
        <v>6.8830100000000002E-3</v>
      </c>
    </row>
    <row r="5811" spans="2:2">
      <c r="B5811">
        <v>7.0098799999999996E-3</v>
      </c>
    </row>
    <row r="5812" spans="2:2">
      <c r="B5812">
        <v>7.9142499999999994E-3</v>
      </c>
    </row>
    <row r="5813" spans="2:2">
      <c r="B5813">
        <v>5.7826700000000002E-3</v>
      </c>
    </row>
    <row r="5814" spans="2:2">
      <c r="B5814">
        <v>7.0011099999999996E-3</v>
      </c>
    </row>
    <row r="5815" spans="2:2">
      <c r="B5815">
        <v>6.3980199999999999E-3</v>
      </c>
    </row>
    <row r="5816" spans="2:2">
      <c r="B5816">
        <v>6.9769400000000001E-3</v>
      </c>
    </row>
    <row r="5817" spans="2:2">
      <c r="B5817">
        <v>6.8296299999999997E-3</v>
      </c>
    </row>
    <row r="5818" spans="2:2">
      <c r="B5818">
        <v>5.5069699999999999E-3</v>
      </c>
    </row>
    <row r="5819" spans="2:2">
      <c r="B5819">
        <v>6.2221300000000002E-3</v>
      </c>
    </row>
    <row r="5820" spans="2:2">
      <c r="B5820">
        <v>7.4301100000000002E-3</v>
      </c>
    </row>
    <row r="5821" spans="2:2">
      <c r="B5821">
        <v>6.1890199999999999E-3</v>
      </c>
    </row>
    <row r="5822" spans="2:2">
      <c r="B5822">
        <v>7.1346500000000002E-3</v>
      </c>
    </row>
    <row r="5823" spans="2:2">
      <c r="B5823">
        <v>6.89648E-3</v>
      </c>
    </row>
    <row r="5824" spans="2:2">
      <c r="B5824">
        <v>6.3846099999999998E-3</v>
      </c>
    </row>
    <row r="5825" spans="2:2">
      <c r="B5825">
        <v>7.0998900000000002E-3</v>
      </c>
    </row>
    <row r="5826" spans="2:2">
      <c r="B5826">
        <v>5.9810699999999998E-3</v>
      </c>
    </row>
    <row r="5827" spans="2:2">
      <c r="B5827">
        <v>5.4078299999999998E-3</v>
      </c>
    </row>
    <row r="5828" spans="2:2">
      <c r="B5828">
        <v>5.6028700000000002E-3</v>
      </c>
    </row>
    <row r="5829" spans="2:2">
      <c r="B5829">
        <v>5.7524500000000001E-3</v>
      </c>
    </row>
    <row r="5830" spans="2:2">
      <c r="B5830">
        <v>6.8057899999999999E-3</v>
      </c>
    </row>
    <row r="5831" spans="2:2">
      <c r="B5831">
        <v>6.2406700000000002E-3</v>
      </c>
    </row>
    <row r="5832" spans="2:2">
      <c r="B5832">
        <v>7.2615900000000001E-3</v>
      </c>
    </row>
    <row r="5833" spans="2:2">
      <c r="B5833">
        <v>7.1469899999999998E-3</v>
      </c>
    </row>
    <row r="5834" spans="2:2">
      <c r="B5834">
        <v>6.5212400000000002E-3</v>
      </c>
    </row>
    <row r="5835" spans="2:2">
      <c r="B5835">
        <v>6.94263E-3</v>
      </c>
    </row>
    <row r="5836" spans="2:2">
      <c r="B5836">
        <v>6.3575699999999999E-3</v>
      </c>
    </row>
    <row r="5837" spans="2:2">
      <c r="B5837">
        <v>6.0754499999999996E-3</v>
      </c>
    </row>
    <row r="5838" spans="2:2">
      <c r="B5838">
        <v>5.30745E-3</v>
      </c>
    </row>
    <row r="5839" spans="2:2">
      <c r="B5839">
        <v>6.5246499999999999E-3</v>
      </c>
    </row>
    <row r="5840" spans="2:2">
      <c r="B5840">
        <v>5.9851499999999998E-3</v>
      </c>
    </row>
    <row r="5841" spans="2:2">
      <c r="B5841">
        <v>7.4643399999999999E-3</v>
      </c>
    </row>
    <row r="5842" spans="2:2">
      <c r="B5842">
        <v>7.4172800000000001E-3</v>
      </c>
    </row>
    <row r="5843" spans="2:2">
      <c r="B5843">
        <v>7.4673999999999999E-3</v>
      </c>
    </row>
    <row r="5844" spans="2:2">
      <c r="B5844">
        <v>6.8202899999999997E-3</v>
      </c>
    </row>
    <row r="5845" spans="2:2">
      <c r="B5845">
        <v>5.9833600000000001E-3</v>
      </c>
    </row>
    <row r="5846" spans="2:2">
      <c r="B5846">
        <v>6.3080000000000002E-3</v>
      </c>
    </row>
    <row r="5847" spans="2:2">
      <c r="B5847">
        <v>6.0680999999999999E-3</v>
      </c>
    </row>
    <row r="5848" spans="2:2">
      <c r="B5848">
        <v>5.9447600000000003E-3</v>
      </c>
    </row>
    <row r="5849" spans="2:2">
      <c r="B5849">
        <v>7.5927099999999999E-3</v>
      </c>
    </row>
    <row r="5850" spans="2:2">
      <c r="B5850">
        <v>6.6677200000000002E-3</v>
      </c>
    </row>
    <row r="5851" spans="2:2">
      <c r="B5851">
        <v>6.5989999999999998E-3</v>
      </c>
    </row>
    <row r="5852" spans="2:2">
      <c r="B5852">
        <v>7.0365799999999997E-3</v>
      </c>
    </row>
    <row r="5853" spans="2:2">
      <c r="B5853">
        <v>6.7256099999999999E-3</v>
      </c>
    </row>
    <row r="5854" spans="2:2">
      <c r="B5854">
        <v>6.4890399999999997E-3</v>
      </c>
    </row>
    <row r="5855" spans="2:2">
      <c r="B5855">
        <v>5.3136600000000004E-3</v>
      </c>
    </row>
    <row r="5856" spans="2:2">
      <c r="B5856">
        <v>7.7381000000000004E-3</v>
      </c>
    </row>
    <row r="5857" spans="2:2">
      <c r="B5857">
        <v>6.7472599999999997E-3</v>
      </c>
    </row>
    <row r="5858" spans="2:2">
      <c r="B5858">
        <v>6.8370999999999996E-3</v>
      </c>
    </row>
    <row r="5859" spans="2:2">
      <c r="B5859">
        <v>7.4226099999999996E-3</v>
      </c>
    </row>
    <row r="5860" spans="2:2">
      <c r="B5860">
        <v>6.8788499999999997E-3</v>
      </c>
    </row>
    <row r="5861" spans="2:2">
      <c r="B5861">
        <v>6.3856800000000003E-3</v>
      </c>
    </row>
    <row r="5862" spans="2:2">
      <c r="B5862">
        <v>5.4600600000000001E-3</v>
      </c>
    </row>
    <row r="5863" spans="2:2">
      <c r="B5863">
        <v>6.8487399999999999E-3</v>
      </c>
    </row>
    <row r="5864" spans="2:2">
      <c r="B5864">
        <v>6.9552299999999997E-3</v>
      </c>
    </row>
    <row r="5865" spans="2:2">
      <c r="B5865">
        <v>6.2726199999999996E-3</v>
      </c>
    </row>
    <row r="5866" spans="2:2">
      <c r="B5866">
        <v>6.1920999999999999E-3</v>
      </c>
    </row>
    <row r="5867" spans="2:2">
      <c r="B5867">
        <v>7.0841799999999998E-3</v>
      </c>
    </row>
    <row r="5868" spans="2:2">
      <c r="B5868">
        <v>7.0305100000000002E-3</v>
      </c>
    </row>
    <row r="5869" spans="2:2">
      <c r="B5869">
        <v>5.4025399999999999E-3</v>
      </c>
    </row>
    <row r="5870" spans="2:2">
      <c r="B5870">
        <v>5.89633E-3</v>
      </c>
    </row>
    <row r="5871" spans="2:2">
      <c r="B5871">
        <v>6.5648E-3</v>
      </c>
    </row>
    <row r="5872" spans="2:2">
      <c r="B5872">
        <v>7.6460800000000004E-3</v>
      </c>
    </row>
    <row r="5873" spans="2:2">
      <c r="B5873">
        <v>6.3057E-3</v>
      </c>
    </row>
    <row r="5874" spans="2:2">
      <c r="B5874">
        <v>6.2837600000000002E-3</v>
      </c>
    </row>
    <row r="5875" spans="2:2">
      <c r="B5875">
        <v>6.85923E-3</v>
      </c>
    </row>
    <row r="5876" spans="2:2">
      <c r="B5876">
        <v>6.6853399999999997E-3</v>
      </c>
    </row>
    <row r="5877" spans="2:2">
      <c r="B5877">
        <v>6.6136299999999997E-3</v>
      </c>
    </row>
    <row r="5878" spans="2:2">
      <c r="B5878">
        <v>6.2482299999999996E-3</v>
      </c>
    </row>
    <row r="5879" spans="2:2">
      <c r="B5879">
        <v>5.4171899999999997E-3</v>
      </c>
    </row>
    <row r="5880" spans="2:2">
      <c r="B5880">
        <v>6.5842599999999998E-3</v>
      </c>
    </row>
    <row r="5881" spans="2:2">
      <c r="B5881">
        <v>7.0200899999999997E-3</v>
      </c>
    </row>
    <row r="5882" spans="2:2">
      <c r="B5882">
        <v>6.8857099999999997E-3</v>
      </c>
    </row>
    <row r="5883" spans="2:2">
      <c r="B5883">
        <v>5.7595199999999997E-3</v>
      </c>
    </row>
    <row r="5884" spans="2:2">
      <c r="B5884">
        <v>7.1423199999999997E-3</v>
      </c>
    </row>
    <row r="5885" spans="2:2">
      <c r="B5885">
        <v>5.9418700000000001E-3</v>
      </c>
    </row>
    <row r="5886" spans="2:2">
      <c r="B5886">
        <v>6.8535200000000001E-3</v>
      </c>
    </row>
    <row r="5887" spans="2:2">
      <c r="B5887">
        <v>6.2124800000000003E-3</v>
      </c>
    </row>
    <row r="5888" spans="2:2">
      <c r="B5888">
        <v>7.0008600000000002E-3</v>
      </c>
    </row>
    <row r="5889" spans="2:2">
      <c r="B5889">
        <v>7.06881E-3</v>
      </c>
    </row>
    <row r="5890" spans="2:2">
      <c r="B5890">
        <v>6.0748599999999996E-3</v>
      </c>
    </row>
    <row r="5891" spans="2:2">
      <c r="B5891">
        <v>6.94292E-3</v>
      </c>
    </row>
    <row r="5892" spans="2:2">
      <c r="B5892">
        <v>6.5789200000000003E-3</v>
      </c>
    </row>
    <row r="5893" spans="2:2">
      <c r="B5893">
        <v>5.9413599999999997E-3</v>
      </c>
    </row>
    <row r="5894" spans="2:2">
      <c r="B5894">
        <v>5.1667900000000001E-3</v>
      </c>
    </row>
    <row r="5895" spans="2:2">
      <c r="B5895">
        <v>5.3133900000000003E-3</v>
      </c>
    </row>
    <row r="5896" spans="2:2">
      <c r="B5896">
        <v>6.8329999999999997E-3</v>
      </c>
    </row>
    <row r="5897" spans="2:2">
      <c r="B5897">
        <v>5.6098700000000003E-3</v>
      </c>
    </row>
    <row r="5898" spans="2:2">
      <c r="B5898">
        <v>7.3053900000000001E-3</v>
      </c>
    </row>
    <row r="5899" spans="2:2">
      <c r="B5899">
        <v>6.3317E-3</v>
      </c>
    </row>
    <row r="5900" spans="2:2">
      <c r="B5900">
        <v>5.8876099999999997E-3</v>
      </c>
    </row>
    <row r="5901" spans="2:2">
      <c r="B5901">
        <v>6.0802800000000004E-3</v>
      </c>
    </row>
    <row r="5902" spans="2:2">
      <c r="B5902">
        <v>7.6939E-3</v>
      </c>
    </row>
    <row r="5903" spans="2:2">
      <c r="B5903">
        <v>7.0959999999999999E-3</v>
      </c>
    </row>
    <row r="5904" spans="2:2">
      <c r="B5904">
        <v>6.4836E-3</v>
      </c>
    </row>
    <row r="5905" spans="2:2">
      <c r="B5905">
        <v>6.7868700000000004E-3</v>
      </c>
    </row>
    <row r="5906" spans="2:2">
      <c r="B5906">
        <v>6.2779799999999998E-3</v>
      </c>
    </row>
    <row r="5907" spans="2:2">
      <c r="B5907">
        <v>6.8160199999999999E-3</v>
      </c>
    </row>
    <row r="5908" spans="2:2">
      <c r="B5908">
        <v>5.7624099999999999E-3</v>
      </c>
    </row>
    <row r="5909" spans="2:2">
      <c r="B5909">
        <v>6.4333799999999998E-3</v>
      </c>
    </row>
    <row r="5910" spans="2:2">
      <c r="B5910">
        <v>6.9094100000000004E-3</v>
      </c>
    </row>
    <row r="5911" spans="2:2">
      <c r="B5911">
        <v>7.0349599999999998E-3</v>
      </c>
    </row>
    <row r="5912" spans="2:2">
      <c r="B5912">
        <v>6.6683200000000002E-3</v>
      </c>
    </row>
    <row r="5913" spans="2:2">
      <c r="B5913">
        <v>6.4100800000000003E-3</v>
      </c>
    </row>
    <row r="5914" spans="2:2">
      <c r="B5914">
        <v>6.3600899999999997E-3</v>
      </c>
    </row>
    <row r="5915" spans="2:2">
      <c r="B5915">
        <v>6.6039599999999999E-3</v>
      </c>
    </row>
    <row r="5916" spans="2:2">
      <c r="B5916">
        <v>6.5503699999999998E-3</v>
      </c>
    </row>
    <row r="5917" spans="2:2">
      <c r="B5917">
        <v>6.2940499999999998E-3</v>
      </c>
    </row>
    <row r="5918" spans="2:2">
      <c r="B5918">
        <v>6.2163499999999998E-3</v>
      </c>
    </row>
    <row r="5919" spans="2:2">
      <c r="B5919">
        <v>4.7115000000000004E-3</v>
      </c>
    </row>
    <row r="5920" spans="2:2">
      <c r="B5920">
        <v>7.11336E-3</v>
      </c>
    </row>
    <row r="5921" spans="2:2">
      <c r="B5921">
        <v>5.7811099999999999E-3</v>
      </c>
    </row>
    <row r="5922" spans="2:2">
      <c r="B5922">
        <v>5.6806900000000004E-3</v>
      </c>
    </row>
    <row r="5923" spans="2:2">
      <c r="B5923">
        <v>7.4092899999999998E-3</v>
      </c>
    </row>
    <row r="5924" spans="2:2">
      <c r="B5924">
        <v>6.19251E-3</v>
      </c>
    </row>
    <row r="5925" spans="2:2">
      <c r="B5925">
        <v>6.3550100000000003E-3</v>
      </c>
    </row>
    <row r="5926" spans="2:2">
      <c r="B5926">
        <v>5.6773800000000001E-3</v>
      </c>
    </row>
    <row r="5927" spans="2:2">
      <c r="B5927">
        <v>6.0009699999999996E-3</v>
      </c>
    </row>
    <row r="5928" spans="2:2">
      <c r="B5928">
        <v>7.2917700000000004E-3</v>
      </c>
    </row>
    <row r="5929" spans="2:2">
      <c r="B5929">
        <v>6.8377200000000003E-3</v>
      </c>
    </row>
    <row r="5930" spans="2:2">
      <c r="B5930">
        <v>7.5553299999999999E-3</v>
      </c>
    </row>
    <row r="5931" spans="2:2">
      <c r="B5931">
        <v>6.4754000000000001E-3</v>
      </c>
    </row>
    <row r="5932" spans="2:2">
      <c r="B5932">
        <v>6.9726800000000002E-3</v>
      </c>
    </row>
    <row r="5933" spans="2:2">
      <c r="B5933">
        <v>7.3900199999999997E-3</v>
      </c>
    </row>
    <row r="5934" spans="2:2">
      <c r="B5934">
        <v>7.1251999999999999E-3</v>
      </c>
    </row>
    <row r="5935" spans="2:2">
      <c r="B5935">
        <v>6.6171600000000004E-3</v>
      </c>
    </row>
    <row r="5936" spans="2:2">
      <c r="B5936">
        <v>7.2546299999999998E-3</v>
      </c>
    </row>
    <row r="5937" spans="2:2">
      <c r="B5937">
        <v>6.7185500000000002E-3</v>
      </c>
    </row>
    <row r="5938" spans="2:2">
      <c r="B5938">
        <v>6.3373099999999996E-3</v>
      </c>
    </row>
    <row r="5939" spans="2:2">
      <c r="B5939">
        <v>6.6800399999999999E-3</v>
      </c>
    </row>
    <row r="5940" spans="2:2">
      <c r="B5940">
        <v>6.40385E-3</v>
      </c>
    </row>
    <row r="5941" spans="2:2">
      <c r="B5941">
        <v>6.7199199999999999E-3</v>
      </c>
    </row>
    <row r="5942" spans="2:2">
      <c r="B5942">
        <v>7.1818100000000003E-3</v>
      </c>
    </row>
    <row r="5943" spans="2:2">
      <c r="B5943">
        <v>6.6147699999999999E-3</v>
      </c>
    </row>
    <row r="5944" spans="2:2">
      <c r="B5944">
        <v>6.5803399999999996E-3</v>
      </c>
    </row>
    <row r="5945" spans="2:2">
      <c r="B5945">
        <v>6.8490799999999996E-3</v>
      </c>
    </row>
    <row r="5946" spans="2:2">
      <c r="B5946">
        <v>6.56378E-3</v>
      </c>
    </row>
    <row r="5947" spans="2:2">
      <c r="B5947">
        <v>8.08999E-3</v>
      </c>
    </row>
    <row r="5948" spans="2:2">
      <c r="B5948">
        <v>5.3881099999999998E-3</v>
      </c>
    </row>
    <row r="5949" spans="2:2">
      <c r="B5949">
        <v>6.2130700000000002E-3</v>
      </c>
    </row>
    <row r="5950" spans="2:2">
      <c r="B5950">
        <v>6.1216100000000004E-3</v>
      </c>
    </row>
    <row r="5951" spans="2:2">
      <c r="B5951">
        <v>5.7663699999999998E-3</v>
      </c>
    </row>
    <row r="5952" spans="2:2">
      <c r="B5952">
        <v>6.8406999999999999E-3</v>
      </c>
    </row>
    <row r="5953" spans="2:2">
      <c r="B5953">
        <v>6.4317599999999999E-3</v>
      </c>
    </row>
    <row r="5954" spans="2:2">
      <c r="B5954">
        <v>6.58583E-3</v>
      </c>
    </row>
    <row r="5955" spans="2:2">
      <c r="B5955">
        <v>6.9876900000000004E-3</v>
      </c>
    </row>
    <row r="5956" spans="2:2">
      <c r="B5956">
        <v>7.1998100000000001E-3</v>
      </c>
    </row>
    <row r="5957" spans="2:2">
      <c r="B5957">
        <v>7.3016699999999997E-3</v>
      </c>
    </row>
    <row r="5958" spans="2:2">
      <c r="B5958">
        <v>6.13248E-3</v>
      </c>
    </row>
    <row r="5959" spans="2:2">
      <c r="B5959">
        <v>6.1045500000000003E-3</v>
      </c>
    </row>
    <row r="5960" spans="2:2">
      <c r="B5960">
        <v>5.7469000000000001E-3</v>
      </c>
    </row>
    <row r="5961" spans="2:2">
      <c r="B5961">
        <v>7.1550499999999996E-3</v>
      </c>
    </row>
    <row r="5962" spans="2:2">
      <c r="B5962">
        <v>6.0820300000000004E-3</v>
      </c>
    </row>
    <row r="5963" spans="2:2">
      <c r="B5963">
        <v>6.5905499999999997E-3</v>
      </c>
    </row>
    <row r="5964" spans="2:2">
      <c r="B5964">
        <v>6.8055900000000003E-3</v>
      </c>
    </row>
    <row r="5965" spans="2:2">
      <c r="B5965">
        <v>7.6623000000000004E-3</v>
      </c>
    </row>
    <row r="5966" spans="2:2">
      <c r="B5966">
        <v>6.4556700000000002E-3</v>
      </c>
    </row>
    <row r="5967" spans="2:2">
      <c r="B5967">
        <v>6.5605799999999999E-3</v>
      </c>
    </row>
    <row r="5968" spans="2:2">
      <c r="B5968">
        <v>5.9040899999999999E-3</v>
      </c>
    </row>
    <row r="5969" spans="2:2">
      <c r="B5969">
        <v>5.0664600000000001E-3</v>
      </c>
    </row>
    <row r="5970" spans="2:2">
      <c r="B5970">
        <v>5.4983000000000002E-3</v>
      </c>
    </row>
    <row r="5971" spans="2:2">
      <c r="B5971">
        <v>6.2066999999999999E-3</v>
      </c>
    </row>
    <row r="5972" spans="2:2">
      <c r="B5972">
        <v>8.0729200000000008E-3</v>
      </c>
    </row>
    <row r="5973" spans="2:2">
      <c r="B5973">
        <v>5.9102800000000004E-3</v>
      </c>
    </row>
    <row r="5974" spans="2:2">
      <c r="B5974">
        <v>6.14827E-3</v>
      </c>
    </row>
    <row r="5975" spans="2:2">
      <c r="B5975">
        <v>6.8398299999999999E-3</v>
      </c>
    </row>
    <row r="5976" spans="2:2">
      <c r="B5976">
        <v>5.9415700000000002E-3</v>
      </c>
    </row>
    <row r="5977" spans="2:2">
      <c r="B5977">
        <v>6.5806600000000003E-3</v>
      </c>
    </row>
    <row r="5978" spans="2:2">
      <c r="B5978">
        <v>7.2000700000000003E-3</v>
      </c>
    </row>
    <row r="5979" spans="2:2">
      <c r="B5979">
        <v>6.1000100000000003E-3</v>
      </c>
    </row>
    <row r="5980" spans="2:2">
      <c r="B5980">
        <v>5.7447499999999999E-3</v>
      </c>
    </row>
    <row r="5981" spans="2:2">
      <c r="B5981">
        <v>7.4534500000000004E-3</v>
      </c>
    </row>
    <row r="5982" spans="2:2">
      <c r="B5982">
        <v>7.0301799999999996E-3</v>
      </c>
    </row>
    <row r="5983" spans="2:2">
      <c r="B5983">
        <v>6.4884399999999998E-3</v>
      </c>
    </row>
    <row r="5984" spans="2:2">
      <c r="B5984">
        <v>6.9814600000000001E-3</v>
      </c>
    </row>
    <row r="5985" spans="2:2">
      <c r="B5985">
        <v>5.47103E-3</v>
      </c>
    </row>
    <row r="5986" spans="2:2">
      <c r="B5986">
        <v>4.8585800000000004E-3</v>
      </c>
    </row>
    <row r="5987" spans="2:2">
      <c r="B5987">
        <v>5.4684499999999997E-3</v>
      </c>
    </row>
    <row r="5988" spans="2:2">
      <c r="B5988">
        <v>6.6450800000000003E-3</v>
      </c>
    </row>
    <row r="5989" spans="2:2">
      <c r="B5989">
        <v>6.8652000000000001E-3</v>
      </c>
    </row>
    <row r="5990" spans="2:2">
      <c r="B5990">
        <v>6.5447099999999996E-3</v>
      </c>
    </row>
    <row r="5991" spans="2:2">
      <c r="B5991">
        <v>6.8249799999999996E-3</v>
      </c>
    </row>
    <row r="5992" spans="2:2">
      <c r="B5992">
        <v>6.1689400000000004E-3</v>
      </c>
    </row>
    <row r="5993" spans="2:2">
      <c r="B5993">
        <v>5.6590499999999997E-3</v>
      </c>
    </row>
    <row r="5994" spans="2:2">
      <c r="B5994">
        <v>6.5583600000000001E-3</v>
      </c>
    </row>
    <row r="5995" spans="2:2">
      <c r="B5995">
        <v>6.6677899999999998E-3</v>
      </c>
    </row>
    <row r="5996" spans="2:2">
      <c r="B5996">
        <v>5.5084000000000001E-3</v>
      </c>
    </row>
    <row r="5997" spans="2:2">
      <c r="B5997">
        <v>6.8673199999999997E-3</v>
      </c>
    </row>
    <row r="5998" spans="2:2">
      <c r="B5998">
        <v>6.8969599999999997E-3</v>
      </c>
    </row>
    <row r="5999" spans="2:2">
      <c r="B5999">
        <v>6.2781499999999997E-3</v>
      </c>
    </row>
    <row r="6000" spans="2:2">
      <c r="B6000">
        <v>6.6617600000000001E-3</v>
      </c>
    </row>
    <row r="6001" spans="2:2">
      <c r="B6001">
        <v>6.7415499999999998E-3</v>
      </c>
    </row>
    <row r="6002" spans="2:2">
      <c r="B6002">
        <v>6.7075800000000003E-3</v>
      </c>
    </row>
    <row r="6003" spans="2:2">
      <c r="B6003">
        <v>6.5317999999999999E-3</v>
      </c>
    </row>
    <row r="6004" spans="2:2">
      <c r="B6004">
        <v>6.1809400000000002E-3</v>
      </c>
    </row>
    <row r="6005" spans="2:2">
      <c r="B6005">
        <v>7.25021E-3</v>
      </c>
    </row>
    <row r="6006" spans="2:2">
      <c r="B6006">
        <v>6.8386699999999998E-3</v>
      </c>
    </row>
    <row r="6007" spans="2:2">
      <c r="B6007">
        <v>5.3991200000000003E-3</v>
      </c>
    </row>
    <row r="6008" spans="2:2">
      <c r="B6008">
        <v>5.4159300000000002E-3</v>
      </c>
    </row>
    <row r="6009" spans="2:2">
      <c r="B6009">
        <v>6.1954799999999997E-3</v>
      </c>
    </row>
    <row r="6010" spans="2:2">
      <c r="B6010">
        <v>7.4090600000000003E-3</v>
      </c>
    </row>
    <row r="6011" spans="2:2">
      <c r="B6011">
        <v>6.80111E-3</v>
      </c>
    </row>
    <row r="6012" spans="2:2">
      <c r="B6012">
        <v>5.7021099999999998E-3</v>
      </c>
    </row>
    <row r="6013" spans="2:2">
      <c r="B6013">
        <v>7.0702200000000003E-3</v>
      </c>
    </row>
    <row r="6014" spans="2:2">
      <c r="B6014">
        <v>5.9146700000000003E-3</v>
      </c>
    </row>
    <row r="6015" spans="2:2">
      <c r="B6015">
        <v>6.83236E-3</v>
      </c>
    </row>
    <row r="6016" spans="2:2">
      <c r="B6016">
        <v>6.5634999999999999E-3</v>
      </c>
    </row>
    <row r="6017" spans="2:2">
      <c r="B6017">
        <v>6.0541099999999997E-3</v>
      </c>
    </row>
    <row r="6018" spans="2:2">
      <c r="B6018">
        <v>6.7927700000000001E-3</v>
      </c>
    </row>
    <row r="6019" spans="2:2">
      <c r="B6019">
        <v>7.1390999999999998E-3</v>
      </c>
    </row>
    <row r="6020" spans="2:2">
      <c r="B6020">
        <v>5.9194599999999997E-3</v>
      </c>
    </row>
    <row r="6021" spans="2:2">
      <c r="B6021">
        <v>5.5199400000000001E-3</v>
      </c>
    </row>
    <row r="6022" spans="2:2">
      <c r="B6022">
        <v>6.3447499999999997E-3</v>
      </c>
    </row>
    <row r="6023" spans="2:2">
      <c r="B6023">
        <v>6.5489900000000002E-3</v>
      </c>
    </row>
    <row r="6024" spans="2:2">
      <c r="B6024">
        <v>6.3993100000000001E-3</v>
      </c>
    </row>
    <row r="6025" spans="2:2">
      <c r="B6025">
        <v>5.6419399999999998E-3</v>
      </c>
    </row>
    <row r="6026" spans="2:2">
      <c r="B6026">
        <v>5.3514499999999998E-3</v>
      </c>
    </row>
    <row r="6027" spans="2:2">
      <c r="B6027">
        <v>6.5604599999999997E-3</v>
      </c>
    </row>
    <row r="6028" spans="2:2">
      <c r="B6028">
        <v>6.5734799999999996E-3</v>
      </c>
    </row>
    <row r="6029" spans="2:2">
      <c r="B6029">
        <v>6.1036600000000003E-3</v>
      </c>
    </row>
    <row r="6030" spans="2:2">
      <c r="B6030">
        <v>7.1031599999999999E-3</v>
      </c>
    </row>
    <row r="6031" spans="2:2">
      <c r="B6031">
        <v>6.3096100000000002E-3</v>
      </c>
    </row>
    <row r="6032" spans="2:2">
      <c r="B6032">
        <v>6.6928700000000001E-3</v>
      </c>
    </row>
    <row r="6033" spans="2:2">
      <c r="B6033">
        <v>5.8780999999999998E-3</v>
      </c>
    </row>
    <row r="6034" spans="2:2">
      <c r="B6034">
        <v>6.1872899999999998E-3</v>
      </c>
    </row>
    <row r="6035" spans="2:2">
      <c r="B6035">
        <v>5.9135200000000002E-3</v>
      </c>
    </row>
    <row r="6036" spans="2:2">
      <c r="B6036">
        <v>7.0406399999999999E-3</v>
      </c>
    </row>
    <row r="6037" spans="2:2">
      <c r="B6037">
        <v>6.4724600000000002E-3</v>
      </c>
    </row>
    <row r="6038" spans="2:2">
      <c r="B6038">
        <v>6.3777399999999998E-3</v>
      </c>
    </row>
    <row r="6039" spans="2:2">
      <c r="B6039">
        <v>7.5537699999999996E-3</v>
      </c>
    </row>
    <row r="6040" spans="2:2">
      <c r="B6040">
        <v>7.4382199999999997E-3</v>
      </c>
    </row>
    <row r="6041" spans="2:2">
      <c r="B6041">
        <v>6.1379199999999998E-3</v>
      </c>
    </row>
    <row r="6042" spans="2:2">
      <c r="B6042">
        <v>6.9972799999999998E-3</v>
      </c>
    </row>
    <row r="6043" spans="2:2">
      <c r="B6043">
        <v>5.4297E-3</v>
      </c>
    </row>
    <row r="6044" spans="2:2">
      <c r="B6044">
        <v>8.4614000000000009E-3</v>
      </c>
    </row>
    <row r="6045" spans="2:2">
      <c r="B6045">
        <v>6.3328200000000003E-3</v>
      </c>
    </row>
    <row r="6046" spans="2:2">
      <c r="B6046">
        <v>6.7541299999999997E-3</v>
      </c>
    </row>
    <row r="6047" spans="2:2">
      <c r="B6047">
        <v>5.7162599999999999E-3</v>
      </c>
    </row>
    <row r="6048" spans="2:2">
      <c r="B6048">
        <v>7.3190800000000004E-3</v>
      </c>
    </row>
    <row r="6049" spans="2:2">
      <c r="B6049">
        <v>5.4343300000000002E-3</v>
      </c>
    </row>
    <row r="6050" spans="2:2">
      <c r="B6050">
        <v>7.3375899999999997E-3</v>
      </c>
    </row>
    <row r="6051" spans="2:2">
      <c r="B6051">
        <v>7.0852199999999997E-3</v>
      </c>
    </row>
    <row r="6052" spans="2:2">
      <c r="B6052">
        <v>6.02368E-3</v>
      </c>
    </row>
    <row r="6053" spans="2:2">
      <c r="B6053">
        <v>5.9629899999999996E-3</v>
      </c>
    </row>
    <row r="6054" spans="2:2">
      <c r="B6054">
        <v>6.7151199999999998E-3</v>
      </c>
    </row>
    <row r="6055" spans="2:2">
      <c r="B6055">
        <v>5.4827399999999998E-3</v>
      </c>
    </row>
    <row r="6056" spans="2:2">
      <c r="B6056">
        <v>7.7265099999999998E-3</v>
      </c>
    </row>
    <row r="6057" spans="2:2">
      <c r="B6057">
        <v>6.0086699999999998E-3</v>
      </c>
    </row>
    <row r="6058" spans="2:2">
      <c r="B6058">
        <v>6.2448800000000004E-3</v>
      </c>
    </row>
    <row r="6059" spans="2:2">
      <c r="B6059">
        <v>6.2353199999999999E-3</v>
      </c>
    </row>
    <row r="6060" spans="2:2">
      <c r="B6060">
        <v>6.5475400000000001E-3</v>
      </c>
    </row>
    <row r="6061" spans="2:2">
      <c r="B6061">
        <v>6.9964600000000004E-3</v>
      </c>
    </row>
    <row r="6062" spans="2:2">
      <c r="B6062">
        <v>6.8524199999999997E-3</v>
      </c>
    </row>
    <row r="6063" spans="2:2">
      <c r="B6063">
        <v>7.47132E-3</v>
      </c>
    </row>
    <row r="6064" spans="2:2">
      <c r="B6064">
        <v>5.6613200000000001E-3</v>
      </c>
    </row>
    <row r="6065" spans="2:2">
      <c r="B6065">
        <v>7.2613199999999999E-3</v>
      </c>
    </row>
    <row r="6066" spans="2:2">
      <c r="B6066">
        <v>6.4769299999999997E-3</v>
      </c>
    </row>
    <row r="6067" spans="2:2">
      <c r="B6067">
        <v>4.8390200000000003E-3</v>
      </c>
    </row>
    <row r="6068" spans="2:2">
      <c r="B6068">
        <v>7.1558100000000003E-3</v>
      </c>
    </row>
    <row r="6069" spans="2:2">
      <c r="B6069">
        <v>7.1386599999999998E-3</v>
      </c>
    </row>
    <row r="6070" spans="2:2">
      <c r="B6070">
        <v>6.5500000000000003E-3</v>
      </c>
    </row>
    <row r="6071" spans="2:2">
      <c r="B6071">
        <v>6.5438500000000004E-3</v>
      </c>
    </row>
    <row r="6072" spans="2:2">
      <c r="B6072">
        <v>6.6092399999999997E-3</v>
      </c>
    </row>
    <row r="6073" spans="2:2">
      <c r="B6073">
        <v>5.76591E-3</v>
      </c>
    </row>
    <row r="6074" spans="2:2">
      <c r="B6074">
        <v>6.5069100000000003E-3</v>
      </c>
    </row>
    <row r="6075" spans="2:2">
      <c r="B6075">
        <v>6.4620199999999997E-3</v>
      </c>
    </row>
    <row r="6076" spans="2:2">
      <c r="B6076">
        <v>6.5964800000000001E-3</v>
      </c>
    </row>
    <row r="6077" spans="2:2">
      <c r="B6077">
        <v>8.0731899999999992E-3</v>
      </c>
    </row>
    <row r="6078" spans="2:2">
      <c r="B6078">
        <v>6.5570999999999997E-3</v>
      </c>
    </row>
    <row r="6079" spans="2:2">
      <c r="B6079">
        <v>7.1604199999999998E-3</v>
      </c>
    </row>
    <row r="6080" spans="2:2">
      <c r="B6080">
        <v>6.6335300000000003E-3</v>
      </c>
    </row>
    <row r="6081" spans="2:2">
      <c r="B6081">
        <v>7.0348700000000004E-3</v>
      </c>
    </row>
    <row r="6082" spans="2:2">
      <c r="B6082">
        <v>7.1879700000000001E-3</v>
      </c>
    </row>
    <row r="6083" spans="2:2">
      <c r="B6083">
        <v>6.1387200000000003E-3</v>
      </c>
    </row>
    <row r="6084" spans="2:2">
      <c r="B6084">
        <v>7.1942899999999999E-3</v>
      </c>
    </row>
    <row r="6085" spans="2:2">
      <c r="B6085">
        <v>6.9842100000000002E-3</v>
      </c>
    </row>
    <row r="6086" spans="2:2">
      <c r="B6086">
        <v>6.0690300000000004E-3</v>
      </c>
    </row>
    <row r="6087" spans="2:2">
      <c r="B6087">
        <v>5.5456500000000001E-3</v>
      </c>
    </row>
    <row r="6088" spans="2:2">
      <c r="B6088">
        <v>4.8126100000000002E-3</v>
      </c>
    </row>
    <row r="6089" spans="2:2">
      <c r="B6089">
        <v>6.1688899999999998E-3</v>
      </c>
    </row>
    <row r="6090" spans="2:2">
      <c r="B6090">
        <v>6.1930700000000002E-3</v>
      </c>
    </row>
    <row r="6091" spans="2:2">
      <c r="B6091">
        <v>6.57677E-3</v>
      </c>
    </row>
    <row r="6092" spans="2:2">
      <c r="B6092">
        <v>8.0157700000000002E-3</v>
      </c>
    </row>
    <row r="6093" spans="2:2">
      <c r="B6093">
        <v>7.26452E-3</v>
      </c>
    </row>
    <row r="6094" spans="2:2">
      <c r="B6094">
        <v>6.5881899999999998E-3</v>
      </c>
    </row>
    <row r="6095" spans="2:2">
      <c r="B6095">
        <v>6.7435200000000002E-3</v>
      </c>
    </row>
    <row r="6096" spans="2:2">
      <c r="B6096">
        <v>6.8029500000000003E-3</v>
      </c>
    </row>
    <row r="6097" spans="2:2">
      <c r="B6097">
        <v>7.5679900000000001E-3</v>
      </c>
    </row>
    <row r="6098" spans="2:2">
      <c r="B6098">
        <v>6.9406499999999996E-3</v>
      </c>
    </row>
    <row r="6099" spans="2:2">
      <c r="B6099">
        <v>6.4938399999999999E-3</v>
      </c>
    </row>
    <row r="6100" spans="2:2">
      <c r="B6100">
        <v>7.2932800000000001E-3</v>
      </c>
    </row>
    <row r="6101" spans="2:2">
      <c r="B6101">
        <v>6.8775900000000003E-3</v>
      </c>
    </row>
    <row r="6102" spans="2:2">
      <c r="B6102">
        <v>6.6100999999999998E-3</v>
      </c>
    </row>
    <row r="6103" spans="2:2">
      <c r="B6103">
        <v>7.7158900000000004E-3</v>
      </c>
    </row>
    <row r="6104" spans="2:2">
      <c r="B6104">
        <v>6.3107800000000002E-3</v>
      </c>
    </row>
    <row r="6105" spans="2:2">
      <c r="B6105">
        <v>7.3118599999999999E-3</v>
      </c>
    </row>
    <row r="6106" spans="2:2">
      <c r="B6106">
        <v>6.80096E-3</v>
      </c>
    </row>
    <row r="6107" spans="2:2">
      <c r="B6107">
        <v>5.7218900000000003E-3</v>
      </c>
    </row>
    <row r="6108" spans="2:2">
      <c r="B6108">
        <v>7.1075799999999996E-3</v>
      </c>
    </row>
    <row r="6109" spans="2:2">
      <c r="B6109">
        <v>6.9844699999999996E-3</v>
      </c>
    </row>
    <row r="6110" spans="2:2">
      <c r="B6110">
        <v>6.3393700000000004E-3</v>
      </c>
    </row>
    <row r="6111" spans="2:2">
      <c r="B6111">
        <v>6.6407699999999998E-3</v>
      </c>
    </row>
    <row r="6112" spans="2:2">
      <c r="B6112">
        <v>5.90027E-3</v>
      </c>
    </row>
    <row r="6113" spans="2:2">
      <c r="B6113">
        <v>6.9595999999999998E-3</v>
      </c>
    </row>
    <row r="6114" spans="2:2">
      <c r="B6114">
        <v>6.9185899999999996E-3</v>
      </c>
    </row>
    <row r="6115" spans="2:2">
      <c r="B6115">
        <v>6.6143199999999999E-3</v>
      </c>
    </row>
    <row r="6116" spans="2:2">
      <c r="B6116">
        <v>6.8187200000000003E-3</v>
      </c>
    </row>
    <row r="6117" spans="2:2">
      <c r="B6117">
        <v>6.7683400000000003E-3</v>
      </c>
    </row>
    <row r="6118" spans="2:2">
      <c r="B6118">
        <v>7.0531500000000002E-3</v>
      </c>
    </row>
    <row r="6119" spans="2:2">
      <c r="B6119">
        <v>5.4965400000000003E-3</v>
      </c>
    </row>
    <row r="6120" spans="2:2">
      <c r="B6120">
        <v>8.0995500000000005E-3</v>
      </c>
    </row>
    <row r="6121" spans="2:2">
      <c r="B6121">
        <v>6.2129899999999998E-3</v>
      </c>
    </row>
    <row r="6122" spans="2:2">
      <c r="B6122">
        <v>7.3715400000000002E-3</v>
      </c>
    </row>
    <row r="6123" spans="2:2">
      <c r="B6123">
        <v>6.1031699999999998E-3</v>
      </c>
    </row>
    <row r="6124" spans="2:2">
      <c r="B6124">
        <v>5.46635E-3</v>
      </c>
    </row>
    <row r="6125" spans="2:2">
      <c r="B6125">
        <v>7.7530100000000003E-3</v>
      </c>
    </row>
    <row r="6126" spans="2:2">
      <c r="B6126">
        <v>6.7315300000000003E-3</v>
      </c>
    </row>
    <row r="6127" spans="2:2">
      <c r="B6127">
        <v>6.0980699999999997E-3</v>
      </c>
    </row>
    <row r="6128" spans="2:2">
      <c r="B6128">
        <v>5.8231699999999999E-3</v>
      </c>
    </row>
    <row r="6129" spans="2:2">
      <c r="B6129">
        <v>6.4117100000000002E-3</v>
      </c>
    </row>
    <row r="6130" spans="2:2">
      <c r="B6130">
        <v>6.4034499999999998E-3</v>
      </c>
    </row>
    <row r="6131" spans="2:2">
      <c r="B6131">
        <v>6.1121500000000002E-3</v>
      </c>
    </row>
    <row r="6132" spans="2:2">
      <c r="B6132">
        <v>7.2857599999999996E-3</v>
      </c>
    </row>
    <row r="6133" spans="2:2">
      <c r="B6133">
        <v>6.4396799999999997E-3</v>
      </c>
    </row>
    <row r="6134" spans="2:2">
      <c r="B6134">
        <v>6.0997999999999998E-3</v>
      </c>
    </row>
    <row r="6135" spans="2:2">
      <c r="B6135">
        <v>6.4092000000000003E-3</v>
      </c>
    </row>
    <row r="6136" spans="2:2">
      <c r="B6136">
        <v>6.3036300000000002E-3</v>
      </c>
    </row>
    <row r="6137" spans="2:2">
      <c r="B6137">
        <v>5.5222300000000004E-3</v>
      </c>
    </row>
    <row r="6138" spans="2:2">
      <c r="B6138">
        <v>7.6703600000000002E-3</v>
      </c>
    </row>
    <row r="6139" spans="2:2">
      <c r="B6139">
        <v>6.5494799999999999E-3</v>
      </c>
    </row>
    <row r="6140" spans="2:2">
      <c r="B6140">
        <v>6.34294E-3</v>
      </c>
    </row>
    <row r="6141" spans="2:2">
      <c r="B6141">
        <v>7.3187599999999997E-3</v>
      </c>
    </row>
    <row r="6142" spans="2:2">
      <c r="B6142">
        <v>6.8600800000000002E-3</v>
      </c>
    </row>
    <row r="6143" spans="2:2">
      <c r="B6143">
        <v>7.4764499999999999E-3</v>
      </c>
    </row>
    <row r="6144" spans="2:2">
      <c r="B6144">
        <v>5.8325399999999998E-3</v>
      </c>
    </row>
    <row r="6145" spans="2:2">
      <c r="B6145">
        <v>6.7333599999999999E-3</v>
      </c>
    </row>
    <row r="6146" spans="2:2">
      <c r="B6146">
        <v>6.1984900000000001E-3</v>
      </c>
    </row>
    <row r="6147" spans="2:2">
      <c r="B6147">
        <v>5.8980999999999999E-3</v>
      </c>
    </row>
    <row r="6148" spans="2:2">
      <c r="B6148">
        <v>6.1530100000000004E-3</v>
      </c>
    </row>
    <row r="6149" spans="2:2">
      <c r="B6149">
        <v>6.5748500000000001E-3</v>
      </c>
    </row>
    <row r="6150" spans="2:2">
      <c r="B6150">
        <v>5.9481500000000001E-3</v>
      </c>
    </row>
    <row r="6151" spans="2:2">
      <c r="B6151">
        <v>6.0769500000000002E-3</v>
      </c>
    </row>
    <row r="6152" spans="2:2">
      <c r="B6152">
        <v>7.7415699999999997E-3</v>
      </c>
    </row>
    <row r="6153" spans="2:2">
      <c r="B6153">
        <v>7.2432800000000004E-3</v>
      </c>
    </row>
    <row r="6154" spans="2:2">
      <c r="B6154">
        <v>7.2943000000000001E-3</v>
      </c>
    </row>
    <row r="6155" spans="2:2">
      <c r="B6155">
        <v>7.0409399999999999E-3</v>
      </c>
    </row>
    <row r="6156" spans="2:2">
      <c r="B6156">
        <v>6.5727700000000003E-3</v>
      </c>
    </row>
    <row r="6157" spans="2:2">
      <c r="B6157">
        <v>6.7357600000000004E-3</v>
      </c>
    </row>
    <row r="6158" spans="2:2">
      <c r="B6158">
        <v>5.1501000000000003E-3</v>
      </c>
    </row>
    <row r="6159" spans="2:2">
      <c r="B6159">
        <v>5.7859000000000001E-3</v>
      </c>
    </row>
    <row r="6160" spans="2:2">
      <c r="B6160">
        <v>7.0090700000000001E-3</v>
      </c>
    </row>
    <row r="6161" spans="2:2">
      <c r="B6161">
        <v>6.2015100000000004E-3</v>
      </c>
    </row>
    <row r="6162" spans="2:2">
      <c r="B6162">
        <v>5.9710099999999997E-3</v>
      </c>
    </row>
    <row r="6163" spans="2:2">
      <c r="B6163">
        <v>5.6140499999999998E-3</v>
      </c>
    </row>
    <row r="6164" spans="2:2">
      <c r="B6164">
        <v>7.4588800000000002E-3</v>
      </c>
    </row>
    <row r="6165" spans="2:2">
      <c r="B6165">
        <v>6.4282799999999998E-3</v>
      </c>
    </row>
    <row r="6166" spans="2:2">
      <c r="B6166">
        <v>6.8419099999999997E-3</v>
      </c>
    </row>
    <row r="6167" spans="2:2">
      <c r="B6167">
        <v>6.8155899999999998E-3</v>
      </c>
    </row>
    <row r="6168" spans="2:2">
      <c r="B6168">
        <v>6.5142100000000003E-3</v>
      </c>
    </row>
    <row r="6169" spans="2:2">
      <c r="B6169">
        <v>7.63082E-3</v>
      </c>
    </row>
    <row r="6170" spans="2:2">
      <c r="B6170">
        <v>7.2924299999999999E-3</v>
      </c>
    </row>
    <row r="6171" spans="2:2">
      <c r="B6171">
        <v>6.8205699999999998E-3</v>
      </c>
    </row>
    <row r="6172" spans="2:2">
      <c r="B6172">
        <v>6.1794399999999996E-3</v>
      </c>
    </row>
    <row r="6173" spans="2:2">
      <c r="B6173">
        <v>8.1899699999999995E-3</v>
      </c>
    </row>
    <row r="6174" spans="2:2">
      <c r="B6174">
        <v>6.8201900000000003E-3</v>
      </c>
    </row>
    <row r="6175" spans="2:2">
      <c r="B6175">
        <v>5.7866699999999998E-3</v>
      </c>
    </row>
    <row r="6176" spans="2:2">
      <c r="B6176">
        <v>7.2984599999999997E-3</v>
      </c>
    </row>
    <row r="6177" spans="2:2">
      <c r="B6177">
        <v>7.1707000000000003E-3</v>
      </c>
    </row>
    <row r="6178" spans="2:2">
      <c r="B6178">
        <v>7.0187100000000001E-3</v>
      </c>
    </row>
    <row r="6179" spans="2:2">
      <c r="B6179">
        <v>6.6344100000000003E-3</v>
      </c>
    </row>
    <row r="6180" spans="2:2">
      <c r="B6180">
        <v>5.8833899999999996E-3</v>
      </c>
    </row>
    <row r="6181" spans="2:2">
      <c r="B6181">
        <v>5.5959699999999996E-3</v>
      </c>
    </row>
    <row r="6182" spans="2:2">
      <c r="B6182">
        <v>5.8912299999999999E-3</v>
      </c>
    </row>
    <row r="6183" spans="2:2">
      <c r="B6183">
        <v>7.1181899999999999E-3</v>
      </c>
    </row>
    <row r="6184" spans="2:2">
      <c r="B6184">
        <v>7.3059600000000002E-3</v>
      </c>
    </row>
    <row r="6185" spans="2:2">
      <c r="B6185">
        <v>6.81484E-3</v>
      </c>
    </row>
    <row r="6186" spans="2:2">
      <c r="B6186">
        <v>6.1160499999999996E-3</v>
      </c>
    </row>
    <row r="6187" spans="2:2">
      <c r="B6187">
        <v>6.6808400000000004E-3</v>
      </c>
    </row>
    <row r="6188" spans="2:2">
      <c r="B6188">
        <v>7.5721299999999998E-3</v>
      </c>
    </row>
    <row r="6189" spans="2:2">
      <c r="B6189">
        <v>7.1175700000000001E-3</v>
      </c>
    </row>
    <row r="6190" spans="2:2">
      <c r="B6190">
        <v>6.0122200000000004E-3</v>
      </c>
    </row>
    <row r="6191" spans="2:2">
      <c r="B6191">
        <v>6.8527400000000004E-3</v>
      </c>
    </row>
    <row r="6192" spans="2:2">
      <c r="B6192">
        <v>6.6266099999999998E-3</v>
      </c>
    </row>
    <row r="6193" spans="2:2">
      <c r="B6193">
        <v>6.7649800000000003E-3</v>
      </c>
    </row>
    <row r="6194" spans="2:2">
      <c r="B6194">
        <v>6.30409E-3</v>
      </c>
    </row>
    <row r="6195" spans="2:2">
      <c r="B6195">
        <v>6.1612300000000002E-3</v>
      </c>
    </row>
    <row r="6196" spans="2:2">
      <c r="B6196">
        <v>5.9486699999999997E-3</v>
      </c>
    </row>
    <row r="6197" spans="2:2">
      <c r="B6197">
        <v>6.6507399999999996E-3</v>
      </c>
    </row>
    <row r="6198" spans="2:2">
      <c r="B6198">
        <v>7.2771199999999998E-3</v>
      </c>
    </row>
    <row r="6199" spans="2:2">
      <c r="B6199">
        <v>7.7595199999999998E-3</v>
      </c>
    </row>
    <row r="6200" spans="2:2">
      <c r="B6200">
        <v>5.7807600000000002E-3</v>
      </c>
    </row>
    <row r="6201" spans="2:2">
      <c r="B6201">
        <v>6.18798E-3</v>
      </c>
    </row>
    <row r="6202" spans="2:2">
      <c r="B6202">
        <v>6.7164499999999997E-3</v>
      </c>
    </row>
    <row r="6203" spans="2:2">
      <c r="B6203">
        <v>5.9403099999999999E-3</v>
      </c>
    </row>
    <row r="6204" spans="2:2">
      <c r="B6204">
        <v>6.1866300000000003E-3</v>
      </c>
    </row>
    <row r="6205" spans="2:2">
      <c r="B6205">
        <v>6.6594699999999998E-3</v>
      </c>
    </row>
    <row r="6206" spans="2:2">
      <c r="B6206">
        <v>7.0351700000000003E-3</v>
      </c>
    </row>
    <row r="6207" spans="2:2">
      <c r="B6207">
        <v>7.0335600000000003E-3</v>
      </c>
    </row>
    <row r="6208" spans="2:2">
      <c r="B6208">
        <v>6.18024E-3</v>
      </c>
    </row>
    <row r="6209" spans="2:2">
      <c r="B6209">
        <v>5.2436899999999996E-3</v>
      </c>
    </row>
    <row r="6210" spans="2:2">
      <c r="B6210">
        <v>5.8142300000000001E-3</v>
      </c>
    </row>
    <row r="6211" spans="2:2">
      <c r="B6211">
        <v>5.7091099999999999E-3</v>
      </c>
    </row>
    <row r="6212" spans="2:2">
      <c r="B6212">
        <v>6.87851E-3</v>
      </c>
    </row>
    <row r="6213" spans="2:2">
      <c r="B6213">
        <v>7.2742600000000003E-3</v>
      </c>
    </row>
    <row r="6214" spans="2:2">
      <c r="B6214">
        <v>5.78796E-3</v>
      </c>
    </row>
    <row r="6215" spans="2:2">
      <c r="B6215">
        <v>6.0649299999999996E-3</v>
      </c>
    </row>
    <row r="6216" spans="2:2">
      <c r="B6216">
        <v>7.0765400000000001E-3</v>
      </c>
    </row>
    <row r="6217" spans="2:2">
      <c r="B6217">
        <v>6.8499700000000004E-3</v>
      </c>
    </row>
    <row r="6218" spans="2:2">
      <c r="B6218">
        <v>6.6312400000000001E-3</v>
      </c>
    </row>
    <row r="6219" spans="2:2">
      <c r="B6219">
        <v>6.9095900000000002E-3</v>
      </c>
    </row>
    <row r="6220" spans="2:2">
      <c r="B6220">
        <v>6.7093200000000004E-3</v>
      </c>
    </row>
    <row r="6221" spans="2:2">
      <c r="B6221">
        <v>6.9347899999999997E-3</v>
      </c>
    </row>
    <row r="6222" spans="2:2">
      <c r="B6222">
        <v>6.5986200000000004E-3</v>
      </c>
    </row>
    <row r="6223" spans="2:2">
      <c r="B6223">
        <v>6.8002399999999999E-3</v>
      </c>
    </row>
    <row r="6224" spans="2:2">
      <c r="B6224">
        <v>7.11803E-3</v>
      </c>
    </row>
    <row r="6225" spans="2:2">
      <c r="B6225">
        <v>6.4036400000000004E-3</v>
      </c>
    </row>
    <row r="6226" spans="2:2">
      <c r="B6226">
        <v>6.2488800000000001E-3</v>
      </c>
    </row>
    <row r="6227" spans="2:2">
      <c r="B6227">
        <v>6.2701299999999996E-3</v>
      </c>
    </row>
    <row r="6228" spans="2:2">
      <c r="B6228">
        <v>6.28452E-3</v>
      </c>
    </row>
    <row r="6229" spans="2:2">
      <c r="B6229">
        <v>6.8400400000000004E-3</v>
      </c>
    </row>
    <row r="6230" spans="2:2">
      <c r="B6230">
        <v>7.72837E-3</v>
      </c>
    </row>
    <row r="6231" spans="2:2">
      <c r="B6231">
        <v>7.1167599999999998E-3</v>
      </c>
    </row>
    <row r="6232" spans="2:2">
      <c r="B6232">
        <v>6.4055800000000001E-3</v>
      </c>
    </row>
    <row r="6233" spans="2:2">
      <c r="B6233">
        <v>7.3530499999999999E-3</v>
      </c>
    </row>
    <row r="6234" spans="2:2">
      <c r="B6234">
        <v>6.3305000000000002E-3</v>
      </c>
    </row>
    <row r="6235" spans="2:2">
      <c r="B6235">
        <v>6.14811E-3</v>
      </c>
    </row>
    <row r="6236" spans="2:2">
      <c r="B6236">
        <v>7.4739699999999999E-3</v>
      </c>
    </row>
    <row r="6237" spans="2:2">
      <c r="B6237">
        <v>5.1557299999999999E-3</v>
      </c>
    </row>
    <row r="6238" spans="2:2">
      <c r="B6238">
        <v>6.8321099999999997E-3</v>
      </c>
    </row>
    <row r="6239" spans="2:2">
      <c r="B6239">
        <v>7.9253199999999996E-3</v>
      </c>
    </row>
    <row r="6240" spans="2:2">
      <c r="B6240">
        <v>5.6336299999999997E-3</v>
      </c>
    </row>
    <row r="6241" spans="2:2">
      <c r="B6241">
        <v>8.01347E-3</v>
      </c>
    </row>
    <row r="6242" spans="2:2">
      <c r="B6242">
        <v>5.7325800000000001E-3</v>
      </c>
    </row>
    <row r="6243" spans="2:2">
      <c r="B6243">
        <v>7.1096700000000002E-3</v>
      </c>
    </row>
    <row r="6244" spans="2:2">
      <c r="B6244">
        <v>5.9905100000000001E-3</v>
      </c>
    </row>
    <row r="6245" spans="2:2">
      <c r="B6245">
        <v>6.3201899999999998E-3</v>
      </c>
    </row>
    <row r="6246" spans="2:2">
      <c r="B6246">
        <v>7.3898000000000002E-3</v>
      </c>
    </row>
    <row r="6247" spans="2:2">
      <c r="B6247">
        <v>7.4374599999999999E-3</v>
      </c>
    </row>
    <row r="6248" spans="2:2">
      <c r="B6248">
        <v>7.2026199999999999E-3</v>
      </c>
    </row>
    <row r="6249" spans="2:2">
      <c r="B6249">
        <v>5.9467599999999997E-3</v>
      </c>
    </row>
    <row r="6250" spans="2:2">
      <c r="B6250">
        <v>5.7951399999999998E-3</v>
      </c>
    </row>
    <row r="6251" spans="2:2">
      <c r="B6251">
        <v>6.0885999999999996E-3</v>
      </c>
    </row>
    <row r="6252" spans="2:2">
      <c r="B6252">
        <v>7.3402700000000003E-3</v>
      </c>
    </row>
    <row r="6253" spans="2:2">
      <c r="B6253">
        <v>7.1385499999999996E-3</v>
      </c>
    </row>
    <row r="6254" spans="2:2">
      <c r="B6254">
        <v>5.42823E-3</v>
      </c>
    </row>
    <row r="6255" spans="2:2">
      <c r="B6255">
        <v>6.2781299999999998E-3</v>
      </c>
    </row>
    <row r="6256" spans="2:2">
      <c r="B6256">
        <v>6.96015E-3</v>
      </c>
    </row>
    <row r="6257" spans="2:2">
      <c r="B6257">
        <v>7.4231999999999996E-3</v>
      </c>
    </row>
    <row r="6258" spans="2:2">
      <c r="B6258">
        <v>6.0943799999999999E-3</v>
      </c>
    </row>
    <row r="6259" spans="2:2">
      <c r="B6259">
        <v>5.1286400000000003E-3</v>
      </c>
    </row>
    <row r="6260" spans="2:2">
      <c r="B6260">
        <v>6.5488300000000003E-3</v>
      </c>
    </row>
    <row r="6261" spans="2:2">
      <c r="B6261">
        <v>6.7270400000000001E-3</v>
      </c>
    </row>
    <row r="6262" spans="2:2">
      <c r="B6262">
        <v>5.7594500000000002E-3</v>
      </c>
    </row>
    <row r="6263" spans="2:2">
      <c r="B6263">
        <v>7.0324899999999997E-3</v>
      </c>
    </row>
    <row r="6264" spans="2:2">
      <c r="B6264">
        <v>6.8860600000000003E-3</v>
      </c>
    </row>
    <row r="6265" spans="2:2">
      <c r="B6265">
        <v>6.3699500000000001E-3</v>
      </c>
    </row>
    <row r="6266" spans="2:2">
      <c r="B6266">
        <v>5.63606E-3</v>
      </c>
    </row>
    <row r="6267" spans="2:2">
      <c r="B6267">
        <v>6.3667899999999998E-3</v>
      </c>
    </row>
    <row r="6268" spans="2:2">
      <c r="B6268">
        <v>8.0361600000000005E-3</v>
      </c>
    </row>
    <row r="6269" spans="2:2">
      <c r="B6269">
        <v>6.6093000000000002E-3</v>
      </c>
    </row>
    <row r="6270" spans="2:2">
      <c r="B6270">
        <v>5.9347999999999996E-3</v>
      </c>
    </row>
    <row r="6271" spans="2:2">
      <c r="B6271">
        <v>5.1091000000000001E-3</v>
      </c>
    </row>
    <row r="6272" spans="2:2">
      <c r="B6272">
        <v>7.0056299999999997E-3</v>
      </c>
    </row>
    <row r="6273" spans="2:2">
      <c r="B6273">
        <v>5.0269199999999998E-3</v>
      </c>
    </row>
    <row r="6274" spans="2:2">
      <c r="B6274">
        <v>6.0483899999999998E-3</v>
      </c>
    </row>
    <row r="6275" spans="2:2">
      <c r="B6275">
        <v>6.3268400000000002E-3</v>
      </c>
    </row>
    <row r="6276" spans="2:2">
      <c r="B6276">
        <v>6.8414799999999996E-3</v>
      </c>
    </row>
    <row r="6277" spans="2:2">
      <c r="B6277">
        <v>6.0696200000000004E-3</v>
      </c>
    </row>
    <row r="6278" spans="2:2">
      <c r="B6278">
        <v>6.3512500000000001E-3</v>
      </c>
    </row>
    <row r="6279" spans="2:2">
      <c r="B6279">
        <v>7.0206499999999998E-3</v>
      </c>
    </row>
    <row r="6280" spans="2:2">
      <c r="B6280">
        <v>7.2948400000000004E-3</v>
      </c>
    </row>
    <row r="6281" spans="2:2">
      <c r="B6281">
        <v>6.1671499999999997E-3</v>
      </c>
    </row>
    <row r="6282" spans="2:2">
      <c r="B6282">
        <v>6.2931000000000003E-3</v>
      </c>
    </row>
    <row r="6283" spans="2:2">
      <c r="B6283">
        <v>6.5565299999999996E-3</v>
      </c>
    </row>
    <row r="6284" spans="2:2">
      <c r="B6284">
        <v>7.0875699999999996E-3</v>
      </c>
    </row>
    <row r="6285" spans="2:2">
      <c r="B6285">
        <v>6.0658400000000003E-3</v>
      </c>
    </row>
    <row r="6286" spans="2:2">
      <c r="B6286">
        <v>6.6899699999999999E-3</v>
      </c>
    </row>
    <row r="6287" spans="2:2">
      <c r="B6287">
        <v>5.4052500000000003E-3</v>
      </c>
    </row>
    <row r="6288" spans="2:2">
      <c r="B6288">
        <v>5.6565599999999997E-3</v>
      </c>
    </row>
    <row r="6289" spans="2:2">
      <c r="B6289">
        <v>6.6448999999999996E-3</v>
      </c>
    </row>
    <row r="6290" spans="2:2">
      <c r="B6290">
        <v>6.7357600000000004E-3</v>
      </c>
    </row>
    <row r="6291" spans="2:2">
      <c r="B6291">
        <v>6.7935900000000004E-3</v>
      </c>
    </row>
    <row r="6292" spans="2:2">
      <c r="B6292">
        <v>6.0894E-3</v>
      </c>
    </row>
    <row r="6293" spans="2:2">
      <c r="B6293">
        <v>5.8574600000000001E-3</v>
      </c>
    </row>
    <row r="6294" spans="2:2">
      <c r="B6294">
        <v>6.9248900000000004E-3</v>
      </c>
    </row>
    <row r="6295" spans="2:2">
      <c r="B6295">
        <v>6.6076099999999999E-3</v>
      </c>
    </row>
    <row r="6296" spans="2:2">
      <c r="B6296">
        <v>6.1878300000000001E-3</v>
      </c>
    </row>
    <row r="6297" spans="2:2">
      <c r="B6297">
        <v>6.7101699999999997E-3</v>
      </c>
    </row>
    <row r="6298" spans="2:2">
      <c r="B6298">
        <v>7.3028499999999996E-3</v>
      </c>
    </row>
    <row r="6299" spans="2:2">
      <c r="B6299">
        <v>6.6380600000000003E-3</v>
      </c>
    </row>
    <row r="6300" spans="2:2">
      <c r="B6300">
        <v>6.6050800000000002E-3</v>
      </c>
    </row>
    <row r="6301" spans="2:2">
      <c r="B6301">
        <v>7.1099199999999996E-3</v>
      </c>
    </row>
    <row r="6302" spans="2:2">
      <c r="B6302">
        <v>6.3449600000000002E-3</v>
      </c>
    </row>
    <row r="6303" spans="2:2">
      <c r="B6303">
        <v>6.6672399999999996E-3</v>
      </c>
    </row>
    <row r="6304" spans="2:2">
      <c r="B6304">
        <v>6.09904E-3</v>
      </c>
    </row>
    <row r="6305" spans="2:2">
      <c r="B6305">
        <v>6.85631E-3</v>
      </c>
    </row>
    <row r="6306" spans="2:2">
      <c r="B6306">
        <v>6.5907600000000002E-3</v>
      </c>
    </row>
    <row r="6307" spans="2:2">
      <c r="B6307">
        <v>6.43714E-3</v>
      </c>
    </row>
    <row r="6308" spans="2:2">
      <c r="B6308">
        <v>6.7159000000000003E-3</v>
      </c>
    </row>
    <row r="6309" spans="2:2">
      <c r="B6309">
        <v>6.1600400000000003E-3</v>
      </c>
    </row>
    <row r="6310" spans="2:2">
      <c r="B6310">
        <v>6.5647800000000001E-3</v>
      </c>
    </row>
    <row r="6311" spans="2:2">
      <c r="B6311">
        <v>7.4081499999999996E-3</v>
      </c>
    </row>
    <row r="6312" spans="2:2">
      <c r="B6312">
        <v>6.7024399999999996E-3</v>
      </c>
    </row>
    <row r="6313" spans="2:2">
      <c r="B6313">
        <v>6.19908E-3</v>
      </c>
    </row>
    <row r="6314" spans="2:2">
      <c r="B6314">
        <v>5.4513599999999997E-3</v>
      </c>
    </row>
    <row r="6315" spans="2:2">
      <c r="B6315">
        <v>6.6251000000000001E-3</v>
      </c>
    </row>
    <row r="6316" spans="2:2">
      <c r="B6316">
        <v>5.8015999999999996E-3</v>
      </c>
    </row>
    <row r="6317" spans="2:2">
      <c r="B6317">
        <v>6.2618300000000003E-3</v>
      </c>
    </row>
    <row r="6318" spans="2:2">
      <c r="B6318">
        <v>7.2657299999999998E-3</v>
      </c>
    </row>
    <row r="6319" spans="2:2">
      <c r="B6319">
        <v>6.5220199999999999E-3</v>
      </c>
    </row>
    <row r="6320" spans="2:2">
      <c r="B6320">
        <v>6.4455600000000004E-3</v>
      </c>
    </row>
    <row r="6321" spans="2:2">
      <c r="B6321">
        <v>6.4568500000000001E-3</v>
      </c>
    </row>
    <row r="6322" spans="2:2">
      <c r="B6322">
        <v>7.2575399999999998E-3</v>
      </c>
    </row>
    <row r="6323" spans="2:2">
      <c r="B6323">
        <v>6.3575000000000003E-3</v>
      </c>
    </row>
    <row r="6324" spans="2:2">
      <c r="B6324">
        <v>5.9410599999999997E-3</v>
      </c>
    </row>
    <row r="6325" spans="2:2">
      <c r="B6325">
        <v>6.3239000000000004E-3</v>
      </c>
    </row>
    <row r="6326" spans="2:2">
      <c r="B6326">
        <v>6.91005E-3</v>
      </c>
    </row>
    <row r="6327" spans="2:2">
      <c r="B6327">
        <v>6.7751699999999996E-3</v>
      </c>
    </row>
    <row r="6328" spans="2:2">
      <c r="B6328">
        <v>6.2953799999999997E-3</v>
      </c>
    </row>
    <row r="6329" spans="2:2">
      <c r="B6329">
        <v>6.45482E-3</v>
      </c>
    </row>
    <row r="6330" spans="2:2">
      <c r="B6330">
        <v>5.9254199999999998E-3</v>
      </c>
    </row>
    <row r="6331" spans="2:2">
      <c r="B6331">
        <v>6.0684900000000002E-3</v>
      </c>
    </row>
    <row r="6332" spans="2:2">
      <c r="B6332">
        <v>7.7664600000000002E-3</v>
      </c>
    </row>
    <row r="6333" spans="2:2">
      <c r="B6333">
        <v>6.8347800000000004E-3</v>
      </c>
    </row>
    <row r="6334" spans="2:2">
      <c r="B6334">
        <v>5.0162000000000002E-3</v>
      </c>
    </row>
    <row r="6335" spans="2:2">
      <c r="B6335">
        <v>7.8924600000000004E-3</v>
      </c>
    </row>
    <row r="6336" spans="2:2">
      <c r="B6336">
        <v>6.7152599999999998E-3</v>
      </c>
    </row>
    <row r="6337" spans="2:2">
      <c r="B6337">
        <v>7.1543600000000002E-3</v>
      </c>
    </row>
    <row r="6338" spans="2:2">
      <c r="B6338">
        <v>6.1744599999999997E-3</v>
      </c>
    </row>
    <row r="6339" spans="2:2">
      <c r="B6339">
        <v>7.5585599999999998E-3</v>
      </c>
    </row>
    <row r="6340" spans="2:2">
      <c r="B6340">
        <v>6.1670700000000002E-3</v>
      </c>
    </row>
    <row r="6341" spans="2:2">
      <c r="B6341">
        <v>7.3011100000000004E-3</v>
      </c>
    </row>
    <row r="6342" spans="2:2">
      <c r="B6342">
        <v>5.9164500000000002E-3</v>
      </c>
    </row>
    <row r="6343" spans="2:2">
      <c r="B6343">
        <v>5.92933E-3</v>
      </c>
    </row>
    <row r="6344" spans="2:2">
      <c r="B6344">
        <v>6.2754100000000004E-3</v>
      </c>
    </row>
    <row r="6345" spans="2:2">
      <c r="B6345">
        <v>7.21107E-3</v>
      </c>
    </row>
    <row r="6346" spans="2:2">
      <c r="B6346">
        <v>6.4627199999999999E-3</v>
      </c>
    </row>
    <row r="6347" spans="2:2">
      <c r="B6347">
        <v>6.1138800000000004E-3</v>
      </c>
    </row>
    <row r="6348" spans="2:2">
      <c r="B6348">
        <v>6.4243499999999997E-3</v>
      </c>
    </row>
    <row r="6349" spans="2:2">
      <c r="B6349">
        <v>6.8257099999999996E-3</v>
      </c>
    </row>
    <row r="6350" spans="2:2">
      <c r="B6350">
        <v>6.1201299999999997E-3</v>
      </c>
    </row>
    <row r="6351" spans="2:2">
      <c r="B6351">
        <v>5.8893900000000004E-3</v>
      </c>
    </row>
    <row r="6352" spans="2:2">
      <c r="B6352">
        <v>6.7157900000000001E-3</v>
      </c>
    </row>
    <row r="6353" spans="2:2">
      <c r="B6353">
        <v>5.97387E-3</v>
      </c>
    </row>
    <row r="6354" spans="2:2">
      <c r="B6354">
        <v>6.8063300000000002E-3</v>
      </c>
    </row>
    <row r="6355" spans="2:2">
      <c r="B6355">
        <v>6.5304600000000001E-3</v>
      </c>
    </row>
    <row r="6356" spans="2:2">
      <c r="B6356">
        <v>6.3504900000000003E-3</v>
      </c>
    </row>
    <row r="6357" spans="2:2">
      <c r="B6357">
        <v>7.1184600000000001E-3</v>
      </c>
    </row>
    <row r="6358" spans="2:2">
      <c r="B6358">
        <v>5.9142800000000001E-3</v>
      </c>
    </row>
    <row r="6359" spans="2:2">
      <c r="B6359">
        <v>6.5254099999999997E-3</v>
      </c>
    </row>
    <row r="6360" spans="2:2">
      <c r="B6360">
        <v>7.1736600000000001E-3</v>
      </c>
    </row>
    <row r="6361" spans="2:2">
      <c r="B6361">
        <v>7.31696E-3</v>
      </c>
    </row>
    <row r="6362" spans="2:2">
      <c r="B6362">
        <v>6.9668300000000002E-3</v>
      </c>
    </row>
    <row r="6363" spans="2:2">
      <c r="B6363">
        <v>5.28599E-3</v>
      </c>
    </row>
    <row r="6364" spans="2:2">
      <c r="B6364">
        <v>6.4999100000000002E-3</v>
      </c>
    </row>
    <row r="6365" spans="2:2">
      <c r="B6365">
        <v>7.4632800000000001E-3</v>
      </c>
    </row>
    <row r="6366" spans="2:2">
      <c r="B6366">
        <v>6.7786000000000001E-3</v>
      </c>
    </row>
    <row r="6367" spans="2:2">
      <c r="B6367">
        <v>6.6480200000000001E-3</v>
      </c>
    </row>
    <row r="6368" spans="2:2">
      <c r="B6368">
        <v>6.9583700000000002E-3</v>
      </c>
    </row>
    <row r="6369" spans="2:2">
      <c r="B6369">
        <v>6.5143800000000002E-3</v>
      </c>
    </row>
    <row r="6370" spans="2:2">
      <c r="B6370">
        <v>7.1113900000000004E-3</v>
      </c>
    </row>
    <row r="6371" spans="2:2">
      <c r="B6371">
        <v>5.4329900000000004E-3</v>
      </c>
    </row>
    <row r="6372" spans="2:2">
      <c r="B6372">
        <v>6.0602599999999996E-3</v>
      </c>
    </row>
    <row r="6373" spans="2:2">
      <c r="B6373">
        <v>7.0243299999999996E-3</v>
      </c>
    </row>
    <row r="6374" spans="2:2">
      <c r="B6374">
        <v>5.4388700000000002E-3</v>
      </c>
    </row>
    <row r="6375" spans="2:2">
      <c r="B6375">
        <v>6.9287899999999998E-3</v>
      </c>
    </row>
    <row r="6376" spans="2:2">
      <c r="B6376">
        <v>6.4686300000000004E-3</v>
      </c>
    </row>
    <row r="6377" spans="2:2">
      <c r="B6377">
        <v>6.1948799999999998E-3</v>
      </c>
    </row>
    <row r="6378" spans="2:2">
      <c r="B6378">
        <v>6.8327800000000001E-3</v>
      </c>
    </row>
    <row r="6379" spans="2:2">
      <c r="B6379">
        <v>5.6196099999999997E-3</v>
      </c>
    </row>
    <row r="6380" spans="2:2">
      <c r="B6380">
        <v>6.0950099999999997E-3</v>
      </c>
    </row>
    <row r="6381" spans="2:2">
      <c r="B6381">
        <v>5.9281200000000003E-3</v>
      </c>
    </row>
    <row r="6382" spans="2:2">
      <c r="B6382">
        <v>6.91751E-3</v>
      </c>
    </row>
    <row r="6383" spans="2:2">
      <c r="B6383">
        <v>6.1875699999999999E-3</v>
      </c>
    </row>
    <row r="6384" spans="2:2">
      <c r="B6384">
        <v>5.8268399999999998E-3</v>
      </c>
    </row>
    <row r="6385" spans="2:2">
      <c r="B6385">
        <v>7.2744000000000003E-3</v>
      </c>
    </row>
    <row r="6386" spans="2:2">
      <c r="B6386">
        <v>6.2569499999999998E-3</v>
      </c>
    </row>
    <row r="6387" spans="2:2">
      <c r="B6387">
        <v>5.75802E-3</v>
      </c>
    </row>
    <row r="6388" spans="2:2">
      <c r="B6388">
        <v>5.9524199999999999E-3</v>
      </c>
    </row>
    <row r="6389" spans="2:2">
      <c r="B6389">
        <v>6.0702300000000002E-3</v>
      </c>
    </row>
    <row r="6390" spans="2:2">
      <c r="B6390">
        <v>6.5175399999999996E-3</v>
      </c>
    </row>
    <row r="6391" spans="2:2">
      <c r="B6391">
        <v>5.8963699999999997E-3</v>
      </c>
    </row>
    <row r="6392" spans="2:2">
      <c r="B6392">
        <v>6.26115E-3</v>
      </c>
    </row>
    <row r="6393" spans="2:2">
      <c r="B6393">
        <v>7.2654399999999997E-3</v>
      </c>
    </row>
    <row r="6394" spans="2:2">
      <c r="B6394">
        <v>7.8067800000000001E-3</v>
      </c>
    </row>
    <row r="6395" spans="2:2">
      <c r="B6395">
        <v>5.9998200000000003E-3</v>
      </c>
    </row>
    <row r="6396" spans="2:2">
      <c r="B6396">
        <v>6.9977099999999999E-3</v>
      </c>
    </row>
    <row r="6397" spans="2:2">
      <c r="B6397">
        <v>6.3185100000000003E-3</v>
      </c>
    </row>
    <row r="6398" spans="2:2">
      <c r="B6398">
        <v>6.4256599999999997E-3</v>
      </c>
    </row>
    <row r="6399" spans="2:2">
      <c r="B6399">
        <v>6.8321299999999996E-3</v>
      </c>
    </row>
    <row r="6400" spans="2:2">
      <c r="B6400">
        <v>6.50667E-3</v>
      </c>
    </row>
    <row r="6401" spans="2:2">
      <c r="B6401">
        <v>4.9003199999999997E-3</v>
      </c>
    </row>
    <row r="6402" spans="2:2">
      <c r="B6402">
        <v>6.7924700000000001E-3</v>
      </c>
    </row>
    <row r="6403" spans="2:2">
      <c r="B6403">
        <v>7.2092199999999997E-3</v>
      </c>
    </row>
    <row r="6404" spans="2:2">
      <c r="B6404">
        <v>6.0367800000000003E-3</v>
      </c>
    </row>
    <row r="6405" spans="2:2">
      <c r="B6405">
        <v>6.69289E-3</v>
      </c>
    </row>
    <row r="6406" spans="2:2">
      <c r="B6406">
        <v>5.1518099999999997E-3</v>
      </c>
    </row>
    <row r="6407" spans="2:2">
      <c r="B6407">
        <v>6.5347799999999996E-3</v>
      </c>
    </row>
    <row r="6408" spans="2:2">
      <c r="B6408">
        <v>7.1272599999999998E-3</v>
      </c>
    </row>
    <row r="6409" spans="2:2">
      <c r="B6409">
        <v>7.4521099999999996E-3</v>
      </c>
    </row>
    <row r="6410" spans="2:2">
      <c r="B6410">
        <v>6.38326E-3</v>
      </c>
    </row>
    <row r="6411" spans="2:2">
      <c r="B6411">
        <v>6.8466500000000001E-3</v>
      </c>
    </row>
    <row r="6412" spans="2:2">
      <c r="B6412">
        <v>6.0087200000000004E-3</v>
      </c>
    </row>
    <row r="6413" spans="2:2">
      <c r="B6413">
        <v>6.4121400000000002E-3</v>
      </c>
    </row>
    <row r="6414" spans="2:2">
      <c r="B6414">
        <v>6.2014799999999997E-3</v>
      </c>
    </row>
    <row r="6415" spans="2:2">
      <c r="B6415">
        <v>6.6118000000000001E-3</v>
      </c>
    </row>
    <row r="6416" spans="2:2">
      <c r="B6416">
        <v>6.3903500000000004E-3</v>
      </c>
    </row>
    <row r="6417" spans="2:2">
      <c r="B6417">
        <v>6.9632799999999996E-3</v>
      </c>
    </row>
    <row r="6418" spans="2:2">
      <c r="B6418">
        <v>7.63637E-3</v>
      </c>
    </row>
    <row r="6419" spans="2:2">
      <c r="B6419">
        <v>6.1904100000000004E-3</v>
      </c>
    </row>
    <row r="6420" spans="2:2">
      <c r="B6420">
        <v>6.29825E-3</v>
      </c>
    </row>
    <row r="6421" spans="2:2">
      <c r="B6421">
        <v>6.7216200000000002E-3</v>
      </c>
    </row>
    <row r="6422" spans="2:2">
      <c r="B6422">
        <v>6.7700800000000004E-3</v>
      </c>
    </row>
    <row r="6423" spans="2:2">
      <c r="B6423">
        <v>7.1201800000000003E-3</v>
      </c>
    </row>
    <row r="6424" spans="2:2">
      <c r="B6424">
        <v>7.4155200000000001E-3</v>
      </c>
    </row>
    <row r="6425" spans="2:2">
      <c r="B6425">
        <v>6.9204799999999997E-3</v>
      </c>
    </row>
    <row r="6426" spans="2:2">
      <c r="B6426">
        <v>6.4531800000000002E-3</v>
      </c>
    </row>
    <row r="6427" spans="2:2">
      <c r="B6427">
        <v>6.4244100000000002E-3</v>
      </c>
    </row>
    <row r="6428" spans="2:2">
      <c r="B6428">
        <v>6.12066E-3</v>
      </c>
    </row>
    <row r="6429" spans="2:2">
      <c r="B6429">
        <v>6.2177300000000003E-3</v>
      </c>
    </row>
    <row r="6430" spans="2:2">
      <c r="B6430">
        <v>7.4796000000000003E-3</v>
      </c>
    </row>
    <row r="6431" spans="2:2">
      <c r="B6431">
        <v>6.4749899999999999E-3</v>
      </c>
    </row>
    <row r="6432" spans="2:2">
      <c r="B6432">
        <v>7.0913199999999999E-3</v>
      </c>
    </row>
    <row r="6433" spans="2:2">
      <c r="B6433">
        <v>6.50156E-3</v>
      </c>
    </row>
    <row r="6434" spans="2:2">
      <c r="B6434">
        <v>7.79731E-3</v>
      </c>
    </row>
    <row r="6435" spans="2:2">
      <c r="B6435">
        <v>7.2596099999999997E-3</v>
      </c>
    </row>
    <row r="6436" spans="2:2">
      <c r="B6436">
        <v>6.03945E-3</v>
      </c>
    </row>
    <row r="6437" spans="2:2">
      <c r="B6437">
        <v>6.7530799999999998E-3</v>
      </c>
    </row>
    <row r="6438" spans="2:2">
      <c r="B6438">
        <v>6.70865E-3</v>
      </c>
    </row>
    <row r="6439" spans="2:2">
      <c r="B6439">
        <v>6.4777599999999999E-3</v>
      </c>
    </row>
    <row r="6440" spans="2:2">
      <c r="B6440">
        <v>5.4488799999999997E-3</v>
      </c>
    </row>
    <row r="6441" spans="2:2">
      <c r="B6441">
        <v>6.7930300000000002E-3</v>
      </c>
    </row>
    <row r="6442" spans="2:2">
      <c r="B6442">
        <v>6.5122599999999998E-3</v>
      </c>
    </row>
    <row r="6443" spans="2:2">
      <c r="B6443">
        <v>7.4098999999999996E-3</v>
      </c>
    </row>
    <row r="6444" spans="2:2">
      <c r="B6444">
        <v>6.9596700000000003E-3</v>
      </c>
    </row>
    <row r="6445" spans="2:2">
      <c r="B6445">
        <v>7.7175500000000001E-3</v>
      </c>
    </row>
    <row r="6446" spans="2:2">
      <c r="B6446">
        <v>6.0444799999999996E-3</v>
      </c>
    </row>
    <row r="6447" spans="2:2">
      <c r="B6447">
        <v>6.3728200000000004E-3</v>
      </c>
    </row>
    <row r="6448" spans="2:2">
      <c r="B6448">
        <v>5.8647300000000003E-3</v>
      </c>
    </row>
    <row r="6449" spans="2:2">
      <c r="B6449">
        <v>6.5694600000000001E-3</v>
      </c>
    </row>
    <row r="6450" spans="2:2">
      <c r="B6450">
        <v>7.0223500000000001E-3</v>
      </c>
    </row>
    <row r="6451" spans="2:2">
      <c r="B6451">
        <v>6.2187299999999996E-3</v>
      </c>
    </row>
    <row r="6452" spans="2:2">
      <c r="B6452">
        <v>5.8232900000000001E-3</v>
      </c>
    </row>
    <row r="6453" spans="2:2">
      <c r="B6453">
        <v>5.7832999999999999E-3</v>
      </c>
    </row>
    <row r="6454" spans="2:2">
      <c r="B6454">
        <v>7.45029E-3</v>
      </c>
    </row>
    <row r="6455" spans="2:2">
      <c r="B6455">
        <v>7.7237800000000004E-3</v>
      </c>
    </row>
    <row r="6456" spans="2:2">
      <c r="B6456">
        <v>7.1213099999999996E-3</v>
      </c>
    </row>
    <row r="6457" spans="2:2">
      <c r="B6457">
        <v>7.3408400000000004E-3</v>
      </c>
    </row>
    <row r="6458" spans="2:2">
      <c r="B6458">
        <v>5.8407900000000002E-3</v>
      </c>
    </row>
    <row r="6459" spans="2:2">
      <c r="B6459">
        <v>7.1214399999999997E-3</v>
      </c>
    </row>
    <row r="6460" spans="2:2">
      <c r="B6460">
        <v>7.0069700000000004E-3</v>
      </c>
    </row>
    <row r="6461" spans="2:2">
      <c r="B6461">
        <v>6.6876699999999997E-3</v>
      </c>
    </row>
    <row r="6462" spans="2:2">
      <c r="B6462">
        <v>7.2760500000000001E-3</v>
      </c>
    </row>
    <row r="6463" spans="2:2">
      <c r="B6463">
        <v>6.0703800000000002E-3</v>
      </c>
    </row>
    <row r="6464" spans="2:2">
      <c r="B6464">
        <v>7.3329900000000002E-3</v>
      </c>
    </row>
    <row r="6465" spans="2:2">
      <c r="B6465">
        <v>7.1210099999999997E-3</v>
      </c>
    </row>
    <row r="6466" spans="2:2">
      <c r="B6466">
        <v>6.5201800000000004E-3</v>
      </c>
    </row>
    <row r="6467" spans="2:2">
      <c r="B6467">
        <v>6.6719800000000001E-3</v>
      </c>
    </row>
    <row r="6468" spans="2:2">
      <c r="B6468">
        <v>6.7194899999999998E-3</v>
      </c>
    </row>
    <row r="6469" spans="2:2">
      <c r="B6469">
        <v>6.2071499999999998E-3</v>
      </c>
    </row>
    <row r="6470" spans="2:2">
      <c r="B6470">
        <v>6.9510099999999997E-3</v>
      </c>
    </row>
    <row r="6471" spans="2:2">
      <c r="B6471">
        <v>6.3823500000000002E-3</v>
      </c>
    </row>
    <row r="6472" spans="2:2">
      <c r="B6472">
        <v>5.1910300000000001E-3</v>
      </c>
    </row>
    <row r="6473" spans="2:2">
      <c r="B6473">
        <v>6.36661E-3</v>
      </c>
    </row>
    <row r="6474" spans="2:2">
      <c r="B6474">
        <v>6.0859900000000003E-3</v>
      </c>
    </row>
    <row r="6475" spans="2:2">
      <c r="B6475">
        <v>6.0809599999999998E-3</v>
      </c>
    </row>
    <row r="6476" spans="2:2">
      <c r="B6476">
        <v>6.0101699999999996E-3</v>
      </c>
    </row>
    <row r="6477" spans="2:2">
      <c r="B6477">
        <v>6.1917500000000002E-3</v>
      </c>
    </row>
    <row r="6478" spans="2:2">
      <c r="B6478">
        <v>5.4203300000000001E-3</v>
      </c>
    </row>
    <row r="6479" spans="2:2">
      <c r="B6479">
        <v>6.3131200000000002E-3</v>
      </c>
    </row>
    <row r="6480" spans="2:2">
      <c r="B6480">
        <v>7.7325800000000002E-3</v>
      </c>
    </row>
    <row r="6481" spans="2:2">
      <c r="B6481">
        <v>6.2797499999999997E-3</v>
      </c>
    </row>
    <row r="6482" spans="2:2">
      <c r="B6482">
        <v>6.5575599999999996E-3</v>
      </c>
    </row>
    <row r="6483" spans="2:2">
      <c r="B6483">
        <v>6.4285899999999997E-3</v>
      </c>
    </row>
    <row r="6484" spans="2:2">
      <c r="B6484">
        <v>6.7169999999999999E-3</v>
      </c>
    </row>
    <row r="6485" spans="2:2">
      <c r="B6485">
        <v>7.28964E-3</v>
      </c>
    </row>
    <row r="6486" spans="2:2">
      <c r="B6486">
        <v>7.01375E-3</v>
      </c>
    </row>
    <row r="6487" spans="2:2">
      <c r="B6487">
        <v>6.8268399999999998E-3</v>
      </c>
    </row>
    <row r="6488" spans="2:2">
      <c r="B6488">
        <v>6.1724500000000003E-3</v>
      </c>
    </row>
    <row r="6489" spans="2:2">
      <c r="B6489">
        <v>7.2563899999999997E-3</v>
      </c>
    </row>
    <row r="6490" spans="2:2">
      <c r="B6490">
        <v>6.6569300000000001E-3</v>
      </c>
    </row>
    <row r="6491" spans="2:2">
      <c r="B6491">
        <v>5.9406499999999996E-3</v>
      </c>
    </row>
    <row r="6492" spans="2:2">
      <c r="B6492">
        <v>6.6893600000000001E-3</v>
      </c>
    </row>
    <row r="6493" spans="2:2">
      <c r="B6493">
        <v>6.1771899999999999E-3</v>
      </c>
    </row>
    <row r="6494" spans="2:2">
      <c r="B6494">
        <v>6.3482599999999997E-3</v>
      </c>
    </row>
    <row r="6495" spans="2:2">
      <c r="B6495">
        <v>7.17864E-3</v>
      </c>
    </row>
    <row r="6496" spans="2:2">
      <c r="B6496">
        <v>6.3060900000000003E-3</v>
      </c>
    </row>
    <row r="6497" spans="2:2">
      <c r="B6497">
        <v>7.3081999999999999E-3</v>
      </c>
    </row>
    <row r="6498" spans="2:2">
      <c r="B6498">
        <v>5.8212100000000003E-3</v>
      </c>
    </row>
    <row r="6499" spans="2:2">
      <c r="B6499">
        <v>5.9112799999999997E-3</v>
      </c>
    </row>
    <row r="6500" spans="2:2">
      <c r="B6500">
        <v>5.2162600000000003E-3</v>
      </c>
    </row>
    <row r="6501" spans="2:2">
      <c r="B6501">
        <v>6.7470799999999999E-3</v>
      </c>
    </row>
    <row r="6502" spans="2:2">
      <c r="B6502">
        <v>6.1635400000000003E-3</v>
      </c>
    </row>
    <row r="6503" spans="2:2">
      <c r="B6503">
        <v>7.1757499999999998E-3</v>
      </c>
    </row>
    <row r="6504" spans="2:2">
      <c r="B6504">
        <v>5.4669100000000002E-3</v>
      </c>
    </row>
    <row r="6505" spans="2:2">
      <c r="B6505">
        <v>7.0343899999999997E-3</v>
      </c>
    </row>
    <row r="6506" spans="2:2">
      <c r="B6506">
        <v>7.2401100000000001E-3</v>
      </c>
    </row>
    <row r="6507" spans="2:2">
      <c r="B6507">
        <v>6.6835999999999996E-3</v>
      </c>
    </row>
    <row r="6508" spans="2:2">
      <c r="B6508">
        <v>7.2618300000000004E-3</v>
      </c>
    </row>
    <row r="6509" spans="2:2">
      <c r="B6509">
        <v>6.7112500000000002E-3</v>
      </c>
    </row>
    <row r="6510" spans="2:2">
      <c r="B6510">
        <v>6.1006599999999999E-3</v>
      </c>
    </row>
    <row r="6511" spans="2:2">
      <c r="B6511">
        <v>7.4712800000000003E-3</v>
      </c>
    </row>
    <row r="6512" spans="2:2">
      <c r="B6512">
        <v>6.5273199999999997E-3</v>
      </c>
    </row>
    <row r="6513" spans="2:2">
      <c r="B6513">
        <v>6.2524800000000004E-3</v>
      </c>
    </row>
    <row r="6514" spans="2:2">
      <c r="B6514">
        <v>6.9935400000000003E-3</v>
      </c>
    </row>
    <row r="6515" spans="2:2">
      <c r="B6515">
        <v>7.1630000000000001E-3</v>
      </c>
    </row>
    <row r="6516" spans="2:2">
      <c r="B6516">
        <v>7.3057800000000004E-3</v>
      </c>
    </row>
    <row r="6517" spans="2:2">
      <c r="B6517">
        <v>7.0479200000000001E-3</v>
      </c>
    </row>
    <row r="6518" spans="2:2">
      <c r="B6518">
        <v>6.9517199999999998E-3</v>
      </c>
    </row>
    <row r="6519" spans="2:2">
      <c r="B6519">
        <v>6.4227599999999996E-3</v>
      </c>
    </row>
    <row r="6520" spans="2:2">
      <c r="B6520">
        <v>6.1729599999999999E-3</v>
      </c>
    </row>
    <row r="6521" spans="2:2">
      <c r="B6521">
        <v>7.1517400000000002E-3</v>
      </c>
    </row>
    <row r="6522" spans="2:2">
      <c r="B6522">
        <v>5.5175800000000002E-3</v>
      </c>
    </row>
    <row r="6523" spans="2:2">
      <c r="B6523">
        <v>5.3061200000000001E-3</v>
      </c>
    </row>
    <row r="6524" spans="2:2">
      <c r="B6524">
        <v>5.6123500000000003E-3</v>
      </c>
    </row>
    <row r="6525" spans="2:2">
      <c r="B6525">
        <v>7.5925300000000001E-3</v>
      </c>
    </row>
    <row r="6526" spans="2:2">
      <c r="B6526">
        <v>6.7560099999999998E-3</v>
      </c>
    </row>
    <row r="6527" spans="2:2">
      <c r="B6527">
        <v>5.9504099999999997E-3</v>
      </c>
    </row>
    <row r="6528" spans="2:2">
      <c r="B6528">
        <v>6.44737E-3</v>
      </c>
    </row>
    <row r="6529" spans="2:2">
      <c r="B6529">
        <v>6.6277699999999998E-3</v>
      </c>
    </row>
    <row r="6530" spans="2:2">
      <c r="B6530">
        <v>6.5847199999999996E-3</v>
      </c>
    </row>
    <row r="6531" spans="2:2">
      <c r="B6531">
        <v>7.2743599999999997E-3</v>
      </c>
    </row>
    <row r="6532" spans="2:2">
      <c r="B6532">
        <v>6.9680300000000001E-3</v>
      </c>
    </row>
    <row r="6533" spans="2:2">
      <c r="B6533">
        <v>5.7254899999999997E-3</v>
      </c>
    </row>
    <row r="6534" spans="2:2">
      <c r="B6534">
        <v>7.0174800000000004E-3</v>
      </c>
    </row>
    <row r="6535" spans="2:2">
      <c r="B6535">
        <v>6.9233599999999999E-3</v>
      </c>
    </row>
    <row r="6536" spans="2:2">
      <c r="B6536">
        <v>7.4443299999999999E-3</v>
      </c>
    </row>
    <row r="6537" spans="2:2">
      <c r="B6537">
        <v>6.9244399999999996E-3</v>
      </c>
    </row>
    <row r="6538" spans="2:2">
      <c r="B6538">
        <v>7.3659199999999998E-3</v>
      </c>
    </row>
    <row r="6539" spans="2:2">
      <c r="B6539">
        <v>8.0609900000000005E-3</v>
      </c>
    </row>
    <row r="6540" spans="2:2">
      <c r="B6540">
        <v>7.4966900000000003E-3</v>
      </c>
    </row>
    <row r="6541" spans="2:2">
      <c r="B6541">
        <v>5.7995800000000004E-3</v>
      </c>
    </row>
    <row r="6542" spans="2:2">
      <c r="B6542">
        <v>7.70106E-3</v>
      </c>
    </row>
    <row r="6543" spans="2:2">
      <c r="B6543">
        <v>5.8906799999999997E-3</v>
      </c>
    </row>
    <row r="6544" spans="2:2">
      <c r="B6544">
        <v>7.3207599999999999E-3</v>
      </c>
    </row>
    <row r="6545" spans="2:2">
      <c r="B6545">
        <v>6.7107900000000003E-3</v>
      </c>
    </row>
    <row r="6546" spans="2:2">
      <c r="B6546">
        <v>6.9912899999999998E-3</v>
      </c>
    </row>
    <row r="6547" spans="2:2">
      <c r="B6547">
        <v>7.3148600000000003E-3</v>
      </c>
    </row>
    <row r="6548" spans="2:2">
      <c r="B6548">
        <v>6.6438499999999998E-3</v>
      </c>
    </row>
    <row r="6549" spans="2:2">
      <c r="B6549">
        <v>6.2699000000000001E-3</v>
      </c>
    </row>
    <row r="6550" spans="2:2">
      <c r="B6550">
        <v>5.0728500000000003E-3</v>
      </c>
    </row>
    <row r="6551" spans="2:2">
      <c r="B6551">
        <v>6.3974000000000001E-3</v>
      </c>
    </row>
    <row r="6552" spans="2:2">
      <c r="B6552">
        <v>5.6667100000000001E-3</v>
      </c>
    </row>
    <row r="6553" spans="2:2">
      <c r="B6553">
        <v>6.1451600000000002E-3</v>
      </c>
    </row>
    <row r="6554" spans="2:2">
      <c r="B6554">
        <v>5.6875800000000002E-3</v>
      </c>
    </row>
    <row r="6555" spans="2:2">
      <c r="B6555">
        <v>6.7648400000000003E-3</v>
      </c>
    </row>
    <row r="6556" spans="2:2">
      <c r="B6556">
        <v>6.8339000000000004E-3</v>
      </c>
    </row>
    <row r="6557" spans="2:2">
      <c r="B6557">
        <v>6.2892299999999998E-3</v>
      </c>
    </row>
    <row r="6558" spans="2:2">
      <c r="B6558">
        <v>7.2508299999999998E-3</v>
      </c>
    </row>
    <row r="6559" spans="2:2">
      <c r="B6559">
        <v>6.8347399999999997E-3</v>
      </c>
    </row>
    <row r="6560" spans="2:2">
      <c r="B6560">
        <v>5.3855800000000001E-3</v>
      </c>
    </row>
    <row r="6561" spans="2:2">
      <c r="B6561">
        <v>6.2364100000000004E-3</v>
      </c>
    </row>
    <row r="6562" spans="2:2">
      <c r="B6562">
        <v>6.1345100000000001E-3</v>
      </c>
    </row>
    <row r="6563" spans="2:2">
      <c r="B6563">
        <v>7.1201600000000004E-3</v>
      </c>
    </row>
    <row r="6564" spans="2:2">
      <c r="B6564">
        <v>6.1817E-3</v>
      </c>
    </row>
    <row r="6565" spans="2:2">
      <c r="B6565">
        <v>5.8396200000000002E-3</v>
      </c>
    </row>
    <row r="6566" spans="2:2">
      <c r="B6566">
        <v>7.3669299999999998E-3</v>
      </c>
    </row>
    <row r="6567" spans="2:2">
      <c r="B6567">
        <v>6.01272E-3</v>
      </c>
    </row>
    <row r="6568" spans="2:2">
      <c r="B6568">
        <v>6.8348100000000002E-3</v>
      </c>
    </row>
    <row r="6569" spans="2:2">
      <c r="B6569">
        <v>6.7635899999999999E-3</v>
      </c>
    </row>
    <row r="6570" spans="2:2">
      <c r="B6570">
        <v>6.3839400000000003E-3</v>
      </c>
    </row>
    <row r="6571" spans="2:2">
      <c r="B6571">
        <v>6.1625600000000001E-3</v>
      </c>
    </row>
    <row r="6572" spans="2:2">
      <c r="B6572">
        <v>6.5699900000000004E-3</v>
      </c>
    </row>
    <row r="6573" spans="2:2">
      <c r="B6573">
        <v>6.2365900000000002E-3</v>
      </c>
    </row>
    <row r="6574" spans="2:2">
      <c r="B6574">
        <v>6.4731199999999997E-3</v>
      </c>
    </row>
    <row r="6575" spans="2:2">
      <c r="B6575">
        <v>6.1724199999999996E-3</v>
      </c>
    </row>
    <row r="6576" spans="2:2">
      <c r="B6576">
        <v>7.2119100000000002E-3</v>
      </c>
    </row>
    <row r="6577" spans="2:2">
      <c r="B6577">
        <v>6.4113599999999996E-3</v>
      </c>
    </row>
    <row r="6578" spans="2:2">
      <c r="B6578">
        <v>7.3134899999999997E-3</v>
      </c>
    </row>
    <row r="6579" spans="2:2">
      <c r="B6579">
        <v>7.02295E-3</v>
      </c>
    </row>
    <row r="6580" spans="2:2">
      <c r="B6580">
        <v>6.3342600000000004E-3</v>
      </c>
    </row>
    <row r="6581" spans="2:2">
      <c r="B6581">
        <v>6.6628900000000003E-3</v>
      </c>
    </row>
    <row r="6582" spans="2:2">
      <c r="B6582">
        <v>7.2296699999999997E-3</v>
      </c>
    </row>
    <row r="6583" spans="2:2">
      <c r="B6583">
        <v>6.9933499999999997E-3</v>
      </c>
    </row>
    <row r="6584" spans="2:2">
      <c r="B6584">
        <v>5.6613999999999996E-3</v>
      </c>
    </row>
    <row r="6585" spans="2:2">
      <c r="B6585">
        <v>7.2707800000000001E-3</v>
      </c>
    </row>
    <row r="6586" spans="2:2">
      <c r="B6586">
        <v>7.3831900000000004E-3</v>
      </c>
    </row>
    <row r="6587" spans="2:2">
      <c r="B6587">
        <v>7.71377E-3</v>
      </c>
    </row>
    <row r="6588" spans="2:2">
      <c r="B6588">
        <v>6.9885499999999996E-3</v>
      </c>
    </row>
    <row r="6589" spans="2:2">
      <c r="B6589">
        <v>6.2259000000000004E-3</v>
      </c>
    </row>
    <row r="6590" spans="2:2">
      <c r="B6590">
        <v>6.2708499999999997E-3</v>
      </c>
    </row>
    <row r="6591" spans="2:2">
      <c r="B6591">
        <v>5.6334599999999999E-3</v>
      </c>
    </row>
    <row r="6592" spans="2:2">
      <c r="B6592">
        <v>7.4687800000000004E-3</v>
      </c>
    </row>
    <row r="6593" spans="2:2">
      <c r="B6593">
        <v>7.5812400000000004E-3</v>
      </c>
    </row>
    <row r="6594" spans="2:2">
      <c r="B6594">
        <v>6.0435300000000001E-3</v>
      </c>
    </row>
    <row r="6595" spans="2:2">
      <c r="B6595">
        <v>6.9957700000000001E-3</v>
      </c>
    </row>
    <row r="6596" spans="2:2">
      <c r="B6596">
        <v>7.5678500000000001E-3</v>
      </c>
    </row>
    <row r="6597" spans="2:2">
      <c r="B6597">
        <v>5.7150400000000002E-3</v>
      </c>
    </row>
    <row r="6598" spans="2:2">
      <c r="B6598">
        <v>5.9459100000000004E-3</v>
      </c>
    </row>
    <row r="6599" spans="2:2">
      <c r="B6599">
        <v>7.1311899999999999E-3</v>
      </c>
    </row>
    <row r="6600" spans="2:2">
      <c r="B6600">
        <v>6.5765299999999997E-3</v>
      </c>
    </row>
    <row r="6601" spans="2:2">
      <c r="B6601">
        <v>7.5581299999999997E-3</v>
      </c>
    </row>
    <row r="6602" spans="2:2">
      <c r="B6602">
        <v>6.0289899999999997E-3</v>
      </c>
    </row>
    <row r="6603" spans="2:2">
      <c r="B6603">
        <v>6.8695800000000001E-3</v>
      </c>
    </row>
    <row r="6604" spans="2:2">
      <c r="B6604">
        <v>6.8001499999999996E-3</v>
      </c>
    </row>
    <row r="6605" spans="2:2">
      <c r="B6605">
        <v>6.9982999999999998E-3</v>
      </c>
    </row>
    <row r="6606" spans="2:2">
      <c r="B6606">
        <v>6.8280099999999998E-3</v>
      </c>
    </row>
    <row r="6607" spans="2:2">
      <c r="B6607">
        <v>8.1885299999999994E-3</v>
      </c>
    </row>
    <row r="6608" spans="2:2">
      <c r="B6608">
        <v>7.26993E-3</v>
      </c>
    </row>
    <row r="6609" spans="2:2">
      <c r="B6609">
        <v>6.5697999999999998E-3</v>
      </c>
    </row>
    <row r="6610" spans="2:2">
      <c r="B6610">
        <v>6.3497299999999996E-3</v>
      </c>
    </row>
    <row r="6611" spans="2:2">
      <c r="B6611">
        <v>6.5260500000000003E-3</v>
      </c>
    </row>
    <row r="6612" spans="2:2">
      <c r="B6612">
        <v>6.87325E-3</v>
      </c>
    </row>
    <row r="6613" spans="2:2">
      <c r="B6613">
        <v>7.2949699999999996E-3</v>
      </c>
    </row>
    <row r="6614" spans="2:2">
      <c r="B6614">
        <v>6.1601599999999996E-3</v>
      </c>
    </row>
    <row r="6615" spans="2:2">
      <c r="B6615">
        <v>6.9503100000000003E-3</v>
      </c>
    </row>
    <row r="6616" spans="2:2">
      <c r="B6616">
        <v>6.1068900000000002E-3</v>
      </c>
    </row>
    <row r="6617" spans="2:2">
      <c r="B6617">
        <v>6.6054599999999996E-3</v>
      </c>
    </row>
    <row r="6618" spans="2:2">
      <c r="B6618">
        <v>8.0801599999999994E-3</v>
      </c>
    </row>
    <row r="6619" spans="2:2">
      <c r="B6619">
        <v>6.4874499999999996E-3</v>
      </c>
    </row>
    <row r="6620" spans="2:2">
      <c r="B6620">
        <v>6.6156000000000001E-3</v>
      </c>
    </row>
    <row r="6621" spans="2:2">
      <c r="B6621">
        <v>7.0673300000000001E-3</v>
      </c>
    </row>
    <row r="6622" spans="2:2">
      <c r="B6622">
        <v>6.4861900000000002E-3</v>
      </c>
    </row>
    <row r="6623" spans="2:2">
      <c r="B6623">
        <v>6.7393399999999999E-3</v>
      </c>
    </row>
    <row r="6624" spans="2:2">
      <c r="B6624">
        <v>5.60305E-3</v>
      </c>
    </row>
    <row r="6625" spans="2:2">
      <c r="B6625">
        <v>6.5444800000000001E-3</v>
      </c>
    </row>
    <row r="6626" spans="2:2">
      <c r="B6626">
        <v>7.0917899999999997E-3</v>
      </c>
    </row>
    <row r="6627" spans="2:2">
      <c r="B6627">
        <v>5.7002299999999997E-3</v>
      </c>
    </row>
    <row r="6628" spans="2:2">
      <c r="B6628">
        <v>6.2475999999999999E-3</v>
      </c>
    </row>
    <row r="6629" spans="2:2">
      <c r="B6629">
        <v>5.6483899999999997E-3</v>
      </c>
    </row>
    <row r="6630" spans="2:2">
      <c r="B6630">
        <v>7.0956700000000001E-3</v>
      </c>
    </row>
    <row r="6631" spans="2:2">
      <c r="B6631">
        <v>6.18857E-3</v>
      </c>
    </row>
    <row r="6632" spans="2:2">
      <c r="B6632">
        <v>7.04646E-3</v>
      </c>
    </row>
    <row r="6633" spans="2:2">
      <c r="B6633">
        <v>5.5079700000000001E-3</v>
      </c>
    </row>
    <row r="6634" spans="2:2">
      <c r="B6634">
        <v>6.5104400000000002E-3</v>
      </c>
    </row>
    <row r="6635" spans="2:2">
      <c r="B6635">
        <v>6.33141E-3</v>
      </c>
    </row>
    <row r="6636" spans="2:2">
      <c r="B6636">
        <v>7.1221899999999996E-3</v>
      </c>
    </row>
    <row r="6637" spans="2:2">
      <c r="B6637">
        <v>6.9846099999999996E-3</v>
      </c>
    </row>
    <row r="6638" spans="2:2">
      <c r="B6638">
        <v>6.3434299999999997E-3</v>
      </c>
    </row>
    <row r="6639" spans="2:2">
      <c r="B6639">
        <v>7.5772900000000004E-3</v>
      </c>
    </row>
    <row r="6640" spans="2:2">
      <c r="B6640">
        <v>6.8366E-3</v>
      </c>
    </row>
    <row r="6641" spans="2:2">
      <c r="B6641">
        <v>7.0980799999999997E-3</v>
      </c>
    </row>
    <row r="6642" spans="2:2">
      <c r="B6642">
        <v>6.5516200000000002E-3</v>
      </c>
    </row>
    <row r="6643" spans="2:2">
      <c r="B6643">
        <v>6.0866399999999999E-3</v>
      </c>
    </row>
    <row r="6644" spans="2:2">
      <c r="B6644">
        <v>6.5954200000000003E-3</v>
      </c>
    </row>
    <row r="6645" spans="2:2">
      <c r="B6645">
        <v>5.69054E-3</v>
      </c>
    </row>
    <row r="6646" spans="2:2">
      <c r="B6646">
        <v>6.0407200000000003E-3</v>
      </c>
    </row>
    <row r="6647" spans="2:2">
      <c r="B6647">
        <v>6.84974E-3</v>
      </c>
    </row>
    <row r="6648" spans="2:2">
      <c r="B6648">
        <v>6.2425199999999997E-3</v>
      </c>
    </row>
    <row r="6649" spans="2:2">
      <c r="B6649">
        <v>7.3820400000000003E-3</v>
      </c>
    </row>
    <row r="6650" spans="2:2">
      <c r="B6650">
        <v>5.7421399999999997E-3</v>
      </c>
    </row>
    <row r="6651" spans="2:2">
      <c r="B6651">
        <v>6.5517700000000002E-3</v>
      </c>
    </row>
    <row r="6652" spans="2:2">
      <c r="B6652">
        <v>7.8419400000000004E-3</v>
      </c>
    </row>
    <row r="6653" spans="2:2">
      <c r="B6653">
        <v>6.0864700000000001E-3</v>
      </c>
    </row>
    <row r="6654" spans="2:2">
      <c r="B6654">
        <v>6.9938300000000004E-3</v>
      </c>
    </row>
    <row r="6655" spans="2:2">
      <c r="B6655">
        <v>7.4708099999999996E-3</v>
      </c>
    </row>
    <row r="6656" spans="2:2">
      <c r="B6656">
        <v>7.3038199999999999E-3</v>
      </c>
    </row>
    <row r="6657" spans="2:2">
      <c r="B6657">
        <v>6.1863100000000004E-3</v>
      </c>
    </row>
    <row r="6658" spans="2:2">
      <c r="B6658">
        <v>5.8209100000000003E-3</v>
      </c>
    </row>
    <row r="6659" spans="2:2">
      <c r="B6659">
        <v>6.0709700000000002E-3</v>
      </c>
    </row>
    <row r="6660" spans="2:2">
      <c r="B6660">
        <v>7.0232599999999999E-3</v>
      </c>
    </row>
    <row r="6661" spans="2:2">
      <c r="B6661">
        <v>6.1600099999999996E-3</v>
      </c>
    </row>
    <row r="6662" spans="2:2">
      <c r="B6662">
        <v>5.1769399999999997E-3</v>
      </c>
    </row>
    <row r="6663" spans="2:2">
      <c r="B6663">
        <v>5.9099E-3</v>
      </c>
    </row>
    <row r="6664" spans="2:2">
      <c r="B6664">
        <v>6.6904800000000004E-3</v>
      </c>
    </row>
    <row r="6665" spans="2:2">
      <c r="B6665">
        <v>7.1956600000000004E-3</v>
      </c>
    </row>
    <row r="6666" spans="2:2">
      <c r="B6666">
        <v>6.48009E-3</v>
      </c>
    </row>
    <row r="6667" spans="2:2">
      <c r="B6667">
        <v>6.5111600000000002E-3</v>
      </c>
    </row>
    <row r="6668" spans="2:2">
      <c r="B6668">
        <v>6.5838499999999996E-3</v>
      </c>
    </row>
    <row r="6669" spans="2:2">
      <c r="B6669">
        <v>6.5967400000000002E-3</v>
      </c>
    </row>
    <row r="6670" spans="2:2">
      <c r="B6670">
        <v>6.1459699999999997E-3</v>
      </c>
    </row>
    <row r="6671" spans="2:2">
      <c r="B6671">
        <v>6.1406400000000002E-3</v>
      </c>
    </row>
    <row r="6672" spans="2:2">
      <c r="B6672">
        <v>6.12271E-3</v>
      </c>
    </row>
    <row r="6673" spans="2:2">
      <c r="B6673">
        <v>7.7146999999999997E-3</v>
      </c>
    </row>
    <row r="6674" spans="2:2">
      <c r="B6674">
        <v>5.1392199999999999E-3</v>
      </c>
    </row>
    <row r="6675" spans="2:2">
      <c r="B6675">
        <v>7.2591000000000001E-3</v>
      </c>
    </row>
    <row r="6676" spans="2:2">
      <c r="B6676">
        <v>6.4775500000000003E-3</v>
      </c>
    </row>
    <row r="6677" spans="2:2">
      <c r="B6677">
        <v>6.3779600000000002E-3</v>
      </c>
    </row>
    <row r="6678" spans="2:2">
      <c r="B6678">
        <v>7.2941999999999998E-3</v>
      </c>
    </row>
    <row r="6679" spans="2:2">
      <c r="B6679">
        <v>5.9460299999999997E-3</v>
      </c>
    </row>
    <row r="6680" spans="2:2">
      <c r="B6680">
        <v>6.3239000000000004E-3</v>
      </c>
    </row>
    <row r="6681" spans="2:2">
      <c r="B6681">
        <v>6.5576000000000002E-3</v>
      </c>
    </row>
    <row r="6682" spans="2:2">
      <c r="B6682">
        <v>7.1091399999999999E-3</v>
      </c>
    </row>
    <row r="6683" spans="2:2">
      <c r="B6683">
        <v>5.7646700000000004E-3</v>
      </c>
    </row>
    <row r="6684" spans="2:2">
      <c r="B6684">
        <v>5.9207599999999997E-3</v>
      </c>
    </row>
    <row r="6685" spans="2:2">
      <c r="B6685">
        <v>5.9342300000000004E-3</v>
      </c>
    </row>
    <row r="6686" spans="2:2">
      <c r="B6686">
        <v>6.8482400000000002E-3</v>
      </c>
    </row>
    <row r="6687" spans="2:2">
      <c r="B6687">
        <v>7.3779300000000004E-3</v>
      </c>
    </row>
    <row r="6688" spans="2:2">
      <c r="B6688">
        <v>5.7847999999999997E-3</v>
      </c>
    </row>
    <row r="6689" spans="2:2">
      <c r="B6689">
        <v>7.2002100000000003E-3</v>
      </c>
    </row>
    <row r="6690" spans="2:2">
      <c r="B6690">
        <v>6.1942999999999998E-3</v>
      </c>
    </row>
    <row r="6691" spans="2:2">
      <c r="B6691">
        <v>7.4216400000000002E-3</v>
      </c>
    </row>
    <row r="6692" spans="2:2">
      <c r="B6692">
        <v>5.6559699999999997E-3</v>
      </c>
    </row>
    <row r="6693" spans="2:2">
      <c r="B6693">
        <v>5.6924100000000002E-3</v>
      </c>
    </row>
    <row r="6694" spans="2:2">
      <c r="B6694">
        <v>6.2113799999999999E-3</v>
      </c>
    </row>
    <row r="6695" spans="2:2">
      <c r="B6695">
        <v>6.5352400000000003E-3</v>
      </c>
    </row>
    <row r="6696" spans="2:2">
      <c r="B6696">
        <v>6.2342999999999999E-3</v>
      </c>
    </row>
    <row r="6697" spans="2:2">
      <c r="B6697">
        <v>6.73173E-3</v>
      </c>
    </row>
    <row r="6698" spans="2:2">
      <c r="B6698">
        <v>6.4524500000000002E-3</v>
      </c>
    </row>
    <row r="6699" spans="2:2">
      <c r="B6699">
        <v>7.72005E-3</v>
      </c>
    </row>
    <row r="6700" spans="2:2">
      <c r="B6700">
        <v>5.8588399999999997E-3</v>
      </c>
    </row>
    <row r="6701" spans="2:2">
      <c r="B6701">
        <v>6.1229300000000004E-3</v>
      </c>
    </row>
    <row r="6702" spans="2:2">
      <c r="B6702">
        <v>6.8487399999999999E-3</v>
      </c>
    </row>
    <row r="6703" spans="2:2">
      <c r="B6703">
        <v>7.0516099999999998E-3</v>
      </c>
    </row>
    <row r="6704" spans="2:2">
      <c r="B6704">
        <v>5.6554999999999999E-3</v>
      </c>
    </row>
    <row r="6705" spans="2:2">
      <c r="B6705">
        <v>6.8341499999999998E-3</v>
      </c>
    </row>
    <row r="6706" spans="2:2">
      <c r="B6706">
        <v>5.5533199999999996E-3</v>
      </c>
    </row>
    <row r="6707" spans="2:2">
      <c r="B6707">
        <v>5.49702E-3</v>
      </c>
    </row>
    <row r="6708" spans="2:2">
      <c r="B6708">
        <v>7.3740400000000001E-3</v>
      </c>
    </row>
    <row r="6709" spans="2:2">
      <c r="B6709">
        <v>6.4105500000000001E-3</v>
      </c>
    </row>
    <row r="6710" spans="2:2">
      <c r="B6710">
        <v>7.1219300000000003E-3</v>
      </c>
    </row>
    <row r="6711" spans="2:2">
      <c r="B6711">
        <v>6.30483E-3</v>
      </c>
    </row>
    <row r="6712" spans="2:2">
      <c r="B6712">
        <v>6.391E-3</v>
      </c>
    </row>
    <row r="6713" spans="2:2">
      <c r="B6713">
        <v>7.0789299999999998E-3</v>
      </c>
    </row>
    <row r="6714" spans="2:2">
      <c r="B6714">
        <v>6.3330499999999998E-3</v>
      </c>
    </row>
    <row r="6715" spans="2:2">
      <c r="B6715">
        <v>6.5436899999999996E-3</v>
      </c>
    </row>
    <row r="6716" spans="2:2">
      <c r="B6716">
        <v>6.1478799999999997E-3</v>
      </c>
    </row>
    <row r="6717" spans="2:2">
      <c r="B6717">
        <v>6.5486700000000004E-3</v>
      </c>
    </row>
    <row r="6718" spans="2:2">
      <c r="B6718">
        <v>6.7327999999999997E-3</v>
      </c>
    </row>
    <row r="6719" spans="2:2">
      <c r="B6719">
        <v>6.9906100000000004E-3</v>
      </c>
    </row>
    <row r="6720" spans="2:2">
      <c r="B6720">
        <v>5.9057099999999998E-3</v>
      </c>
    </row>
    <row r="6721" spans="2:2">
      <c r="B6721">
        <v>7.6709100000000004E-3</v>
      </c>
    </row>
    <row r="6722" spans="2:2">
      <c r="B6722">
        <v>7.0166999999999998E-3</v>
      </c>
    </row>
    <row r="6723" spans="2:2">
      <c r="B6723">
        <v>6.73699E-3</v>
      </c>
    </row>
    <row r="6724" spans="2:2">
      <c r="B6724">
        <v>6.8228200000000003E-3</v>
      </c>
    </row>
    <row r="6725" spans="2:2">
      <c r="B6725">
        <v>5.4413300000000003E-3</v>
      </c>
    </row>
    <row r="6726" spans="2:2">
      <c r="B6726">
        <v>6.25459E-3</v>
      </c>
    </row>
    <row r="6727" spans="2:2">
      <c r="B6727">
        <v>6.0461400000000002E-3</v>
      </c>
    </row>
    <row r="6728" spans="2:2">
      <c r="B6728">
        <v>6.0765300000000001E-3</v>
      </c>
    </row>
    <row r="6729" spans="2:2">
      <c r="B6729">
        <v>5.66308E-3</v>
      </c>
    </row>
    <row r="6730" spans="2:2">
      <c r="B6730">
        <v>6.2798100000000003E-3</v>
      </c>
    </row>
    <row r="6731" spans="2:2">
      <c r="B6731">
        <v>7.4281099999999999E-3</v>
      </c>
    </row>
    <row r="6732" spans="2:2">
      <c r="B6732">
        <v>5.9822599999999997E-3</v>
      </c>
    </row>
    <row r="6733" spans="2:2">
      <c r="B6733">
        <v>6.5562099999999998E-3</v>
      </c>
    </row>
    <row r="6734" spans="2:2">
      <c r="B6734">
        <v>7.1349899999999999E-3</v>
      </c>
    </row>
    <row r="6735" spans="2:2">
      <c r="B6735">
        <v>6.8855899999999996E-3</v>
      </c>
    </row>
    <row r="6736" spans="2:2">
      <c r="B6736">
        <v>6.5665699999999999E-3</v>
      </c>
    </row>
    <row r="6737" spans="2:2">
      <c r="B6737">
        <v>7.37246E-3</v>
      </c>
    </row>
    <row r="6738" spans="2:2">
      <c r="B6738">
        <v>7.9184900000000003E-3</v>
      </c>
    </row>
    <row r="6739" spans="2:2">
      <c r="B6739">
        <v>6.3653599999999996E-3</v>
      </c>
    </row>
    <row r="6740" spans="2:2">
      <c r="B6740">
        <v>7.0004899999999998E-3</v>
      </c>
    </row>
    <row r="6741" spans="2:2">
      <c r="B6741">
        <v>6.0398700000000001E-3</v>
      </c>
    </row>
    <row r="6742" spans="2:2">
      <c r="B6742">
        <v>7.38399E-3</v>
      </c>
    </row>
    <row r="6743" spans="2:2">
      <c r="B6743">
        <v>6.4714899999999999E-3</v>
      </c>
    </row>
    <row r="6744" spans="2:2">
      <c r="B6744">
        <v>5.9038500000000004E-3</v>
      </c>
    </row>
    <row r="6745" spans="2:2">
      <c r="B6745">
        <v>7.1843499999999999E-3</v>
      </c>
    </row>
    <row r="6746" spans="2:2">
      <c r="B6746">
        <v>5.6311399999999998E-3</v>
      </c>
    </row>
    <row r="6747" spans="2:2">
      <c r="B6747">
        <v>6.9994699999999998E-3</v>
      </c>
    </row>
    <row r="6748" spans="2:2">
      <c r="B6748">
        <v>6.9511599999999996E-3</v>
      </c>
    </row>
    <row r="6749" spans="2:2">
      <c r="B6749">
        <v>6.3137999999999996E-3</v>
      </c>
    </row>
    <row r="6750" spans="2:2">
      <c r="B6750">
        <v>6.7152499999999999E-3</v>
      </c>
    </row>
    <row r="6751" spans="2:2">
      <c r="B6751">
        <v>5.2081599999999999E-3</v>
      </c>
    </row>
    <row r="6752" spans="2:2">
      <c r="B6752">
        <v>7.9148399999999994E-3</v>
      </c>
    </row>
    <row r="6753" spans="2:2">
      <c r="B6753">
        <v>5.7872699999999997E-3</v>
      </c>
    </row>
    <row r="6754" spans="2:2">
      <c r="B6754">
        <v>7.2100999999999997E-3</v>
      </c>
    </row>
    <row r="6755" spans="2:2">
      <c r="B6755">
        <v>6.8844400000000004E-3</v>
      </c>
    </row>
    <row r="6756" spans="2:2">
      <c r="B6756">
        <v>6.93488E-3</v>
      </c>
    </row>
    <row r="6757" spans="2:2">
      <c r="B6757">
        <v>6.9671100000000003E-3</v>
      </c>
    </row>
    <row r="6758" spans="2:2">
      <c r="B6758">
        <v>5.7029000000000003E-3</v>
      </c>
    </row>
    <row r="6759" spans="2:2">
      <c r="B6759">
        <v>6.9967900000000001E-3</v>
      </c>
    </row>
    <row r="6760" spans="2:2">
      <c r="B6760">
        <v>6.4837599999999999E-3</v>
      </c>
    </row>
    <row r="6761" spans="2:2">
      <c r="B6761">
        <v>6.5419199999999997E-3</v>
      </c>
    </row>
    <row r="6762" spans="2:2">
      <c r="B6762">
        <v>7.2727499999999997E-3</v>
      </c>
    </row>
    <row r="6763" spans="2:2">
      <c r="B6763">
        <v>6.5555199999999996E-3</v>
      </c>
    </row>
    <row r="6764" spans="2:2">
      <c r="B6764">
        <v>6.2903899999999999E-3</v>
      </c>
    </row>
    <row r="6765" spans="2:2">
      <c r="B6765">
        <v>6.2393099999999996E-3</v>
      </c>
    </row>
    <row r="6766" spans="2:2">
      <c r="B6766">
        <v>7.4985399999999997E-3</v>
      </c>
    </row>
    <row r="6767" spans="2:2">
      <c r="B6767">
        <v>5.3663000000000001E-3</v>
      </c>
    </row>
    <row r="6768" spans="2:2">
      <c r="B6768">
        <v>7.3128799999999999E-3</v>
      </c>
    </row>
    <row r="6769" spans="2:2">
      <c r="B6769">
        <v>6.6135300000000003E-3</v>
      </c>
    </row>
    <row r="6770" spans="2:2">
      <c r="B6770">
        <v>6.5899900000000004E-3</v>
      </c>
    </row>
    <row r="6771" spans="2:2">
      <c r="B6771">
        <v>5.69682E-3</v>
      </c>
    </row>
    <row r="6772" spans="2:2">
      <c r="B6772">
        <v>6.5027399999999999E-3</v>
      </c>
    </row>
    <row r="6773" spans="2:2">
      <c r="B6773">
        <v>6.7506600000000003E-3</v>
      </c>
    </row>
    <row r="6774" spans="2:2">
      <c r="B6774">
        <v>7.7198900000000001E-3</v>
      </c>
    </row>
    <row r="6775" spans="2:2">
      <c r="B6775">
        <v>6.0289599999999999E-3</v>
      </c>
    </row>
    <row r="6776" spans="2:2">
      <c r="B6776">
        <v>7.0199199999999998E-3</v>
      </c>
    </row>
    <row r="6777" spans="2:2">
      <c r="B6777">
        <v>7.3308899999999996E-3</v>
      </c>
    </row>
    <row r="6778" spans="2:2">
      <c r="B6778">
        <v>5.8682700000000001E-3</v>
      </c>
    </row>
    <row r="6779" spans="2:2">
      <c r="B6779">
        <v>6.6424700000000001E-3</v>
      </c>
    </row>
    <row r="6780" spans="2:2">
      <c r="B6780">
        <v>5.8062299999999999E-3</v>
      </c>
    </row>
    <row r="6781" spans="2:2">
      <c r="B6781">
        <v>5.8907100000000004E-3</v>
      </c>
    </row>
    <row r="6782" spans="2:2">
      <c r="B6782">
        <v>6.0918500000000002E-3</v>
      </c>
    </row>
    <row r="6783" spans="2:2">
      <c r="B6783">
        <v>8.0012999999999994E-3</v>
      </c>
    </row>
    <row r="6784" spans="2:2">
      <c r="B6784">
        <v>7.2961199999999997E-3</v>
      </c>
    </row>
    <row r="6785" spans="2:2">
      <c r="B6785">
        <v>6.88216E-3</v>
      </c>
    </row>
    <row r="6786" spans="2:2">
      <c r="B6786">
        <v>6.6703400000000003E-3</v>
      </c>
    </row>
    <row r="6787" spans="2:2">
      <c r="B6787">
        <v>5.4427099999999999E-3</v>
      </c>
    </row>
    <row r="6788" spans="2:2">
      <c r="B6788">
        <v>6.0547500000000002E-3</v>
      </c>
    </row>
    <row r="6789" spans="2:2">
      <c r="B6789">
        <v>6.1050999999999996E-3</v>
      </c>
    </row>
    <row r="6790" spans="2:2">
      <c r="B6790">
        <v>5.5254299999999996E-3</v>
      </c>
    </row>
    <row r="6791" spans="2:2">
      <c r="B6791">
        <v>6.8746600000000003E-3</v>
      </c>
    </row>
    <row r="6792" spans="2:2">
      <c r="B6792">
        <v>6.1590600000000001E-3</v>
      </c>
    </row>
    <row r="6793" spans="2:2">
      <c r="B6793">
        <v>7.9207600000000006E-3</v>
      </c>
    </row>
    <row r="6794" spans="2:2">
      <c r="B6794">
        <v>7.0708999999999998E-3</v>
      </c>
    </row>
    <row r="6795" spans="2:2">
      <c r="B6795">
        <v>6.4125500000000004E-3</v>
      </c>
    </row>
    <row r="6796" spans="2:2">
      <c r="B6796">
        <v>6.9852899999999999E-3</v>
      </c>
    </row>
    <row r="6797" spans="2:2">
      <c r="B6797">
        <v>5.8252199999999999E-3</v>
      </c>
    </row>
    <row r="6798" spans="2:2">
      <c r="B6798">
        <v>5.4650899999999997E-3</v>
      </c>
    </row>
    <row r="6799" spans="2:2">
      <c r="B6799">
        <v>7.7388600000000002E-3</v>
      </c>
    </row>
    <row r="6800" spans="2:2">
      <c r="B6800">
        <v>7.04004E-3</v>
      </c>
    </row>
    <row r="6801" spans="2:2">
      <c r="B6801">
        <v>6.8070800000000001E-3</v>
      </c>
    </row>
    <row r="6802" spans="2:2">
      <c r="B6802">
        <v>6.6715899999999998E-3</v>
      </c>
    </row>
    <row r="6803" spans="2:2">
      <c r="B6803">
        <v>6.2103599999999998E-3</v>
      </c>
    </row>
    <row r="6804" spans="2:2">
      <c r="B6804">
        <v>7.5730700000000003E-3</v>
      </c>
    </row>
    <row r="6805" spans="2:2">
      <c r="B6805">
        <v>5.4793699999999999E-3</v>
      </c>
    </row>
    <row r="6806" spans="2:2">
      <c r="B6806">
        <v>7.0102999999999997E-3</v>
      </c>
    </row>
    <row r="6807" spans="2:2">
      <c r="B6807">
        <v>7.0326099999999999E-3</v>
      </c>
    </row>
    <row r="6808" spans="2:2">
      <c r="B6808">
        <v>6.1048600000000001E-3</v>
      </c>
    </row>
    <row r="6809" spans="2:2">
      <c r="B6809">
        <v>6.5467900000000002E-3</v>
      </c>
    </row>
    <row r="6810" spans="2:2">
      <c r="B6810">
        <v>6.66878E-3</v>
      </c>
    </row>
    <row r="6811" spans="2:2">
      <c r="B6811">
        <v>5.5066000000000004E-3</v>
      </c>
    </row>
    <row r="6812" spans="2:2">
      <c r="B6812">
        <v>7.4571799999999999E-3</v>
      </c>
    </row>
    <row r="6813" spans="2:2">
      <c r="B6813">
        <v>6.77993E-3</v>
      </c>
    </row>
    <row r="6814" spans="2:2">
      <c r="B6814">
        <v>6.3480400000000001E-3</v>
      </c>
    </row>
    <row r="6815" spans="2:2">
      <c r="B6815">
        <v>5.7036700000000001E-3</v>
      </c>
    </row>
    <row r="6816" spans="2:2">
      <c r="B6816">
        <v>6.3071999999999998E-3</v>
      </c>
    </row>
    <row r="6817" spans="2:2">
      <c r="B6817">
        <v>7.4670700000000001E-3</v>
      </c>
    </row>
    <row r="6818" spans="2:2">
      <c r="B6818">
        <v>5.4787799999999999E-3</v>
      </c>
    </row>
    <row r="6819" spans="2:2">
      <c r="B6819">
        <v>6.9848999999999996E-3</v>
      </c>
    </row>
    <row r="6820" spans="2:2">
      <c r="B6820">
        <v>6.7839199999999997E-3</v>
      </c>
    </row>
    <row r="6821" spans="2:2">
      <c r="B6821">
        <v>6.8737399999999997E-3</v>
      </c>
    </row>
    <row r="6822" spans="2:2">
      <c r="B6822">
        <v>5.8375399999999996E-3</v>
      </c>
    </row>
    <row r="6823" spans="2:2">
      <c r="B6823">
        <v>7.0507699999999996E-3</v>
      </c>
    </row>
    <row r="6824" spans="2:2">
      <c r="B6824">
        <v>6.3844399999999999E-3</v>
      </c>
    </row>
    <row r="6825" spans="2:2">
      <c r="B6825">
        <v>7.01346E-3</v>
      </c>
    </row>
    <row r="6826" spans="2:2">
      <c r="B6826">
        <v>7.6922800000000001E-3</v>
      </c>
    </row>
    <row r="6827" spans="2:2">
      <c r="B6827">
        <v>5.7484099999999998E-3</v>
      </c>
    </row>
    <row r="6828" spans="2:2">
      <c r="B6828">
        <v>5.7873500000000001E-3</v>
      </c>
    </row>
    <row r="6829" spans="2:2">
      <c r="B6829">
        <v>7.3012700000000003E-3</v>
      </c>
    </row>
    <row r="6830" spans="2:2">
      <c r="B6830">
        <v>6.3185200000000002E-3</v>
      </c>
    </row>
    <row r="6831" spans="2:2">
      <c r="B6831">
        <v>5.9510800000000001E-3</v>
      </c>
    </row>
    <row r="6832" spans="2:2">
      <c r="B6832">
        <v>6.3684400000000004E-3</v>
      </c>
    </row>
    <row r="6833" spans="2:2">
      <c r="B6833">
        <v>6.6688800000000003E-3</v>
      </c>
    </row>
    <row r="6834" spans="2:2">
      <c r="B6834">
        <v>6.4764200000000001E-3</v>
      </c>
    </row>
    <row r="6835" spans="2:2">
      <c r="B6835">
        <v>7.2966200000000002E-3</v>
      </c>
    </row>
    <row r="6836" spans="2:2">
      <c r="B6836">
        <v>5.9714599999999996E-3</v>
      </c>
    </row>
    <row r="6837" spans="2:2">
      <c r="B6837">
        <v>7.5707400000000003E-3</v>
      </c>
    </row>
    <row r="6838" spans="2:2">
      <c r="B6838">
        <v>6.7549999999999997E-3</v>
      </c>
    </row>
    <row r="6839" spans="2:2">
      <c r="B6839">
        <v>7.1170599999999997E-3</v>
      </c>
    </row>
    <row r="6840" spans="2:2">
      <c r="B6840">
        <v>5.7626600000000002E-3</v>
      </c>
    </row>
    <row r="6841" spans="2:2">
      <c r="B6841">
        <v>5.7747099999999997E-3</v>
      </c>
    </row>
    <row r="6842" spans="2:2">
      <c r="B6842">
        <v>6.7777100000000002E-3</v>
      </c>
    </row>
    <row r="6843" spans="2:2">
      <c r="B6843">
        <v>5.5983500000000002E-3</v>
      </c>
    </row>
    <row r="6844" spans="2:2">
      <c r="B6844">
        <v>6.9189400000000002E-3</v>
      </c>
    </row>
    <row r="6845" spans="2:2">
      <c r="B6845">
        <v>5.4731299999999997E-3</v>
      </c>
    </row>
    <row r="6846" spans="2:2">
      <c r="B6846">
        <v>6.39231E-3</v>
      </c>
    </row>
    <row r="6847" spans="2:2">
      <c r="B6847">
        <v>5.73041E-3</v>
      </c>
    </row>
    <row r="6848" spans="2:2">
      <c r="B6848">
        <v>6.60365E-3</v>
      </c>
    </row>
    <row r="6849" spans="2:2">
      <c r="B6849">
        <v>6.31856E-3</v>
      </c>
    </row>
    <row r="6850" spans="2:2">
      <c r="B6850">
        <v>8.6352900000000003E-3</v>
      </c>
    </row>
    <row r="6851" spans="2:2">
      <c r="B6851">
        <v>6.7803899999999999E-3</v>
      </c>
    </row>
    <row r="6852" spans="2:2">
      <c r="B6852">
        <v>6.6864100000000003E-3</v>
      </c>
    </row>
    <row r="6853" spans="2:2">
      <c r="B6853">
        <v>5.5297999999999996E-3</v>
      </c>
    </row>
    <row r="6854" spans="2:2">
      <c r="B6854">
        <v>6.8978399999999997E-3</v>
      </c>
    </row>
    <row r="6855" spans="2:2">
      <c r="B6855">
        <v>6.9383400000000003E-3</v>
      </c>
    </row>
    <row r="6856" spans="2:2">
      <c r="B6856">
        <v>6.6845999999999997E-3</v>
      </c>
    </row>
    <row r="6857" spans="2:2">
      <c r="B6857">
        <v>5.7862299999999998E-3</v>
      </c>
    </row>
    <row r="6858" spans="2:2">
      <c r="B6858">
        <v>7.0689500000000001E-3</v>
      </c>
    </row>
    <row r="6859" spans="2:2">
      <c r="B6859">
        <v>6.0290999999999999E-3</v>
      </c>
    </row>
    <row r="6860" spans="2:2">
      <c r="B6860">
        <v>5.9316300000000002E-3</v>
      </c>
    </row>
    <row r="6861" spans="2:2">
      <c r="B6861">
        <v>6.5160299999999999E-3</v>
      </c>
    </row>
    <row r="6862" spans="2:2">
      <c r="B6862">
        <v>6.7798600000000004E-3</v>
      </c>
    </row>
    <row r="6863" spans="2:2">
      <c r="B6863">
        <v>6.4662000000000001E-3</v>
      </c>
    </row>
    <row r="6864" spans="2:2">
      <c r="B6864">
        <v>6.6239200000000002E-3</v>
      </c>
    </row>
    <row r="6865" spans="2:2">
      <c r="B6865">
        <v>5.57969E-3</v>
      </c>
    </row>
    <row r="6866" spans="2:2">
      <c r="B6866">
        <v>6.5251399999999996E-3</v>
      </c>
    </row>
    <row r="6867" spans="2:2">
      <c r="B6867">
        <v>6.75306E-3</v>
      </c>
    </row>
    <row r="6868" spans="2:2">
      <c r="B6868">
        <v>5.6061399999999999E-3</v>
      </c>
    </row>
    <row r="6869" spans="2:2">
      <c r="B6869">
        <v>5.87208E-3</v>
      </c>
    </row>
    <row r="6870" spans="2:2">
      <c r="B6870">
        <v>5.5391599999999996E-3</v>
      </c>
    </row>
    <row r="6871" spans="2:2">
      <c r="B6871">
        <v>7.2940699999999997E-3</v>
      </c>
    </row>
    <row r="6872" spans="2:2">
      <c r="B6872">
        <v>7.1121500000000002E-3</v>
      </c>
    </row>
    <row r="6873" spans="2:2">
      <c r="B6873">
        <v>5.7213000000000003E-3</v>
      </c>
    </row>
    <row r="6874" spans="2:2">
      <c r="B6874">
        <v>7.1972299999999998E-3</v>
      </c>
    </row>
    <row r="6875" spans="2:2">
      <c r="B6875">
        <v>7.7199699999999996E-3</v>
      </c>
    </row>
    <row r="6876" spans="2:2">
      <c r="B6876">
        <v>6.3975400000000002E-3</v>
      </c>
    </row>
    <row r="6877" spans="2:2">
      <c r="B6877">
        <v>5.8263100000000003E-3</v>
      </c>
    </row>
    <row r="6878" spans="2:2">
      <c r="B6878">
        <v>5.54011E-3</v>
      </c>
    </row>
    <row r="6879" spans="2:2">
      <c r="B6879">
        <v>6.9347699999999998E-3</v>
      </c>
    </row>
    <row r="6880" spans="2:2">
      <c r="B6880">
        <v>7.3742199999999999E-3</v>
      </c>
    </row>
    <row r="6881" spans="2:2">
      <c r="B6881">
        <v>7.0426100000000004E-3</v>
      </c>
    </row>
    <row r="6882" spans="2:2">
      <c r="B6882">
        <v>7.1713599999999999E-3</v>
      </c>
    </row>
    <row r="6883" spans="2:2">
      <c r="B6883">
        <v>5.7238000000000002E-3</v>
      </c>
    </row>
    <row r="6884" spans="2:2">
      <c r="B6884">
        <v>7.4871399999999998E-3</v>
      </c>
    </row>
    <row r="6885" spans="2:2">
      <c r="B6885">
        <v>6.56698E-3</v>
      </c>
    </row>
    <row r="6886" spans="2:2">
      <c r="B6886">
        <v>5.3868500000000003E-3</v>
      </c>
    </row>
    <row r="6887" spans="2:2">
      <c r="B6887">
        <v>5.8807199999999999E-3</v>
      </c>
    </row>
    <row r="6888" spans="2:2">
      <c r="B6888">
        <v>6.7560099999999998E-3</v>
      </c>
    </row>
    <row r="6889" spans="2:2">
      <c r="B6889">
        <v>6.0696400000000003E-3</v>
      </c>
    </row>
    <row r="6890" spans="2:2">
      <c r="B6890">
        <v>6.3702300000000002E-3</v>
      </c>
    </row>
    <row r="6891" spans="2:2">
      <c r="B6891">
        <v>7.12256E-3</v>
      </c>
    </row>
    <row r="6892" spans="2:2">
      <c r="B6892">
        <v>7.12432E-3</v>
      </c>
    </row>
    <row r="6893" spans="2:2">
      <c r="B6893">
        <v>7.3114599999999997E-3</v>
      </c>
    </row>
    <row r="6894" spans="2:2">
      <c r="B6894">
        <v>6.6060800000000003E-3</v>
      </c>
    </row>
    <row r="6895" spans="2:2">
      <c r="B6895">
        <v>5.5158300000000002E-3</v>
      </c>
    </row>
    <row r="6896" spans="2:2">
      <c r="B6896">
        <v>6.2261800000000004E-3</v>
      </c>
    </row>
    <row r="6897" spans="2:2">
      <c r="B6897">
        <v>6.41889E-3</v>
      </c>
    </row>
    <row r="6898" spans="2:2">
      <c r="B6898">
        <v>7.3170199999999996E-3</v>
      </c>
    </row>
    <row r="6899" spans="2:2">
      <c r="B6899">
        <v>6.9901299999999998E-3</v>
      </c>
    </row>
    <row r="6900" spans="2:2">
      <c r="B6900">
        <v>5.3090999999999998E-3</v>
      </c>
    </row>
    <row r="6901" spans="2:2">
      <c r="B6901">
        <v>6.7711799999999999E-3</v>
      </c>
    </row>
    <row r="6902" spans="2:2">
      <c r="B6902">
        <v>7.1474900000000003E-3</v>
      </c>
    </row>
    <row r="6903" spans="2:2">
      <c r="B6903">
        <v>5.8766799999999996E-3</v>
      </c>
    </row>
    <row r="6904" spans="2:2">
      <c r="B6904">
        <v>5.9072100000000004E-3</v>
      </c>
    </row>
    <row r="6905" spans="2:2">
      <c r="B6905">
        <v>6.9929700000000003E-3</v>
      </c>
    </row>
    <row r="6906" spans="2:2">
      <c r="B6906">
        <v>6.6426000000000002E-3</v>
      </c>
    </row>
    <row r="6907" spans="2:2">
      <c r="B6907">
        <v>7.0714599999999999E-3</v>
      </c>
    </row>
    <row r="6908" spans="2:2">
      <c r="B6908">
        <v>7.56378E-3</v>
      </c>
    </row>
    <row r="6909" spans="2:2">
      <c r="B6909">
        <v>6.9221200000000004E-3</v>
      </c>
    </row>
    <row r="6910" spans="2:2">
      <c r="B6910">
        <v>6.9215300000000004E-3</v>
      </c>
    </row>
    <row r="6911" spans="2:2">
      <c r="B6911">
        <v>5.5610599999999996E-3</v>
      </c>
    </row>
    <row r="6912" spans="2:2">
      <c r="B6912">
        <v>5.3380600000000004E-3</v>
      </c>
    </row>
    <row r="6913" spans="2:2">
      <c r="B6913">
        <v>7.7482499999999999E-3</v>
      </c>
    </row>
    <row r="6914" spans="2:2">
      <c r="B6914">
        <v>6.0600599999999999E-3</v>
      </c>
    </row>
    <row r="6915" spans="2:2">
      <c r="B6915">
        <v>5.8604900000000003E-3</v>
      </c>
    </row>
    <row r="6916" spans="2:2">
      <c r="B6916">
        <v>5.92626E-3</v>
      </c>
    </row>
    <row r="6917" spans="2:2">
      <c r="B6917">
        <v>6.9792700000000001E-3</v>
      </c>
    </row>
    <row r="6918" spans="2:2">
      <c r="B6918">
        <v>5.8751000000000003E-3</v>
      </c>
    </row>
    <row r="6919" spans="2:2">
      <c r="B6919">
        <v>6.2390400000000004E-3</v>
      </c>
    </row>
    <row r="6920" spans="2:2">
      <c r="B6920">
        <v>6.9830999999999999E-3</v>
      </c>
    </row>
    <row r="6921" spans="2:2">
      <c r="B6921">
        <v>6.9108700000000004E-3</v>
      </c>
    </row>
    <row r="6922" spans="2:2">
      <c r="B6922">
        <v>7.3048899999999996E-3</v>
      </c>
    </row>
    <row r="6923" spans="2:2">
      <c r="B6923">
        <v>6.2026800000000003E-3</v>
      </c>
    </row>
    <row r="6924" spans="2:2">
      <c r="B6924">
        <v>6.7377899999999996E-3</v>
      </c>
    </row>
    <row r="6925" spans="2:2">
      <c r="B6925">
        <v>8.5479500000000003E-3</v>
      </c>
    </row>
    <row r="6926" spans="2:2">
      <c r="B6926">
        <v>6.0312300000000003E-3</v>
      </c>
    </row>
    <row r="6927" spans="2:2">
      <c r="B6927">
        <v>5.9936800000000004E-3</v>
      </c>
    </row>
    <row r="6928" spans="2:2">
      <c r="B6928">
        <v>6.8084499999999997E-3</v>
      </c>
    </row>
    <row r="6929" spans="2:2">
      <c r="B6929">
        <v>7.6501099999999999E-3</v>
      </c>
    </row>
    <row r="6930" spans="2:2">
      <c r="B6930">
        <v>6.8571500000000002E-3</v>
      </c>
    </row>
    <row r="6931" spans="2:2">
      <c r="B6931">
        <v>6.0854999999999998E-3</v>
      </c>
    </row>
    <row r="6932" spans="2:2">
      <c r="B6932">
        <v>6.7329199999999999E-3</v>
      </c>
    </row>
    <row r="6933" spans="2:2">
      <c r="B6933">
        <v>6.7176600000000003E-3</v>
      </c>
    </row>
    <row r="6934" spans="2:2">
      <c r="B6934">
        <v>6.2402100000000004E-3</v>
      </c>
    </row>
    <row r="6935" spans="2:2">
      <c r="B6935">
        <v>7.4538199999999999E-3</v>
      </c>
    </row>
    <row r="6936" spans="2:2">
      <c r="B6936">
        <v>5.7029200000000002E-3</v>
      </c>
    </row>
    <row r="6937" spans="2:2">
      <c r="B6937">
        <v>6.4329499999999998E-3</v>
      </c>
    </row>
    <row r="6938" spans="2:2">
      <c r="B6938">
        <v>6.9246100000000003E-3</v>
      </c>
    </row>
    <row r="6939" spans="2:2">
      <c r="B6939">
        <v>6.3525099999999996E-3</v>
      </c>
    </row>
    <row r="6940" spans="2:2">
      <c r="B6940">
        <v>7.0023300000000002E-3</v>
      </c>
    </row>
    <row r="6941" spans="2:2">
      <c r="B6941">
        <v>6.3763400000000003E-3</v>
      </c>
    </row>
    <row r="6942" spans="2:2">
      <c r="B6942">
        <v>6.1173099999999999E-3</v>
      </c>
    </row>
    <row r="6943" spans="2:2">
      <c r="B6943">
        <v>6.8400500000000003E-3</v>
      </c>
    </row>
    <row r="6944" spans="2:2">
      <c r="B6944">
        <v>6.6808800000000002E-3</v>
      </c>
    </row>
    <row r="6945" spans="2:2">
      <c r="B6945">
        <v>5.7555899999999997E-3</v>
      </c>
    </row>
    <row r="6946" spans="2:2">
      <c r="B6946">
        <v>6.6829400000000001E-3</v>
      </c>
    </row>
    <row r="6947" spans="2:2">
      <c r="B6947">
        <v>6.6981300000000001E-3</v>
      </c>
    </row>
    <row r="6948" spans="2:2">
      <c r="B6948">
        <v>5.4969399999999996E-3</v>
      </c>
    </row>
    <row r="6949" spans="2:2">
      <c r="B6949">
        <v>6.6825699999999997E-3</v>
      </c>
    </row>
    <row r="6950" spans="2:2">
      <c r="B6950">
        <v>5.4704300000000001E-3</v>
      </c>
    </row>
    <row r="6951" spans="2:2">
      <c r="B6951">
        <v>5.3687500000000003E-3</v>
      </c>
    </row>
    <row r="6952" spans="2:2">
      <c r="B6952">
        <v>6.3339299999999998E-3</v>
      </c>
    </row>
    <row r="6953" spans="2:2">
      <c r="B6953">
        <v>6.5375700000000004E-3</v>
      </c>
    </row>
    <row r="6954" spans="2:2">
      <c r="B6954">
        <v>5.4598199999999998E-3</v>
      </c>
    </row>
    <row r="6955" spans="2:2">
      <c r="B6955">
        <v>6.5743800000000003E-3</v>
      </c>
    </row>
    <row r="6956" spans="2:2">
      <c r="B6956">
        <v>7.9172800000000005E-3</v>
      </c>
    </row>
    <row r="6957" spans="2:2">
      <c r="B6957">
        <v>6.4525399999999997E-3</v>
      </c>
    </row>
    <row r="6958" spans="2:2">
      <c r="B6958">
        <v>7.1816800000000002E-3</v>
      </c>
    </row>
    <row r="6959" spans="2:2">
      <c r="B6959">
        <v>5.7131300000000003E-3</v>
      </c>
    </row>
    <row r="6960" spans="2:2">
      <c r="B6960">
        <v>5.8515299999999998E-3</v>
      </c>
    </row>
    <row r="6961" spans="2:2">
      <c r="B6961">
        <v>6.34893E-3</v>
      </c>
    </row>
    <row r="6962" spans="2:2">
      <c r="B6962">
        <v>5.1944699999999996E-3</v>
      </c>
    </row>
    <row r="6963" spans="2:2">
      <c r="B6963">
        <v>7.2356499999999997E-3</v>
      </c>
    </row>
    <row r="6964" spans="2:2">
      <c r="B6964">
        <v>7.4408800000000004E-3</v>
      </c>
    </row>
    <row r="6965" spans="2:2">
      <c r="B6965">
        <v>6.4902800000000002E-3</v>
      </c>
    </row>
    <row r="6966" spans="2:2">
      <c r="B6966">
        <v>6.4748000000000002E-3</v>
      </c>
    </row>
    <row r="6967" spans="2:2">
      <c r="B6967">
        <v>6.4087700000000003E-3</v>
      </c>
    </row>
    <row r="6968" spans="2:2">
      <c r="B6968">
        <v>5.5059499999999999E-3</v>
      </c>
    </row>
    <row r="6969" spans="2:2">
      <c r="B6969">
        <v>7.2019099999999997E-3</v>
      </c>
    </row>
    <row r="6970" spans="2:2">
      <c r="B6970">
        <v>7.7326199999999999E-3</v>
      </c>
    </row>
    <row r="6971" spans="2:2">
      <c r="B6971">
        <v>6.5224699999999998E-3</v>
      </c>
    </row>
    <row r="6972" spans="2:2">
      <c r="B6972">
        <v>6.5339300000000003E-3</v>
      </c>
    </row>
    <row r="6973" spans="2:2">
      <c r="B6973">
        <v>6.6557099999999996E-3</v>
      </c>
    </row>
    <row r="6974" spans="2:2">
      <c r="B6974">
        <v>5.8108700000000001E-3</v>
      </c>
    </row>
    <row r="6975" spans="2:2">
      <c r="B6975">
        <v>7.3828000000000001E-3</v>
      </c>
    </row>
    <row r="6976" spans="2:2">
      <c r="B6976">
        <v>6.0427900000000001E-3</v>
      </c>
    </row>
    <row r="6977" spans="2:2">
      <c r="B6977">
        <v>5.8232900000000001E-3</v>
      </c>
    </row>
    <row r="6978" spans="2:2">
      <c r="B6978">
        <v>5.8581099999999997E-3</v>
      </c>
    </row>
    <row r="6979" spans="2:2">
      <c r="B6979">
        <v>8.0981100000000004E-3</v>
      </c>
    </row>
    <row r="6980" spans="2:2">
      <c r="B6980">
        <v>7.1073799999999999E-3</v>
      </c>
    </row>
    <row r="6981" spans="2:2">
      <c r="B6981">
        <v>6.3828699999999997E-3</v>
      </c>
    </row>
    <row r="6982" spans="2:2">
      <c r="B6982">
        <v>6.6799399999999997E-3</v>
      </c>
    </row>
    <row r="6983" spans="2:2">
      <c r="B6983">
        <v>5.7626700000000001E-3</v>
      </c>
    </row>
    <row r="6984" spans="2:2">
      <c r="B6984">
        <v>6.0164199999999998E-3</v>
      </c>
    </row>
    <row r="6985" spans="2:2">
      <c r="B6985">
        <v>7.5078699999999998E-3</v>
      </c>
    </row>
    <row r="6986" spans="2:2">
      <c r="B6986">
        <v>5.3881700000000003E-3</v>
      </c>
    </row>
    <row r="6987" spans="2:2">
      <c r="B6987">
        <v>6.05522E-3</v>
      </c>
    </row>
    <row r="6988" spans="2:2">
      <c r="B6988">
        <v>6.9049999999999997E-3</v>
      </c>
    </row>
    <row r="6989" spans="2:2">
      <c r="B6989">
        <v>6.8624699999999999E-3</v>
      </c>
    </row>
    <row r="6990" spans="2:2">
      <c r="B6990">
        <v>6.4109199999999996E-3</v>
      </c>
    </row>
    <row r="6991" spans="2:2">
      <c r="B6991">
        <v>7.3736499999999998E-3</v>
      </c>
    </row>
    <row r="6992" spans="2:2">
      <c r="B6992">
        <v>5.4295300000000001E-3</v>
      </c>
    </row>
    <row r="6993" spans="2:2">
      <c r="B6993">
        <v>5.3173300000000003E-3</v>
      </c>
    </row>
    <row r="6994" spans="2:2">
      <c r="B6994">
        <v>6.0999100000000001E-3</v>
      </c>
    </row>
    <row r="6995" spans="2:2">
      <c r="B6995">
        <v>5.79293E-3</v>
      </c>
    </row>
    <row r="6996" spans="2:2">
      <c r="B6996">
        <v>5.7229999999999998E-3</v>
      </c>
    </row>
    <row r="6997" spans="2:2">
      <c r="B6997">
        <v>5.7015E-3</v>
      </c>
    </row>
    <row r="6998" spans="2:2">
      <c r="B6998">
        <v>6.14913E-3</v>
      </c>
    </row>
    <row r="6999" spans="2:2">
      <c r="B6999">
        <v>5.9599600000000003E-3</v>
      </c>
    </row>
    <row r="7000" spans="2:2">
      <c r="B7000">
        <v>7.0378100000000002E-3</v>
      </c>
    </row>
    <row r="7001" spans="2:2">
      <c r="B7001">
        <v>7.3023899999999997E-3</v>
      </c>
    </row>
    <row r="7002" spans="2:2">
      <c r="B7002">
        <v>6.1177000000000002E-3</v>
      </c>
    </row>
    <row r="7003" spans="2:2">
      <c r="B7003">
        <v>6.5491899999999999E-3</v>
      </c>
    </row>
    <row r="7004" spans="2:2">
      <c r="B7004">
        <v>7.07451E-3</v>
      </c>
    </row>
    <row r="7005" spans="2:2">
      <c r="B7005">
        <v>5.9130399999999996E-3</v>
      </c>
    </row>
    <row r="7006" spans="2:2">
      <c r="B7006">
        <v>7.48272E-3</v>
      </c>
    </row>
    <row r="7007" spans="2:2">
      <c r="B7007">
        <v>6.0598900000000001E-3</v>
      </c>
    </row>
    <row r="7008" spans="2:2">
      <c r="B7008">
        <v>6.70691E-3</v>
      </c>
    </row>
    <row r="7009" spans="2:2">
      <c r="B7009">
        <v>6.7793899999999997E-3</v>
      </c>
    </row>
    <row r="7010" spans="2:2">
      <c r="B7010">
        <v>7.3528400000000002E-3</v>
      </c>
    </row>
    <row r="7011" spans="2:2">
      <c r="B7011">
        <v>5.8666999999999999E-3</v>
      </c>
    </row>
    <row r="7012" spans="2:2">
      <c r="B7012">
        <v>5.0125899999999999E-3</v>
      </c>
    </row>
    <row r="7013" spans="2:2">
      <c r="B7013">
        <v>5.6393600000000004E-3</v>
      </c>
    </row>
    <row r="7014" spans="2:2">
      <c r="B7014">
        <v>6.0368599999999998E-3</v>
      </c>
    </row>
    <row r="7015" spans="2:2">
      <c r="B7015">
        <v>7.7302100000000004E-3</v>
      </c>
    </row>
    <row r="7016" spans="2:2">
      <c r="B7016">
        <v>5.8218499999999999E-3</v>
      </c>
    </row>
    <row r="7017" spans="2:2">
      <c r="B7017">
        <v>5.9181399999999997E-3</v>
      </c>
    </row>
    <row r="7018" spans="2:2">
      <c r="B7018">
        <v>8.1659699999999998E-3</v>
      </c>
    </row>
    <row r="7019" spans="2:2">
      <c r="B7019">
        <v>6.4061400000000003E-3</v>
      </c>
    </row>
    <row r="7020" spans="2:2">
      <c r="B7020">
        <v>6.1026300000000004E-3</v>
      </c>
    </row>
    <row r="7021" spans="2:2">
      <c r="B7021">
        <v>6.8666999999999999E-3</v>
      </c>
    </row>
    <row r="7022" spans="2:2">
      <c r="B7022">
        <v>5.9484999999999998E-3</v>
      </c>
    </row>
    <row r="7023" spans="2:2">
      <c r="B7023">
        <v>6.0081300000000004E-3</v>
      </c>
    </row>
    <row r="7024" spans="2:2">
      <c r="B7024">
        <v>7.1172199999999996E-3</v>
      </c>
    </row>
    <row r="7025" spans="2:2">
      <c r="B7025">
        <v>6.8148799999999997E-3</v>
      </c>
    </row>
    <row r="7026" spans="2:2">
      <c r="B7026">
        <v>7.3018299999999996E-3</v>
      </c>
    </row>
    <row r="7027" spans="2:2">
      <c r="B7027">
        <v>5.9546199999999999E-3</v>
      </c>
    </row>
    <row r="7028" spans="2:2">
      <c r="B7028">
        <v>5.5030799999999996E-3</v>
      </c>
    </row>
    <row r="7029" spans="2:2">
      <c r="B7029">
        <v>6.1745200000000002E-3</v>
      </c>
    </row>
    <row r="7030" spans="2:2">
      <c r="B7030">
        <v>6.2022600000000002E-3</v>
      </c>
    </row>
    <row r="7031" spans="2:2">
      <c r="B7031">
        <v>6.9834500000000004E-3</v>
      </c>
    </row>
    <row r="7032" spans="2:2">
      <c r="B7032">
        <v>6.8463300000000003E-3</v>
      </c>
    </row>
    <row r="7033" spans="2:2">
      <c r="B7033">
        <v>6.3507299999999997E-3</v>
      </c>
    </row>
    <row r="7034" spans="2:2">
      <c r="B7034">
        <v>6.6592700000000001E-3</v>
      </c>
    </row>
    <row r="7035" spans="2:2">
      <c r="B7035">
        <v>7.2070199999999997E-3</v>
      </c>
    </row>
    <row r="7036" spans="2:2">
      <c r="B7036">
        <v>6.5108500000000003E-3</v>
      </c>
    </row>
    <row r="7037" spans="2:2">
      <c r="B7037">
        <v>6.4079499999999999E-3</v>
      </c>
    </row>
    <row r="7038" spans="2:2">
      <c r="B7038">
        <v>6.26861E-3</v>
      </c>
    </row>
    <row r="7039" spans="2:2">
      <c r="B7039">
        <v>5.6642100000000003E-3</v>
      </c>
    </row>
    <row r="7040" spans="2:2">
      <c r="B7040">
        <v>6.31271E-3</v>
      </c>
    </row>
    <row r="7041" spans="2:2">
      <c r="B7041">
        <v>5.7613300000000003E-3</v>
      </c>
    </row>
    <row r="7042" spans="2:2">
      <c r="B7042">
        <v>6.3924200000000002E-3</v>
      </c>
    </row>
    <row r="7043" spans="2:2">
      <c r="B7043">
        <v>6.8229400000000004E-3</v>
      </c>
    </row>
    <row r="7044" spans="2:2">
      <c r="B7044">
        <v>7.5050100000000003E-3</v>
      </c>
    </row>
    <row r="7045" spans="2:2">
      <c r="B7045">
        <v>6.3283899999999997E-3</v>
      </c>
    </row>
    <row r="7046" spans="2:2">
      <c r="B7046">
        <v>6.0599099999999999E-3</v>
      </c>
    </row>
    <row r="7047" spans="2:2">
      <c r="B7047">
        <v>7.7356400000000002E-3</v>
      </c>
    </row>
    <row r="7048" spans="2:2">
      <c r="B7048">
        <v>6.1373299999999999E-3</v>
      </c>
    </row>
    <row r="7049" spans="2:2">
      <c r="B7049">
        <v>6.0023000000000003E-3</v>
      </c>
    </row>
    <row r="7050" spans="2:2">
      <c r="B7050">
        <v>6.6907499999999996E-3</v>
      </c>
    </row>
    <row r="7051" spans="2:2">
      <c r="B7051">
        <v>5.6081400000000002E-3</v>
      </c>
    </row>
    <row r="7052" spans="2:2">
      <c r="B7052">
        <v>5.5831700000000001E-3</v>
      </c>
    </row>
    <row r="7053" spans="2:2">
      <c r="B7053">
        <v>7.0033400000000003E-3</v>
      </c>
    </row>
    <row r="7054" spans="2:2">
      <c r="B7054">
        <v>6.9882700000000004E-3</v>
      </c>
    </row>
    <row r="7055" spans="2:2">
      <c r="B7055">
        <v>6.9274200000000001E-3</v>
      </c>
    </row>
    <row r="7056" spans="2:2">
      <c r="B7056">
        <v>6.2435700000000004E-3</v>
      </c>
    </row>
    <row r="7057" spans="2:2">
      <c r="B7057">
        <v>6.0467100000000003E-3</v>
      </c>
    </row>
    <row r="7058" spans="2:2">
      <c r="B7058">
        <v>6.9511800000000004E-3</v>
      </c>
    </row>
    <row r="7059" spans="2:2">
      <c r="B7059">
        <v>6.5374400000000003E-3</v>
      </c>
    </row>
    <row r="7060" spans="2:2">
      <c r="B7060">
        <v>6.2681300000000002E-3</v>
      </c>
    </row>
    <row r="7061" spans="2:2">
      <c r="B7061">
        <v>5.6802099999999998E-3</v>
      </c>
    </row>
    <row r="7062" spans="2:2">
      <c r="B7062">
        <v>6.3689999999999997E-3</v>
      </c>
    </row>
    <row r="7063" spans="2:2">
      <c r="B7063">
        <v>7.8130999999999999E-3</v>
      </c>
    </row>
    <row r="7064" spans="2:2">
      <c r="B7064">
        <v>7.4686600000000002E-3</v>
      </c>
    </row>
    <row r="7065" spans="2:2">
      <c r="B7065">
        <v>6.3853699999999996E-3</v>
      </c>
    </row>
    <row r="7066" spans="2:2">
      <c r="B7066">
        <v>7.78037E-3</v>
      </c>
    </row>
    <row r="7067" spans="2:2">
      <c r="B7067">
        <v>5.5400900000000001E-3</v>
      </c>
    </row>
    <row r="7068" spans="2:2">
      <c r="B7068">
        <v>5.7546899999999998E-3</v>
      </c>
    </row>
    <row r="7069" spans="2:2">
      <c r="B7069">
        <v>5.9167999999999998E-3</v>
      </c>
    </row>
    <row r="7070" spans="2:2">
      <c r="B7070">
        <v>6.54976E-3</v>
      </c>
    </row>
    <row r="7071" spans="2:2">
      <c r="B7071">
        <v>6.0201899999999999E-3</v>
      </c>
    </row>
    <row r="7072" spans="2:2">
      <c r="B7072">
        <v>5.9048599999999996E-3</v>
      </c>
    </row>
    <row r="7073" spans="2:2">
      <c r="B7073">
        <v>6.8201299999999998E-3</v>
      </c>
    </row>
    <row r="7074" spans="2:2">
      <c r="B7074">
        <v>6.4067300000000002E-3</v>
      </c>
    </row>
    <row r="7075" spans="2:2">
      <c r="B7075">
        <v>6.3025599999999996E-3</v>
      </c>
    </row>
    <row r="7076" spans="2:2">
      <c r="B7076">
        <v>5.9878300000000004E-3</v>
      </c>
    </row>
    <row r="7077" spans="2:2">
      <c r="B7077">
        <v>5.8076300000000003E-3</v>
      </c>
    </row>
    <row r="7078" spans="2:2">
      <c r="B7078">
        <v>6.38019E-3</v>
      </c>
    </row>
    <row r="7079" spans="2:2">
      <c r="B7079">
        <v>6.5867399999999998E-3</v>
      </c>
    </row>
    <row r="7080" spans="2:2">
      <c r="B7080">
        <v>6.8301999999999998E-3</v>
      </c>
    </row>
    <row r="7081" spans="2:2">
      <c r="B7081">
        <v>6.3614099999999996E-3</v>
      </c>
    </row>
    <row r="7082" spans="2:2">
      <c r="B7082">
        <v>6.3631299999999998E-3</v>
      </c>
    </row>
    <row r="7083" spans="2:2">
      <c r="B7083">
        <v>6.9705899999999996E-3</v>
      </c>
    </row>
    <row r="7084" spans="2:2">
      <c r="B7084">
        <v>6.5509299999999999E-3</v>
      </c>
    </row>
    <row r="7085" spans="2:2">
      <c r="B7085">
        <v>7.4212100000000001E-3</v>
      </c>
    </row>
    <row r="7086" spans="2:2">
      <c r="B7086">
        <v>7.0379700000000002E-3</v>
      </c>
    </row>
    <row r="7087" spans="2:2">
      <c r="B7087">
        <v>6.9274899999999997E-3</v>
      </c>
    </row>
    <row r="7088" spans="2:2">
      <c r="B7088">
        <v>5.9168700000000003E-3</v>
      </c>
    </row>
    <row r="7089" spans="2:2">
      <c r="B7089">
        <v>5.7448500000000001E-3</v>
      </c>
    </row>
    <row r="7090" spans="2:2">
      <c r="B7090">
        <v>7.7764899999999996E-3</v>
      </c>
    </row>
    <row r="7091" spans="2:2">
      <c r="B7091">
        <v>6.6420000000000003E-3</v>
      </c>
    </row>
    <row r="7092" spans="2:2">
      <c r="B7092">
        <v>6.4701699999999999E-3</v>
      </c>
    </row>
    <row r="7093" spans="2:2">
      <c r="B7093">
        <v>7.2513300000000003E-3</v>
      </c>
    </row>
    <row r="7094" spans="2:2">
      <c r="B7094">
        <v>6.9732800000000001E-3</v>
      </c>
    </row>
    <row r="7095" spans="2:2">
      <c r="B7095">
        <v>7.1714999999999999E-3</v>
      </c>
    </row>
    <row r="7096" spans="2:2">
      <c r="B7096">
        <v>5.9376999999999997E-3</v>
      </c>
    </row>
    <row r="7097" spans="2:2">
      <c r="B7097">
        <v>6.8895199999999997E-3</v>
      </c>
    </row>
    <row r="7098" spans="2:2">
      <c r="B7098">
        <v>5.1791099999999998E-3</v>
      </c>
    </row>
    <row r="7099" spans="2:2">
      <c r="B7099">
        <v>6.1619700000000001E-3</v>
      </c>
    </row>
    <row r="7100" spans="2:2">
      <c r="B7100">
        <v>7.1268099999999999E-3</v>
      </c>
    </row>
    <row r="7101" spans="2:2">
      <c r="B7101">
        <v>7.7532900000000004E-3</v>
      </c>
    </row>
    <row r="7102" spans="2:2">
      <c r="B7102">
        <v>5.9382100000000002E-3</v>
      </c>
    </row>
    <row r="7103" spans="2:2">
      <c r="B7103">
        <v>6.2426299999999999E-3</v>
      </c>
    </row>
    <row r="7104" spans="2:2">
      <c r="B7104">
        <v>7.1149000000000004E-3</v>
      </c>
    </row>
    <row r="7105" spans="2:2">
      <c r="B7105">
        <v>5.5984700000000004E-3</v>
      </c>
    </row>
    <row r="7106" spans="2:2">
      <c r="B7106">
        <v>6.0762200000000002E-3</v>
      </c>
    </row>
    <row r="7107" spans="2:2">
      <c r="B7107">
        <v>6.3027200000000004E-3</v>
      </c>
    </row>
    <row r="7108" spans="2:2">
      <c r="B7108">
        <v>6.8343600000000003E-3</v>
      </c>
    </row>
    <row r="7109" spans="2:2">
      <c r="B7109">
        <v>6.61227E-3</v>
      </c>
    </row>
    <row r="7110" spans="2:2">
      <c r="B7110">
        <v>7.4549999999999998E-3</v>
      </c>
    </row>
    <row r="7111" spans="2:2">
      <c r="B7111">
        <v>6.4279899999999997E-3</v>
      </c>
    </row>
    <row r="7112" spans="2:2">
      <c r="B7112">
        <v>6.3007899999999997E-3</v>
      </c>
    </row>
    <row r="7113" spans="2:2">
      <c r="B7113">
        <v>6.5283700000000004E-3</v>
      </c>
    </row>
    <row r="7114" spans="2:2">
      <c r="B7114">
        <v>7.2889900000000004E-3</v>
      </c>
    </row>
    <row r="7115" spans="2:2">
      <c r="B7115">
        <v>6.6981499999999999E-3</v>
      </c>
    </row>
    <row r="7116" spans="2:2">
      <c r="B7116">
        <v>6.4334600000000002E-3</v>
      </c>
    </row>
    <row r="7117" spans="2:2">
      <c r="B7117">
        <v>6.1444000000000004E-3</v>
      </c>
    </row>
    <row r="7118" spans="2:2">
      <c r="B7118">
        <v>7.1773799999999997E-3</v>
      </c>
    </row>
    <row r="7119" spans="2:2">
      <c r="B7119">
        <v>6.1857099999999996E-3</v>
      </c>
    </row>
    <row r="7120" spans="2:2">
      <c r="B7120">
        <v>6.1140999999999999E-3</v>
      </c>
    </row>
    <row r="7121" spans="2:2">
      <c r="B7121">
        <v>5.6938500000000003E-3</v>
      </c>
    </row>
    <row r="7122" spans="2:2">
      <c r="B7122">
        <v>6.5430999999999996E-3</v>
      </c>
    </row>
    <row r="7123" spans="2:2">
      <c r="B7123">
        <v>5.8378199999999996E-3</v>
      </c>
    </row>
    <row r="7124" spans="2:2">
      <c r="B7124">
        <v>6.2127399999999996E-3</v>
      </c>
    </row>
    <row r="7125" spans="2:2">
      <c r="B7125">
        <v>5.8892099999999998E-3</v>
      </c>
    </row>
    <row r="7126" spans="2:2">
      <c r="B7126">
        <v>6.6005200000000003E-3</v>
      </c>
    </row>
    <row r="7127" spans="2:2">
      <c r="B7127">
        <v>8.0510700000000004E-3</v>
      </c>
    </row>
    <row r="7128" spans="2:2">
      <c r="B7128">
        <v>6.2592300000000002E-3</v>
      </c>
    </row>
    <row r="7129" spans="2:2">
      <c r="B7129">
        <v>6.1952999999999999E-3</v>
      </c>
    </row>
    <row r="7130" spans="2:2">
      <c r="B7130">
        <v>6.3535400000000004E-3</v>
      </c>
    </row>
    <row r="7131" spans="2:2">
      <c r="B7131">
        <v>6.6821099999999998E-3</v>
      </c>
    </row>
    <row r="7132" spans="2:2">
      <c r="B7132">
        <v>6.0376300000000004E-3</v>
      </c>
    </row>
    <row r="7133" spans="2:2">
      <c r="B7133">
        <v>7.8945600000000001E-3</v>
      </c>
    </row>
    <row r="7134" spans="2:2">
      <c r="B7134">
        <v>6.1030499999999996E-3</v>
      </c>
    </row>
    <row r="7135" spans="2:2">
      <c r="B7135">
        <v>7.1029300000000004E-3</v>
      </c>
    </row>
    <row r="7136" spans="2:2">
      <c r="B7136">
        <v>6.9951900000000001E-3</v>
      </c>
    </row>
    <row r="7137" spans="2:2">
      <c r="B7137">
        <v>6.4048799999999999E-3</v>
      </c>
    </row>
    <row r="7138" spans="2:2">
      <c r="B7138">
        <v>6.7082399999999999E-3</v>
      </c>
    </row>
    <row r="7139" spans="2:2">
      <c r="B7139">
        <v>6.7061100000000004E-3</v>
      </c>
    </row>
    <row r="7140" spans="2:2">
      <c r="B7140">
        <v>6.2525000000000002E-3</v>
      </c>
    </row>
    <row r="7141" spans="2:2">
      <c r="B7141">
        <v>6.56874E-3</v>
      </c>
    </row>
    <row r="7142" spans="2:2">
      <c r="B7142">
        <v>6.5565900000000002E-3</v>
      </c>
    </row>
    <row r="7143" spans="2:2">
      <c r="B7143">
        <v>6.4241699999999999E-3</v>
      </c>
    </row>
    <row r="7144" spans="2:2">
      <c r="B7144">
        <v>6.9790800000000004E-3</v>
      </c>
    </row>
    <row r="7145" spans="2:2">
      <c r="B7145">
        <v>5.9178800000000004E-3</v>
      </c>
    </row>
    <row r="7146" spans="2:2">
      <c r="B7146">
        <v>5.3774399999999998E-3</v>
      </c>
    </row>
    <row r="7147" spans="2:2">
      <c r="B7147">
        <v>6.45541E-3</v>
      </c>
    </row>
    <row r="7148" spans="2:2">
      <c r="B7148">
        <v>7.7130499999999999E-3</v>
      </c>
    </row>
    <row r="7149" spans="2:2">
      <c r="B7149">
        <v>6.6727399999999999E-3</v>
      </c>
    </row>
    <row r="7150" spans="2:2">
      <c r="B7150">
        <v>6.58539E-3</v>
      </c>
    </row>
    <row r="7151" spans="2:2">
      <c r="B7151">
        <v>6.9481500000000002E-3</v>
      </c>
    </row>
    <row r="7152" spans="2:2">
      <c r="B7152">
        <v>7.1217800000000003E-3</v>
      </c>
    </row>
    <row r="7153" spans="2:2">
      <c r="B7153">
        <v>6.7909900000000002E-3</v>
      </c>
    </row>
    <row r="7154" spans="2:2">
      <c r="B7154">
        <v>5.9197199999999998E-3</v>
      </c>
    </row>
    <row r="7155" spans="2:2">
      <c r="B7155">
        <v>6.3536E-3</v>
      </c>
    </row>
    <row r="7156" spans="2:2">
      <c r="B7156">
        <v>6.06166E-3</v>
      </c>
    </row>
    <row r="7157" spans="2:2">
      <c r="B7157">
        <v>6.8248900000000001E-3</v>
      </c>
    </row>
    <row r="7158" spans="2:2">
      <c r="B7158">
        <v>7.1012200000000001E-3</v>
      </c>
    </row>
    <row r="7159" spans="2:2">
      <c r="B7159">
        <v>5.6604400000000001E-3</v>
      </c>
    </row>
    <row r="7160" spans="2:2">
      <c r="B7160">
        <v>7.1824499999999999E-3</v>
      </c>
    </row>
    <row r="7161" spans="2:2">
      <c r="B7161">
        <v>7.4355999999999997E-3</v>
      </c>
    </row>
    <row r="7162" spans="2:2">
      <c r="B7162">
        <v>6.2893899999999997E-3</v>
      </c>
    </row>
    <row r="7163" spans="2:2">
      <c r="B7163">
        <v>7.6800999999999996E-3</v>
      </c>
    </row>
    <row r="7164" spans="2:2">
      <c r="B7164">
        <v>5.5753799999999996E-3</v>
      </c>
    </row>
    <row r="7165" spans="2:2">
      <c r="B7165">
        <v>7.7703499999999997E-3</v>
      </c>
    </row>
    <row r="7166" spans="2:2">
      <c r="B7166">
        <v>6.9691500000000003E-3</v>
      </c>
    </row>
    <row r="7167" spans="2:2">
      <c r="B7167">
        <v>7.1969499999999997E-3</v>
      </c>
    </row>
    <row r="7168" spans="2:2">
      <c r="B7168">
        <v>6.5665000000000003E-3</v>
      </c>
    </row>
    <row r="7169" spans="2:2">
      <c r="B7169">
        <v>6.4111899999999998E-3</v>
      </c>
    </row>
    <row r="7170" spans="2:2">
      <c r="B7170">
        <v>5.5240000000000003E-3</v>
      </c>
    </row>
    <row r="7171" spans="2:2">
      <c r="B7171">
        <v>5.4214800000000002E-3</v>
      </c>
    </row>
    <row r="7172" spans="2:2">
      <c r="B7172">
        <v>6.6533E-3</v>
      </c>
    </row>
    <row r="7173" spans="2:2">
      <c r="B7173">
        <v>6.5057700000000001E-3</v>
      </c>
    </row>
    <row r="7174" spans="2:2">
      <c r="B7174">
        <v>7.7438899999999998E-3</v>
      </c>
    </row>
    <row r="7175" spans="2:2">
      <c r="B7175">
        <v>6.70412E-3</v>
      </c>
    </row>
    <row r="7176" spans="2:2">
      <c r="B7176">
        <v>5.9138899999999998E-3</v>
      </c>
    </row>
    <row r="7177" spans="2:2">
      <c r="B7177">
        <v>6.4711300000000003E-3</v>
      </c>
    </row>
    <row r="7178" spans="2:2">
      <c r="B7178">
        <v>7.0331999999999999E-3</v>
      </c>
    </row>
    <row r="7179" spans="2:2">
      <c r="B7179">
        <v>6.3454899999999996E-3</v>
      </c>
    </row>
    <row r="7180" spans="2:2">
      <c r="B7180">
        <v>5.8974500000000003E-3</v>
      </c>
    </row>
    <row r="7181" spans="2:2">
      <c r="B7181">
        <v>7.2939700000000003E-3</v>
      </c>
    </row>
    <row r="7182" spans="2:2">
      <c r="B7182">
        <v>6.3407000000000003E-3</v>
      </c>
    </row>
    <row r="7183" spans="2:2">
      <c r="B7183">
        <v>5.9776200000000003E-3</v>
      </c>
    </row>
    <row r="7184" spans="2:2">
      <c r="B7184">
        <v>7.0942000000000002E-3</v>
      </c>
    </row>
    <row r="7185" spans="2:2">
      <c r="B7185">
        <v>5.5719699999999999E-3</v>
      </c>
    </row>
    <row r="7186" spans="2:2">
      <c r="B7186">
        <v>6.9629399999999999E-3</v>
      </c>
    </row>
    <row r="7187" spans="2:2">
      <c r="B7187">
        <v>6.91678E-3</v>
      </c>
    </row>
    <row r="7188" spans="2:2">
      <c r="B7188">
        <v>6.0539799999999996E-3</v>
      </c>
    </row>
    <row r="7189" spans="2:2">
      <c r="B7189">
        <v>7.0064100000000002E-3</v>
      </c>
    </row>
    <row r="7190" spans="2:2">
      <c r="B7190">
        <v>7.1705800000000002E-3</v>
      </c>
    </row>
    <row r="7191" spans="2:2">
      <c r="B7191">
        <v>6.9739199999999998E-3</v>
      </c>
    </row>
    <row r="7192" spans="2:2">
      <c r="B7192">
        <v>6.3744700000000001E-3</v>
      </c>
    </row>
    <row r="7193" spans="2:2">
      <c r="B7193">
        <v>6.6930899999999996E-3</v>
      </c>
    </row>
    <row r="7194" spans="2:2">
      <c r="B7194">
        <v>6.3813699999999999E-3</v>
      </c>
    </row>
    <row r="7195" spans="2:2">
      <c r="B7195">
        <v>7.4547800000000003E-3</v>
      </c>
    </row>
    <row r="7196" spans="2:2">
      <c r="B7196">
        <v>7.0880099999999996E-3</v>
      </c>
    </row>
    <row r="7197" spans="2:2">
      <c r="B7197">
        <v>6.1619600000000002E-3</v>
      </c>
    </row>
    <row r="7198" spans="2:2">
      <c r="B7198">
        <v>6.6542499999999996E-3</v>
      </c>
    </row>
    <row r="7199" spans="2:2">
      <c r="B7199">
        <v>6.4044200000000001E-3</v>
      </c>
    </row>
    <row r="7200" spans="2:2">
      <c r="B7200">
        <v>6.5306399999999999E-3</v>
      </c>
    </row>
    <row r="7201" spans="2:2">
      <c r="B7201">
        <v>6.7825799999999999E-3</v>
      </c>
    </row>
    <row r="7202" spans="2:2">
      <c r="B7202">
        <v>5.8103599999999997E-3</v>
      </c>
    </row>
    <row r="7203" spans="2:2">
      <c r="B7203">
        <v>6.2083499999999996E-3</v>
      </c>
    </row>
    <row r="7204" spans="2:2">
      <c r="B7204">
        <v>7.5633599999999999E-3</v>
      </c>
    </row>
    <row r="7205" spans="2:2">
      <c r="B7205">
        <v>6.9996900000000003E-3</v>
      </c>
    </row>
    <row r="7206" spans="2:2">
      <c r="B7206">
        <v>6.6139500000000004E-3</v>
      </c>
    </row>
    <row r="7207" spans="2:2">
      <c r="B7207">
        <v>6.3967499999999997E-3</v>
      </c>
    </row>
    <row r="7208" spans="2:2">
      <c r="B7208">
        <v>6.6862900000000001E-3</v>
      </c>
    </row>
    <row r="7209" spans="2:2">
      <c r="B7209">
        <v>7.0766400000000004E-3</v>
      </c>
    </row>
    <row r="7210" spans="2:2">
      <c r="B7210">
        <v>5.8397800000000001E-3</v>
      </c>
    </row>
    <row r="7211" spans="2:2">
      <c r="B7211">
        <v>5.6988000000000004E-3</v>
      </c>
    </row>
    <row r="7212" spans="2:2">
      <c r="B7212">
        <v>6.4113199999999999E-3</v>
      </c>
    </row>
    <row r="7213" spans="2:2">
      <c r="B7213">
        <v>6.5891200000000004E-3</v>
      </c>
    </row>
    <row r="7214" spans="2:2">
      <c r="B7214">
        <v>7.0409299999999999E-3</v>
      </c>
    </row>
    <row r="7215" spans="2:2">
      <c r="B7215">
        <v>6.5341100000000001E-3</v>
      </c>
    </row>
    <row r="7216" spans="2:2">
      <c r="B7216">
        <v>5.9350599999999998E-3</v>
      </c>
    </row>
    <row r="7217" spans="2:2">
      <c r="B7217">
        <v>7.0606999999999996E-3</v>
      </c>
    </row>
    <row r="7218" spans="2:2">
      <c r="B7218">
        <v>6.2444099999999997E-3</v>
      </c>
    </row>
    <row r="7219" spans="2:2">
      <c r="B7219">
        <v>6.3255999999999998E-3</v>
      </c>
    </row>
    <row r="7220" spans="2:2">
      <c r="B7220">
        <v>6.9500200000000003E-3</v>
      </c>
    </row>
    <row r="7221" spans="2:2">
      <c r="B7221">
        <v>6.6219099999999999E-3</v>
      </c>
    </row>
    <row r="7222" spans="2:2">
      <c r="B7222">
        <v>7.0866999999999996E-3</v>
      </c>
    </row>
    <row r="7223" spans="2:2">
      <c r="B7223">
        <v>7.1909000000000001E-3</v>
      </c>
    </row>
    <row r="7224" spans="2:2">
      <c r="B7224">
        <v>7.18799E-3</v>
      </c>
    </row>
    <row r="7225" spans="2:2">
      <c r="B7225">
        <v>7.40517E-3</v>
      </c>
    </row>
    <row r="7226" spans="2:2">
      <c r="B7226">
        <v>6.8337199999999997E-3</v>
      </c>
    </row>
    <row r="7227" spans="2:2">
      <c r="B7227">
        <v>6.3777699999999996E-3</v>
      </c>
    </row>
    <row r="7228" spans="2:2">
      <c r="B7228">
        <v>5.9361300000000004E-3</v>
      </c>
    </row>
    <row r="7229" spans="2:2">
      <c r="B7229">
        <v>7.0868499999999996E-3</v>
      </c>
    </row>
    <row r="7230" spans="2:2">
      <c r="B7230">
        <v>7.1303900000000003E-3</v>
      </c>
    </row>
    <row r="7231" spans="2:2">
      <c r="B7231">
        <v>6.9940599999999999E-3</v>
      </c>
    </row>
    <row r="7232" spans="2:2">
      <c r="B7232">
        <v>6.4084900000000002E-3</v>
      </c>
    </row>
    <row r="7233" spans="2:2">
      <c r="B7233">
        <v>6.9671500000000001E-3</v>
      </c>
    </row>
    <row r="7234" spans="2:2">
      <c r="B7234">
        <v>7.68339E-3</v>
      </c>
    </row>
    <row r="7235" spans="2:2">
      <c r="B7235">
        <v>5.7708400000000002E-3</v>
      </c>
    </row>
    <row r="7236" spans="2:2">
      <c r="B7236">
        <v>6.9392500000000001E-3</v>
      </c>
    </row>
    <row r="7237" spans="2:2">
      <c r="B7237">
        <v>6.7336499999999999E-3</v>
      </c>
    </row>
    <row r="7238" spans="2:2">
      <c r="B7238">
        <v>6.5123000000000004E-3</v>
      </c>
    </row>
    <row r="7239" spans="2:2">
      <c r="B7239">
        <v>6.3603699999999997E-3</v>
      </c>
    </row>
    <row r="7240" spans="2:2">
      <c r="B7240">
        <v>7.1091499999999998E-3</v>
      </c>
    </row>
    <row r="7241" spans="2:2">
      <c r="B7241">
        <v>6.6261799999999997E-3</v>
      </c>
    </row>
    <row r="7242" spans="2:2">
      <c r="B7242">
        <v>6.86449E-3</v>
      </c>
    </row>
    <row r="7243" spans="2:2">
      <c r="B7243">
        <v>7.3057900000000004E-3</v>
      </c>
    </row>
    <row r="7244" spans="2:2">
      <c r="B7244">
        <v>7.5528100000000001E-3</v>
      </c>
    </row>
    <row r="7245" spans="2:2">
      <c r="B7245">
        <v>6.8727600000000003E-3</v>
      </c>
    </row>
    <row r="7246" spans="2:2">
      <c r="B7246">
        <v>6.5003300000000003E-3</v>
      </c>
    </row>
    <row r="7247" spans="2:2">
      <c r="B7247">
        <v>6.1233700000000004E-3</v>
      </c>
    </row>
    <row r="7248" spans="2:2">
      <c r="B7248">
        <v>6.6176999999999998E-3</v>
      </c>
    </row>
    <row r="7249" spans="2:2">
      <c r="B7249">
        <v>7.2604899999999997E-3</v>
      </c>
    </row>
    <row r="7250" spans="2:2">
      <c r="B7250">
        <v>6.8078000000000001E-3</v>
      </c>
    </row>
    <row r="7251" spans="2:2">
      <c r="B7251">
        <v>6.9193299999999996E-3</v>
      </c>
    </row>
    <row r="7252" spans="2:2">
      <c r="B7252">
        <v>6.2360499999999999E-3</v>
      </c>
    </row>
    <row r="7253" spans="2:2">
      <c r="B7253">
        <v>6.3040199999999996E-3</v>
      </c>
    </row>
    <row r="7254" spans="2:2">
      <c r="B7254">
        <v>6.3197499999999998E-3</v>
      </c>
    </row>
    <row r="7255" spans="2:2">
      <c r="B7255">
        <v>7.1701400000000002E-3</v>
      </c>
    </row>
    <row r="7256" spans="2:2">
      <c r="B7256">
        <v>6.6697299999999996E-3</v>
      </c>
    </row>
    <row r="7257" spans="2:2">
      <c r="B7257">
        <v>5.9154899999999998E-3</v>
      </c>
    </row>
    <row r="7258" spans="2:2">
      <c r="B7258">
        <v>6.5964999999999999E-3</v>
      </c>
    </row>
    <row r="7259" spans="2:2">
      <c r="B7259">
        <v>7.0827700000000004E-3</v>
      </c>
    </row>
    <row r="7260" spans="2:2">
      <c r="B7260">
        <v>6.0806599999999999E-3</v>
      </c>
    </row>
    <row r="7261" spans="2:2">
      <c r="B7261">
        <v>6.1287399999999997E-3</v>
      </c>
    </row>
    <row r="7262" spans="2:2">
      <c r="B7262">
        <v>7.2763300000000001E-3</v>
      </c>
    </row>
    <row r="7263" spans="2:2">
      <c r="B7263">
        <v>7.5863600000000003E-3</v>
      </c>
    </row>
    <row r="7264" spans="2:2">
      <c r="B7264">
        <v>7.5958400000000004E-3</v>
      </c>
    </row>
    <row r="7265" spans="2:2">
      <c r="B7265">
        <v>6.1757000000000001E-3</v>
      </c>
    </row>
    <row r="7266" spans="2:2">
      <c r="B7266">
        <v>6.1302600000000002E-3</v>
      </c>
    </row>
    <row r="7267" spans="2:2">
      <c r="B7267">
        <v>5.9304600000000002E-3</v>
      </c>
    </row>
    <row r="7268" spans="2:2">
      <c r="B7268">
        <v>7.3777900000000004E-3</v>
      </c>
    </row>
    <row r="7269" spans="2:2">
      <c r="B7269">
        <v>6.7140999999999998E-3</v>
      </c>
    </row>
    <row r="7270" spans="2:2">
      <c r="B7270">
        <v>6.1047999999999996E-3</v>
      </c>
    </row>
    <row r="7271" spans="2:2">
      <c r="B7271">
        <v>6.0242300000000002E-3</v>
      </c>
    </row>
    <row r="7272" spans="2:2">
      <c r="B7272">
        <v>5.4119099999999998E-3</v>
      </c>
    </row>
    <row r="7273" spans="2:2">
      <c r="B7273">
        <v>7.2720299999999996E-3</v>
      </c>
    </row>
    <row r="7274" spans="2:2">
      <c r="B7274">
        <v>7.2858699999999998E-3</v>
      </c>
    </row>
    <row r="7275" spans="2:2">
      <c r="B7275">
        <v>7.8941099999999993E-3</v>
      </c>
    </row>
    <row r="7276" spans="2:2">
      <c r="B7276">
        <v>6.5223299999999998E-3</v>
      </c>
    </row>
    <row r="7277" spans="2:2">
      <c r="B7277">
        <v>7.0635899999999998E-3</v>
      </c>
    </row>
    <row r="7278" spans="2:2">
      <c r="B7278">
        <v>7.3453299999999997E-3</v>
      </c>
    </row>
    <row r="7279" spans="2:2">
      <c r="B7279">
        <v>6.9619399999999998E-3</v>
      </c>
    </row>
    <row r="7280" spans="2:2">
      <c r="B7280">
        <v>6.1700100000000001E-3</v>
      </c>
    </row>
    <row r="7281" spans="2:2">
      <c r="B7281">
        <v>6.0100099999999997E-3</v>
      </c>
    </row>
    <row r="7282" spans="2:2">
      <c r="B7282">
        <v>6.2426900000000004E-3</v>
      </c>
    </row>
    <row r="7283" spans="2:2">
      <c r="B7283">
        <v>7.05508E-3</v>
      </c>
    </row>
    <row r="7284" spans="2:2">
      <c r="B7284">
        <v>7.1164100000000001E-3</v>
      </c>
    </row>
    <row r="7285" spans="2:2">
      <c r="B7285">
        <v>6.1314400000000002E-3</v>
      </c>
    </row>
    <row r="7286" spans="2:2">
      <c r="B7286">
        <v>7.2348600000000001E-3</v>
      </c>
    </row>
    <row r="7287" spans="2:2">
      <c r="B7287">
        <v>6.9880799999999998E-3</v>
      </c>
    </row>
    <row r="7288" spans="2:2">
      <c r="B7288">
        <v>7.25575E-3</v>
      </c>
    </row>
    <row r="7289" spans="2:2">
      <c r="B7289">
        <v>6.4355000000000002E-3</v>
      </c>
    </row>
    <row r="7290" spans="2:2">
      <c r="B7290">
        <v>5.73333E-3</v>
      </c>
    </row>
    <row r="7291" spans="2:2">
      <c r="B7291">
        <v>7.4698300000000002E-3</v>
      </c>
    </row>
    <row r="7292" spans="2:2">
      <c r="B7292">
        <v>6.5032299999999996E-3</v>
      </c>
    </row>
    <row r="7293" spans="2:2">
      <c r="B7293">
        <v>5.3529199999999997E-3</v>
      </c>
    </row>
    <row r="7294" spans="2:2">
      <c r="B7294">
        <v>7.2094899999999998E-3</v>
      </c>
    </row>
    <row r="7295" spans="2:2">
      <c r="B7295">
        <v>6.5746800000000003E-3</v>
      </c>
    </row>
    <row r="7296" spans="2:2">
      <c r="B7296">
        <v>7.0058999999999998E-3</v>
      </c>
    </row>
    <row r="7297" spans="2:2">
      <c r="B7297">
        <v>5.2748200000000004E-3</v>
      </c>
    </row>
    <row r="7298" spans="2:2">
      <c r="B7298">
        <v>6.3156799999999997E-3</v>
      </c>
    </row>
    <row r="7299" spans="2:2">
      <c r="B7299">
        <v>6.1034000000000001E-3</v>
      </c>
    </row>
    <row r="7300" spans="2:2">
      <c r="B7300">
        <v>6.2976200000000003E-3</v>
      </c>
    </row>
    <row r="7301" spans="2:2">
      <c r="B7301">
        <v>6.1408599999999997E-3</v>
      </c>
    </row>
    <row r="7302" spans="2:2">
      <c r="B7302">
        <v>7.1054000000000004E-3</v>
      </c>
    </row>
    <row r="7303" spans="2:2">
      <c r="B7303">
        <v>6.9700200000000004E-3</v>
      </c>
    </row>
    <row r="7304" spans="2:2">
      <c r="B7304">
        <v>6.1350399999999996E-3</v>
      </c>
    </row>
    <row r="7305" spans="2:2">
      <c r="B7305">
        <v>7.1482000000000004E-3</v>
      </c>
    </row>
    <row r="7306" spans="2:2">
      <c r="B7306">
        <v>6.6488600000000004E-3</v>
      </c>
    </row>
    <row r="7307" spans="2:2">
      <c r="B7307">
        <v>6.3038299999999999E-3</v>
      </c>
    </row>
    <row r="7308" spans="2:2">
      <c r="B7308">
        <v>7.1100599999999996E-3</v>
      </c>
    </row>
    <row r="7309" spans="2:2">
      <c r="B7309">
        <v>6.6089199999999999E-3</v>
      </c>
    </row>
    <row r="7310" spans="2:2">
      <c r="B7310">
        <v>6.1264400000000004E-3</v>
      </c>
    </row>
    <row r="7311" spans="2:2">
      <c r="B7311">
        <v>6.6794599999999999E-3</v>
      </c>
    </row>
    <row r="7312" spans="2:2">
      <c r="B7312">
        <v>6.8227299999999999E-3</v>
      </c>
    </row>
    <row r="7313" spans="2:2">
      <c r="B7313">
        <v>6.35915E-3</v>
      </c>
    </row>
    <row r="7314" spans="2:2">
      <c r="B7314">
        <v>6.0911999999999997E-3</v>
      </c>
    </row>
    <row r="7315" spans="2:2">
      <c r="B7315">
        <v>5.2718499999999998E-3</v>
      </c>
    </row>
    <row r="7316" spans="2:2">
      <c r="B7316">
        <v>7.6546799999999996E-3</v>
      </c>
    </row>
    <row r="7317" spans="2:2">
      <c r="B7317">
        <v>6.0303500000000003E-3</v>
      </c>
    </row>
    <row r="7318" spans="2:2">
      <c r="B7318">
        <v>6.5418000000000004E-3</v>
      </c>
    </row>
    <row r="7319" spans="2:2">
      <c r="B7319">
        <v>7.0089200000000001E-3</v>
      </c>
    </row>
    <row r="7320" spans="2:2">
      <c r="B7320">
        <v>5.4767000000000001E-3</v>
      </c>
    </row>
    <row r="7321" spans="2:2">
      <c r="B7321">
        <v>6.5523999999999999E-3</v>
      </c>
    </row>
    <row r="7322" spans="2:2">
      <c r="B7322">
        <v>6.6461300000000001E-3</v>
      </c>
    </row>
    <row r="7323" spans="2:2">
      <c r="B7323">
        <v>7.8413300000000005E-3</v>
      </c>
    </row>
    <row r="7324" spans="2:2">
      <c r="B7324">
        <v>4.9488500000000003E-3</v>
      </c>
    </row>
    <row r="7325" spans="2:2">
      <c r="B7325">
        <v>6.0449600000000003E-3</v>
      </c>
    </row>
    <row r="7326" spans="2:2">
      <c r="B7326">
        <v>6.8127500000000002E-3</v>
      </c>
    </row>
    <row r="7327" spans="2:2">
      <c r="B7327">
        <v>5.8961200000000004E-3</v>
      </c>
    </row>
    <row r="7328" spans="2:2">
      <c r="B7328">
        <v>7.39333E-3</v>
      </c>
    </row>
    <row r="7329" spans="2:2">
      <c r="B7329">
        <v>6.0765899999999998E-3</v>
      </c>
    </row>
    <row r="7330" spans="2:2">
      <c r="B7330">
        <v>6.0837E-3</v>
      </c>
    </row>
    <row r="7331" spans="2:2">
      <c r="B7331">
        <v>6.2118399999999997E-3</v>
      </c>
    </row>
    <row r="7332" spans="2:2">
      <c r="B7332">
        <v>6.34791E-3</v>
      </c>
    </row>
    <row r="7333" spans="2:2">
      <c r="B7333">
        <v>6.0588400000000002E-3</v>
      </c>
    </row>
    <row r="7334" spans="2:2">
      <c r="B7334">
        <v>5.8500399999999999E-3</v>
      </c>
    </row>
    <row r="7335" spans="2:2">
      <c r="B7335">
        <v>6.6812499999999997E-3</v>
      </c>
    </row>
    <row r="7336" spans="2:2">
      <c r="B7336">
        <v>6.24246E-3</v>
      </c>
    </row>
    <row r="7337" spans="2:2">
      <c r="B7337">
        <v>6.4738299999999999E-3</v>
      </c>
    </row>
    <row r="7338" spans="2:2">
      <c r="B7338">
        <v>6.4088699999999997E-3</v>
      </c>
    </row>
    <row r="7339" spans="2:2">
      <c r="B7339">
        <v>6.8183100000000002E-3</v>
      </c>
    </row>
    <row r="7340" spans="2:2">
      <c r="B7340">
        <v>7.0682100000000001E-3</v>
      </c>
    </row>
    <row r="7341" spans="2:2">
      <c r="B7341">
        <v>7.43817E-3</v>
      </c>
    </row>
    <row r="7342" spans="2:2">
      <c r="B7342">
        <v>6.5188700000000004E-3</v>
      </c>
    </row>
    <row r="7343" spans="2:2">
      <c r="B7343">
        <v>6.0437199999999998E-3</v>
      </c>
    </row>
    <row r="7344" spans="2:2">
      <c r="B7344">
        <v>6.8296099999999998E-3</v>
      </c>
    </row>
    <row r="7345" spans="2:2">
      <c r="B7345">
        <v>6.5477399999999998E-3</v>
      </c>
    </row>
    <row r="7346" spans="2:2">
      <c r="B7346">
        <v>6.6543100000000001E-3</v>
      </c>
    </row>
    <row r="7347" spans="2:2">
      <c r="B7347">
        <v>6.7346899999999998E-3</v>
      </c>
    </row>
    <row r="7348" spans="2:2">
      <c r="B7348">
        <v>7.3537000000000003E-3</v>
      </c>
    </row>
    <row r="7349" spans="2:2">
      <c r="B7349">
        <v>6.3438100000000001E-3</v>
      </c>
    </row>
    <row r="7350" spans="2:2">
      <c r="B7350">
        <v>6.3289799999999997E-3</v>
      </c>
    </row>
    <row r="7351" spans="2:2">
      <c r="B7351">
        <v>7.7336499999999999E-3</v>
      </c>
    </row>
    <row r="7352" spans="2:2">
      <c r="B7352">
        <v>6.5446000000000002E-3</v>
      </c>
    </row>
    <row r="7353" spans="2:2">
      <c r="B7353">
        <v>5.1303599999999996E-3</v>
      </c>
    </row>
    <row r="7354" spans="2:2">
      <c r="B7354">
        <v>7.1737099999999998E-3</v>
      </c>
    </row>
    <row r="7355" spans="2:2">
      <c r="B7355">
        <v>7.0809200000000001E-3</v>
      </c>
    </row>
    <row r="7356" spans="2:2">
      <c r="B7356">
        <v>6.3713600000000004E-3</v>
      </c>
    </row>
    <row r="7357" spans="2:2">
      <c r="B7357">
        <v>6.2900999999999999E-3</v>
      </c>
    </row>
    <row r="7358" spans="2:2">
      <c r="B7358">
        <v>7.2580199999999996E-3</v>
      </c>
    </row>
    <row r="7359" spans="2:2">
      <c r="B7359">
        <v>6.9679499999999997E-3</v>
      </c>
    </row>
    <row r="7360" spans="2:2">
      <c r="B7360">
        <v>6.1916899999999997E-3</v>
      </c>
    </row>
    <row r="7361" spans="2:2">
      <c r="B7361">
        <v>6.4177100000000001E-3</v>
      </c>
    </row>
    <row r="7362" spans="2:2">
      <c r="B7362">
        <v>6.0041799999999996E-3</v>
      </c>
    </row>
    <row r="7363" spans="2:2">
      <c r="B7363">
        <v>7.8115499999999996E-3</v>
      </c>
    </row>
    <row r="7364" spans="2:2">
      <c r="B7364">
        <v>6.86624E-3</v>
      </c>
    </row>
    <row r="7365" spans="2:2">
      <c r="B7365">
        <v>6.8705099999999998E-3</v>
      </c>
    </row>
    <row r="7366" spans="2:2">
      <c r="B7366">
        <v>7.3837399999999997E-3</v>
      </c>
    </row>
    <row r="7367" spans="2:2">
      <c r="B7367">
        <v>7.0242799999999999E-3</v>
      </c>
    </row>
    <row r="7368" spans="2:2">
      <c r="B7368">
        <v>5.6627400000000003E-3</v>
      </c>
    </row>
    <row r="7369" spans="2:2">
      <c r="B7369">
        <v>5.9132899999999999E-3</v>
      </c>
    </row>
    <row r="7370" spans="2:2">
      <c r="B7370">
        <v>5.7799499999999998E-3</v>
      </c>
    </row>
    <row r="7371" spans="2:2">
      <c r="B7371">
        <v>6.79687E-3</v>
      </c>
    </row>
    <row r="7372" spans="2:2">
      <c r="B7372">
        <v>5.9648399999999999E-3</v>
      </c>
    </row>
    <row r="7373" spans="2:2">
      <c r="B7373">
        <v>6.6598200000000003E-3</v>
      </c>
    </row>
    <row r="7374" spans="2:2">
      <c r="B7374">
        <v>6.67536E-3</v>
      </c>
    </row>
    <row r="7375" spans="2:2">
      <c r="B7375">
        <v>7.1140800000000001E-3</v>
      </c>
    </row>
    <row r="7376" spans="2:2">
      <c r="B7376">
        <v>5.83892E-3</v>
      </c>
    </row>
    <row r="7377" spans="2:2">
      <c r="B7377">
        <v>5.2258699999999996E-3</v>
      </c>
    </row>
    <row r="7378" spans="2:2">
      <c r="B7378">
        <v>5.6040100000000004E-3</v>
      </c>
    </row>
    <row r="7379" spans="2:2">
      <c r="B7379">
        <v>6.8402200000000002E-3</v>
      </c>
    </row>
    <row r="7380" spans="2:2">
      <c r="B7380">
        <v>5.6428399999999997E-3</v>
      </c>
    </row>
    <row r="7381" spans="2:2">
      <c r="B7381">
        <v>6.61708E-3</v>
      </c>
    </row>
    <row r="7382" spans="2:2">
      <c r="B7382">
        <v>7.4658199999999997E-3</v>
      </c>
    </row>
    <row r="7383" spans="2:2">
      <c r="B7383">
        <v>6.5073300000000004E-3</v>
      </c>
    </row>
    <row r="7384" spans="2:2">
      <c r="B7384">
        <v>6.0455800000000001E-3</v>
      </c>
    </row>
    <row r="7385" spans="2:2">
      <c r="B7385">
        <v>6.1379299999999998E-3</v>
      </c>
    </row>
    <row r="7386" spans="2:2">
      <c r="B7386">
        <v>6.9486000000000001E-3</v>
      </c>
    </row>
    <row r="7387" spans="2:2">
      <c r="B7387">
        <v>6.3987100000000002E-3</v>
      </c>
    </row>
    <row r="7388" spans="2:2">
      <c r="B7388">
        <v>6.9645499999999999E-3</v>
      </c>
    </row>
    <row r="7389" spans="2:2">
      <c r="B7389">
        <v>6.4309299999999996E-3</v>
      </c>
    </row>
    <row r="7390" spans="2:2">
      <c r="B7390">
        <v>6.4281900000000003E-3</v>
      </c>
    </row>
    <row r="7391" spans="2:2">
      <c r="B7391">
        <v>7.2030100000000001E-3</v>
      </c>
    </row>
    <row r="7392" spans="2:2">
      <c r="B7392">
        <v>5.7861199999999996E-3</v>
      </c>
    </row>
    <row r="7393" spans="2:2">
      <c r="B7393">
        <v>6.7379099999999997E-3</v>
      </c>
    </row>
    <row r="7394" spans="2:2">
      <c r="B7394">
        <v>6.4104299999999999E-3</v>
      </c>
    </row>
    <row r="7395" spans="2:2">
      <c r="B7395">
        <v>6.6410100000000001E-3</v>
      </c>
    </row>
    <row r="7396" spans="2:2">
      <c r="B7396">
        <v>6.68572E-3</v>
      </c>
    </row>
    <row r="7397" spans="2:2">
      <c r="B7397">
        <v>6.6881600000000003E-3</v>
      </c>
    </row>
    <row r="7398" spans="2:2">
      <c r="B7398">
        <v>6.82447E-3</v>
      </c>
    </row>
    <row r="7399" spans="2:2">
      <c r="B7399">
        <v>6.2412400000000003E-3</v>
      </c>
    </row>
    <row r="7400" spans="2:2">
      <c r="B7400">
        <v>7.3799699999999996E-3</v>
      </c>
    </row>
    <row r="7401" spans="2:2">
      <c r="B7401">
        <v>6.5587400000000004E-3</v>
      </c>
    </row>
    <row r="7402" spans="2:2">
      <c r="B7402">
        <v>6.1523899999999998E-3</v>
      </c>
    </row>
    <row r="7403" spans="2:2">
      <c r="B7403">
        <v>6.49381E-3</v>
      </c>
    </row>
    <row r="7404" spans="2:2">
      <c r="B7404">
        <v>6.8950000000000001E-3</v>
      </c>
    </row>
    <row r="7405" spans="2:2">
      <c r="B7405">
        <v>6.4498300000000001E-3</v>
      </c>
    </row>
    <row r="7406" spans="2:2">
      <c r="B7406">
        <v>6.9776300000000003E-3</v>
      </c>
    </row>
    <row r="7407" spans="2:2">
      <c r="B7407">
        <v>5.6468300000000003E-3</v>
      </c>
    </row>
    <row r="7408" spans="2:2">
      <c r="B7408">
        <v>7.2090000000000001E-3</v>
      </c>
    </row>
    <row r="7409" spans="2:2">
      <c r="B7409">
        <v>6.6092199999999999E-3</v>
      </c>
    </row>
    <row r="7410" spans="2:2">
      <c r="B7410">
        <v>6.5066400000000002E-3</v>
      </c>
    </row>
    <row r="7411" spans="2:2">
      <c r="B7411">
        <v>6.3360400000000002E-3</v>
      </c>
    </row>
    <row r="7412" spans="2:2">
      <c r="B7412">
        <v>5.7237099999999999E-3</v>
      </c>
    </row>
    <row r="7413" spans="2:2">
      <c r="B7413">
        <v>6.5494400000000001E-3</v>
      </c>
    </row>
    <row r="7414" spans="2:2">
      <c r="B7414">
        <v>7.4296400000000004E-3</v>
      </c>
    </row>
    <row r="7415" spans="2:2">
      <c r="B7415">
        <v>6.5306100000000001E-3</v>
      </c>
    </row>
    <row r="7416" spans="2:2">
      <c r="B7416">
        <v>7.3621600000000004E-3</v>
      </c>
    </row>
    <row r="7417" spans="2:2">
      <c r="B7417">
        <v>7.3003199999999999E-3</v>
      </c>
    </row>
    <row r="7418" spans="2:2">
      <c r="B7418">
        <v>5.3372599999999999E-3</v>
      </c>
    </row>
    <row r="7419" spans="2:2">
      <c r="B7419">
        <v>5.9291200000000004E-3</v>
      </c>
    </row>
    <row r="7420" spans="2:2">
      <c r="B7420">
        <v>7.6108800000000004E-3</v>
      </c>
    </row>
    <row r="7421" spans="2:2">
      <c r="B7421">
        <v>6.4855800000000003E-3</v>
      </c>
    </row>
    <row r="7422" spans="2:2">
      <c r="B7422">
        <v>6.0240600000000004E-3</v>
      </c>
    </row>
    <row r="7423" spans="2:2">
      <c r="B7423">
        <v>7.1068800000000003E-3</v>
      </c>
    </row>
    <row r="7424" spans="2:2">
      <c r="B7424">
        <v>6.1205499999999998E-3</v>
      </c>
    </row>
    <row r="7425" spans="2:2">
      <c r="B7425">
        <v>6.2647500000000004E-3</v>
      </c>
    </row>
    <row r="7426" spans="2:2">
      <c r="B7426">
        <v>6.4001500000000003E-3</v>
      </c>
    </row>
    <row r="7427" spans="2:2">
      <c r="B7427">
        <v>7.2798699999999999E-3</v>
      </c>
    </row>
    <row r="7428" spans="2:2">
      <c r="B7428">
        <v>7.3668300000000004E-3</v>
      </c>
    </row>
    <row r="7429" spans="2:2">
      <c r="B7429">
        <v>6.4247799999999997E-3</v>
      </c>
    </row>
    <row r="7430" spans="2:2">
      <c r="B7430">
        <v>6.7088E-3</v>
      </c>
    </row>
    <row r="7431" spans="2:2">
      <c r="B7431">
        <v>6.8674199999999999E-3</v>
      </c>
    </row>
    <row r="7432" spans="2:2">
      <c r="B7432">
        <v>7.2133400000000004E-3</v>
      </c>
    </row>
    <row r="7433" spans="2:2">
      <c r="B7433">
        <v>6.1032200000000003E-3</v>
      </c>
    </row>
    <row r="7434" spans="2:2">
      <c r="B7434">
        <v>6.3326500000000004E-3</v>
      </c>
    </row>
    <row r="7435" spans="2:2">
      <c r="B7435">
        <v>7.0839099999999997E-3</v>
      </c>
    </row>
    <row r="7436" spans="2:2">
      <c r="B7436">
        <v>6.0279299999999999E-3</v>
      </c>
    </row>
    <row r="7437" spans="2:2">
      <c r="B7437">
        <v>6.2051399999999996E-3</v>
      </c>
    </row>
    <row r="7438" spans="2:2">
      <c r="B7438">
        <v>6.3823700000000001E-3</v>
      </c>
    </row>
    <row r="7439" spans="2:2">
      <c r="B7439">
        <v>6.2298400000000004E-3</v>
      </c>
    </row>
    <row r="7440" spans="2:2">
      <c r="B7440">
        <v>6.3342099999999998E-3</v>
      </c>
    </row>
    <row r="7441" spans="2:2">
      <c r="B7441">
        <v>5.8694300000000001E-3</v>
      </c>
    </row>
    <row r="7442" spans="2:2">
      <c r="B7442">
        <v>6.1986000000000003E-3</v>
      </c>
    </row>
    <row r="7443" spans="2:2">
      <c r="B7443">
        <v>6.5585799999999996E-3</v>
      </c>
    </row>
    <row r="7444" spans="2:2">
      <c r="B7444">
        <v>7.0639800000000001E-3</v>
      </c>
    </row>
    <row r="7445" spans="2:2">
      <c r="B7445">
        <v>6.7354499999999996E-3</v>
      </c>
    </row>
    <row r="7446" spans="2:2">
      <c r="B7446">
        <v>5.7904599999999999E-3</v>
      </c>
    </row>
    <row r="7447" spans="2:2">
      <c r="B7447">
        <v>7.0934500000000003E-3</v>
      </c>
    </row>
    <row r="7448" spans="2:2">
      <c r="B7448">
        <v>8.02719E-3</v>
      </c>
    </row>
    <row r="7449" spans="2:2">
      <c r="B7449">
        <v>6.3536199999999999E-3</v>
      </c>
    </row>
    <row r="7450" spans="2:2">
      <c r="B7450">
        <v>5.7345900000000003E-3</v>
      </c>
    </row>
    <row r="7451" spans="2:2">
      <c r="B7451">
        <v>5.7490600000000003E-3</v>
      </c>
    </row>
    <row r="7452" spans="2:2">
      <c r="B7452">
        <v>6.4411599999999996E-3</v>
      </c>
    </row>
    <row r="7453" spans="2:2">
      <c r="B7453">
        <v>6.2710500000000002E-3</v>
      </c>
    </row>
    <row r="7454" spans="2:2">
      <c r="B7454">
        <v>6.8063200000000003E-3</v>
      </c>
    </row>
    <row r="7455" spans="2:2">
      <c r="B7455">
        <v>7.9227399999999993E-3</v>
      </c>
    </row>
    <row r="7456" spans="2:2">
      <c r="B7456">
        <v>7.5753499999999998E-3</v>
      </c>
    </row>
    <row r="7457" spans="2:2">
      <c r="B7457">
        <v>6.8207900000000002E-3</v>
      </c>
    </row>
    <row r="7458" spans="2:2">
      <c r="B7458">
        <v>6.4666799999999998E-3</v>
      </c>
    </row>
    <row r="7459" spans="2:2">
      <c r="B7459">
        <v>5.9569999999999996E-3</v>
      </c>
    </row>
    <row r="7460" spans="2:2">
      <c r="B7460">
        <v>6.9081699999999999E-3</v>
      </c>
    </row>
    <row r="7461" spans="2:2">
      <c r="B7461">
        <v>7.0438200000000001E-3</v>
      </c>
    </row>
    <row r="7462" spans="2:2">
      <c r="B7462">
        <v>6.3229799999999997E-3</v>
      </c>
    </row>
    <row r="7463" spans="2:2">
      <c r="B7463">
        <v>7.2054600000000003E-3</v>
      </c>
    </row>
    <row r="7464" spans="2:2">
      <c r="B7464">
        <v>6.9549E-3</v>
      </c>
    </row>
    <row r="7465" spans="2:2">
      <c r="B7465">
        <v>6.7617299999999997E-3</v>
      </c>
    </row>
    <row r="7466" spans="2:2">
      <c r="B7466">
        <v>8.2050100000000004E-3</v>
      </c>
    </row>
    <row r="7467" spans="2:2">
      <c r="B7467">
        <v>6.2811999999999998E-3</v>
      </c>
    </row>
    <row r="7468" spans="2:2">
      <c r="B7468">
        <v>7.8599299999999993E-3</v>
      </c>
    </row>
    <row r="7469" spans="2:2">
      <c r="B7469">
        <v>6.4312099999999997E-3</v>
      </c>
    </row>
    <row r="7470" spans="2:2">
      <c r="B7470">
        <v>6.41933E-3</v>
      </c>
    </row>
    <row r="7471" spans="2:2">
      <c r="B7471">
        <v>7.1017700000000003E-3</v>
      </c>
    </row>
    <row r="7472" spans="2:2">
      <c r="B7472">
        <v>5.9638199999999999E-3</v>
      </c>
    </row>
    <row r="7473" spans="2:2">
      <c r="B7473">
        <v>7.1145499999999999E-3</v>
      </c>
    </row>
    <row r="7474" spans="2:2">
      <c r="B7474">
        <v>7.2879099999999999E-3</v>
      </c>
    </row>
    <row r="7475" spans="2:2">
      <c r="B7475">
        <v>5.7186399999999997E-3</v>
      </c>
    </row>
    <row r="7476" spans="2:2">
      <c r="B7476">
        <v>5.6206399999999997E-3</v>
      </c>
    </row>
    <row r="7477" spans="2:2">
      <c r="B7477">
        <v>6.6404899999999998E-3</v>
      </c>
    </row>
    <row r="7478" spans="2:2">
      <c r="B7478">
        <v>6.5137299999999997E-3</v>
      </c>
    </row>
    <row r="7479" spans="2:2">
      <c r="B7479">
        <v>6.5261599999999996E-3</v>
      </c>
    </row>
    <row r="7480" spans="2:2">
      <c r="B7480">
        <v>6.6415199999999997E-3</v>
      </c>
    </row>
    <row r="7481" spans="2:2">
      <c r="B7481">
        <v>7.7097900000000002E-3</v>
      </c>
    </row>
    <row r="7482" spans="2:2">
      <c r="B7482">
        <v>6.4482599999999999E-3</v>
      </c>
    </row>
    <row r="7483" spans="2:2">
      <c r="B7483">
        <v>6.5581399999999996E-3</v>
      </c>
    </row>
    <row r="7484" spans="2:2">
      <c r="B7484">
        <v>6.1284399999999998E-3</v>
      </c>
    </row>
    <row r="7485" spans="2:2">
      <c r="B7485">
        <v>7.2950699999999999E-3</v>
      </c>
    </row>
    <row r="7486" spans="2:2">
      <c r="B7486">
        <v>5.97344E-3</v>
      </c>
    </row>
    <row r="7487" spans="2:2">
      <c r="B7487">
        <v>5.9989800000000001E-3</v>
      </c>
    </row>
    <row r="7488" spans="2:2">
      <c r="B7488">
        <v>6.6341799999999999E-3</v>
      </c>
    </row>
    <row r="7489" spans="2:2">
      <c r="B7489">
        <v>5.6653800000000002E-3</v>
      </c>
    </row>
    <row r="7490" spans="2:2">
      <c r="B7490">
        <v>5.5883800000000004E-3</v>
      </c>
    </row>
    <row r="7491" spans="2:2">
      <c r="B7491">
        <v>8.5293000000000001E-3</v>
      </c>
    </row>
    <row r="7492" spans="2:2">
      <c r="B7492">
        <v>7.9864700000000007E-3</v>
      </c>
    </row>
    <row r="7493" spans="2:2">
      <c r="B7493">
        <v>6.3959899999999998E-3</v>
      </c>
    </row>
    <row r="7494" spans="2:2">
      <c r="B7494">
        <v>7.0599199999999999E-3</v>
      </c>
    </row>
    <row r="7495" spans="2:2">
      <c r="B7495">
        <v>7.19924E-3</v>
      </c>
    </row>
    <row r="7496" spans="2:2">
      <c r="B7496">
        <v>5.4882100000000003E-3</v>
      </c>
    </row>
    <row r="7497" spans="2:2">
      <c r="B7497">
        <v>7.4260999999999997E-3</v>
      </c>
    </row>
    <row r="7498" spans="2:2">
      <c r="B7498">
        <v>8.0028700000000005E-3</v>
      </c>
    </row>
    <row r="7499" spans="2:2">
      <c r="B7499">
        <v>5.8889499999999996E-3</v>
      </c>
    </row>
    <row r="7500" spans="2:2">
      <c r="B7500">
        <v>5.4146100000000003E-3</v>
      </c>
    </row>
    <row r="7501" spans="2:2">
      <c r="B7501">
        <v>5.6551600000000002E-3</v>
      </c>
    </row>
    <row r="7502" spans="2:2">
      <c r="B7502">
        <v>7.1748799999999998E-3</v>
      </c>
    </row>
    <row r="7503" spans="2:2">
      <c r="B7503">
        <v>6.9530399999999997E-3</v>
      </c>
    </row>
    <row r="7504" spans="2:2">
      <c r="B7504">
        <v>6.5416099999999998E-3</v>
      </c>
    </row>
    <row r="7505" spans="2:2">
      <c r="B7505">
        <v>6.4536400000000001E-3</v>
      </c>
    </row>
    <row r="7506" spans="2:2">
      <c r="B7506">
        <v>6.2502800000000004E-3</v>
      </c>
    </row>
    <row r="7507" spans="2:2">
      <c r="B7507">
        <v>7.5541599999999999E-3</v>
      </c>
    </row>
    <row r="7508" spans="2:2">
      <c r="B7508">
        <v>6.3531999999999998E-3</v>
      </c>
    </row>
    <row r="7509" spans="2:2">
      <c r="B7509">
        <v>6.1302099999999997E-3</v>
      </c>
    </row>
    <row r="7510" spans="2:2">
      <c r="B7510">
        <v>7.4896099999999998E-3</v>
      </c>
    </row>
    <row r="7511" spans="2:2">
      <c r="B7511">
        <v>5.40706E-3</v>
      </c>
    </row>
    <row r="7512" spans="2:2">
      <c r="B7512">
        <v>5.4652199999999998E-3</v>
      </c>
    </row>
    <row r="7513" spans="2:2">
      <c r="B7513">
        <v>8.36691E-3</v>
      </c>
    </row>
    <row r="7514" spans="2:2">
      <c r="B7514">
        <v>6.7464700000000001E-3</v>
      </c>
    </row>
    <row r="7515" spans="2:2">
      <c r="B7515">
        <v>6.2054500000000004E-3</v>
      </c>
    </row>
    <row r="7516" spans="2:2">
      <c r="B7516">
        <v>6.8069200000000002E-3</v>
      </c>
    </row>
    <row r="7517" spans="2:2">
      <c r="B7517">
        <v>5.64892E-3</v>
      </c>
    </row>
    <row r="7518" spans="2:2">
      <c r="B7518">
        <v>6.2620999999999996E-3</v>
      </c>
    </row>
    <row r="7519" spans="2:2">
      <c r="B7519">
        <v>6.2725799999999998E-3</v>
      </c>
    </row>
    <row r="7520" spans="2:2">
      <c r="B7520">
        <v>7.12373E-3</v>
      </c>
    </row>
    <row r="7521" spans="2:2">
      <c r="B7521">
        <v>6.5955900000000001E-3</v>
      </c>
    </row>
    <row r="7522" spans="2:2">
      <c r="B7522">
        <v>7.9001499999999999E-3</v>
      </c>
    </row>
    <row r="7523" spans="2:2">
      <c r="B7523">
        <v>6.5980400000000003E-3</v>
      </c>
    </row>
    <row r="7524" spans="2:2">
      <c r="B7524">
        <v>6.9978599999999998E-3</v>
      </c>
    </row>
    <row r="7525" spans="2:2">
      <c r="B7525">
        <v>6.4553199999999996E-3</v>
      </c>
    </row>
    <row r="7526" spans="2:2">
      <c r="B7526">
        <v>7.6541300000000003E-3</v>
      </c>
    </row>
    <row r="7527" spans="2:2">
      <c r="B7527">
        <v>7.4726799999999998E-3</v>
      </c>
    </row>
    <row r="7528" spans="2:2">
      <c r="B7528">
        <v>6.4036199999999996E-3</v>
      </c>
    </row>
    <row r="7529" spans="2:2">
      <c r="B7529">
        <v>5.7598399999999996E-3</v>
      </c>
    </row>
    <row r="7530" spans="2:2">
      <c r="B7530">
        <v>5.59648E-3</v>
      </c>
    </row>
    <row r="7531" spans="2:2">
      <c r="B7531">
        <v>6.7523499999999998E-3</v>
      </c>
    </row>
    <row r="7532" spans="2:2">
      <c r="B7532">
        <v>6.4875699999999998E-3</v>
      </c>
    </row>
    <row r="7533" spans="2:2">
      <c r="B7533">
        <v>7.4429199999999996E-3</v>
      </c>
    </row>
    <row r="7534" spans="2:2">
      <c r="B7534">
        <v>6.8644200000000004E-3</v>
      </c>
    </row>
    <row r="7535" spans="2:2">
      <c r="B7535">
        <v>5.9019800000000002E-3</v>
      </c>
    </row>
    <row r="7536" spans="2:2">
      <c r="B7536">
        <v>6.4103299999999997E-3</v>
      </c>
    </row>
    <row r="7537" spans="2:2">
      <c r="B7537">
        <v>7.2673199999999999E-3</v>
      </c>
    </row>
    <row r="7538" spans="2:2">
      <c r="B7538">
        <v>5.7637799999999996E-3</v>
      </c>
    </row>
    <row r="7539" spans="2:2">
      <c r="B7539">
        <v>7.12796E-3</v>
      </c>
    </row>
    <row r="7540" spans="2:2">
      <c r="B7540">
        <v>6.1086200000000004E-3</v>
      </c>
    </row>
    <row r="7541" spans="2:2">
      <c r="B7541">
        <v>6.7087500000000003E-3</v>
      </c>
    </row>
    <row r="7542" spans="2:2">
      <c r="B7542">
        <v>7.5479600000000003E-3</v>
      </c>
    </row>
    <row r="7543" spans="2:2">
      <c r="B7543">
        <v>6.4279100000000002E-3</v>
      </c>
    </row>
    <row r="7544" spans="2:2">
      <c r="B7544">
        <v>6.6214500000000001E-3</v>
      </c>
    </row>
    <row r="7545" spans="2:2">
      <c r="B7545">
        <v>5.5305099999999998E-3</v>
      </c>
    </row>
    <row r="7546" spans="2:2">
      <c r="B7546">
        <v>6.7459199999999999E-3</v>
      </c>
    </row>
    <row r="7547" spans="2:2">
      <c r="B7547">
        <v>6.95299E-3</v>
      </c>
    </row>
    <row r="7548" spans="2:2">
      <c r="B7548">
        <v>6.3172100000000002E-3</v>
      </c>
    </row>
    <row r="7549" spans="2:2">
      <c r="B7549">
        <v>7.2756599999999998E-3</v>
      </c>
    </row>
    <row r="7550" spans="2:2">
      <c r="B7550">
        <v>6.2154999999999997E-3</v>
      </c>
    </row>
    <row r="7551" spans="2:2">
      <c r="B7551">
        <v>5.7815799999999997E-3</v>
      </c>
    </row>
    <row r="7552" spans="2:2">
      <c r="B7552">
        <v>6.6496400000000001E-3</v>
      </c>
    </row>
    <row r="7553" spans="2:2">
      <c r="B7553">
        <v>5.7694599999999997E-3</v>
      </c>
    </row>
    <row r="7554" spans="2:2">
      <c r="B7554">
        <v>6.8328099999999999E-3</v>
      </c>
    </row>
    <row r="7555" spans="2:2">
      <c r="B7555">
        <v>6.3507299999999997E-3</v>
      </c>
    </row>
    <row r="7556" spans="2:2">
      <c r="B7556">
        <v>6.7806799999999999E-3</v>
      </c>
    </row>
    <row r="7557" spans="2:2">
      <c r="B7557">
        <v>6.2298900000000001E-3</v>
      </c>
    </row>
    <row r="7558" spans="2:2">
      <c r="B7558">
        <v>6.7951000000000001E-3</v>
      </c>
    </row>
    <row r="7559" spans="2:2">
      <c r="B7559">
        <v>5.9970099999999997E-3</v>
      </c>
    </row>
    <row r="7560" spans="2:2">
      <c r="B7560">
        <v>7.3288099999999998E-3</v>
      </c>
    </row>
    <row r="7561" spans="2:2">
      <c r="B7561">
        <v>5.85514E-3</v>
      </c>
    </row>
    <row r="7562" spans="2:2">
      <c r="B7562">
        <v>6.9812800000000003E-3</v>
      </c>
    </row>
    <row r="7563" spans="2:2">
      <c r="B7563">
        <v>5.9545199999999996E-3</v>
      </c>
    </row>
    <row r="7564" spans="2:2">
      <c r="B7564">
        <v>7.7972400000000004E-3</v>
      </c>
    </row>
    <row r="7565" spans="2:2">
      <c r="B7565">
        <v>6.8854800000000002E-3</v>
      </c>
    </row>
    <row r="7566" spans="2:2">
      <c r="B7566">
        <v>7.3004999999999997E-3</v>
      </c>
    </row>
    <row r="7567" spans="2:2">
      <c r="B7567">
        <v>6.6186099999999996E-3</v>
      </c>
    </row>
    <row r="7568" spans="2:2">
      <c r="B7568">
        <v>6.4854500000000002E-3</v>
      </c>
    </row>
    <row r="7569" spans="2:2">
      <c r="B7569">
        <v>6.4772199999999997E-3</v>
      </c>
    </row>
    <row r="7570" spans="2:2">
      <c r="B7570">
        <v>6.4207300000000004E-3</v>
      </c>
    </row>
    <row r="7571" spans="2:2">
      <c r="B7571">
        <v>6.0804300000000004E-3</v>
      </c>
    </row>
    <row r="7572" spans="2:2">
      <c r="B7572">
        <v>5.8480199999999998E-3</v>
      </c>
    </row>
    <row r="7573" spans="2:2">
      <c r="B7573">
        <v>6.8376599999999997E-3</v>
      </c>
    </row>
    <row r="7574" spans="2:2">
      <c r="B7574">
        <v>7.5818600000000002E-3</v>
      </c>
    </row>
    <row r="7575" spans="2:2">
      <c r="B7575">
        <v>5.9644800000000003E-3</v>
      </c>
    </row>
    <row r="7576" spans="2:2">
      <c r="B7576">
        <v>5.6383199999999996E-3</v>
      </c>
    </row>
    <row r="7577" spans="2:2">
      <c r="B7577">
        <v>7.3079399999999997E-3</v>
      </c>
    </row>
    <row r="7578" spans="2:2">
      <c r="B7578">
        <v>7.1888000000000004E-3</v>
      </c>
    </row>
    <row r="7579" spans="2:2">
      <c r="B7579">
        <v>7.3792099999999998E-3</v>
      </c>
    </row>
    <row r="7580" spans="2:2">
      <c r="B7580">
        <v>5.1763800000000004E-3</v>
      </c>
    </row>
    <row r="7581" spans="2:2">
      <c r="B7581">
        <v>7.11365E-3</v>
      </c>
    </row>
    <row r="7582" spans="2:2">
      <c r="B7582">
        <v>6.96862E-3</v>
      </c>
    </row>
    <row r="7583" spans="2:2">
      <c r="B7583">
        <v>5.4624900000000004E-3</v>
      </c>
    </row>
    <row r="7584" spans="2:2">
      <c r="B7584">
        <v>6.6605299999999996E-3</v>
      </c>
    </row>
    <row r="7585" spans="2:2">
      <c r="B7585">
        <v>7.2085300000000003E-3</v>
      </c>
    </row>
    <row r="7586" spans="2:2">
      <c r="B7586">
        <v>7.2923500000000004E-3</v>
      </c>
    </row>
    <row r="7587" spans="2:2">
      <c r="B7587">
        <v>7.1012899999999997E-3</v>
      </c>
    </row>
    <row r="7588" spans="2:2">
      <c r="B7588">
        <v>7.2595000000000003E-3</v>
      </c>
    </row>
    <row r="7589" spans="2:2">
      <c r="B7589">
        <v>7.6726199999999998E-3</v>
      </c>
    </row>
    <row r="7590" spans="2:2">
      <c r="B7590">
        <v>6.6313600000000002E-3</v>
      </c>
    </row>
    <row r="7591" spans="2:2">
      <c r="B7591">
        <v>5.4382500000000004E-3</v>
      </c>
    </row>
    <row r="7592" spans="2:2">
      <c r="B7592">
        <v>7.0037700000000003E-3</v>
      </c>
    </row>
    <row r="7593" spans="2:2">
      <c r="B7593">
        <v>8.5492799999999994E-3</v>
      </c>
    </row>
    <row r="7594" spans="2:2">
      <c r="B7594">
        <v>4.9669900000000001E-3</v>
      </c>
    </row>
    <row r="7595" spans="2:2">
      <c r="B7595">
        <v>6.4470600000000001E-3</v>
      </c>
    </row>
    <row r="7596" spans="2:2">
      <c r="B7596">
        <v>7.2623699999999998E-3</v>
      </c>
    </row>
    <row r="7597" spans="2:2">
      <c r="B7597">
        <v>5.91896E-3</v>
      </c>
    </row>
    <row r="7598" spans="2:2">
      <c r="B7598">
        <v>6.7877099999999998E-3</v>
      </c>
    </row>
    <row r="7599" spans="2:2">
      <c r="B7599">
        <v>7.0001799999999999E-3</v>
      </c>
    </row>
    <row r="7600" spans="2:2">
      <c r="B7600">
        <v>7.0261500000000001E-3</v>
      </c>
    </row>
    <row r="7601" spans="2:2">
      <c r="B7601">
        <v>6.8311700000000001E-3</v>
      </c>
    </row>
    <row r="7602" spans="2:2">
      <c r="B7602">
        <v>6.8420699999999996E-3</v>
      </c>
    </row>
    <row r="7603" spans="2:2">
      <c r="B7603">
        <v>6.7930000000000004E-3</v>
      </c>
    </row>
    <row r="7604" spans="2:2">
      <c r="B7604">
        <v>6.3393800000000004E-3</v>
      </c>
    </row>
    <row r="7605" spans="2:2">
      <c r="B7605">
        <v>5.8740499999999996E-3</v>
      </c>
    </row>
    <row r="7606" spans="2:2">
      <c r="B7606">
        <v>6.5219099999999997E-3</v>
      </c>
    </row>
    <row r="7607" spans="2:2">
      <c r="B7607">
        <v>6.1454700000000001E-3</v>
      </c>
    </row>
    <row r="7608" spans="2:2">
      <c r="B7608">
        <v>6.8410099999999998E-3</v>
      </c>
    </row>
    <row r="7609" spans="2:2">
      <c r="B7609">
        <v>6.5854199999999998E-3</v>
      </c>
    </row>
    <row r="7610" spans="2:2">
      <c r="B7610">
        <v>7.5626599999999997E-3</v>
      </c>
    </row>
    <row r="7611" spans="2:2">
      <c r="B7611">
        <v>6.3248999999999996E-3</v>
      </c>
    </row>
    <row r="7612" spans="2:2">
      <c r="B7612">
        <v>7.0524000000000003E-3</v>
      </c>
    </row>
    <row r="7613" spans="2:2">
      <c r="B7613">
        <v>7.0322800000000001E-3</v>
      </c>
    </row>
    <row r="7614" spans="2:2">
      <c r="B7614">
        <v>6.4674299999999997E-3</v>
      </c>
    </row>
    <row r="7615" spans="2:2">
      <c r="B7615">
        <v>6.9480699999999998E-3</v>
      </c>
    </row>
    <row r="7616" spans="2:2">
      <c r="B7616">
        <v>6.5066200000000003E-3</v>
      </c>
    </row>
    <row r="7617" spans="2:2">
      <c r="B7617">
        <v>6.3819300000000001E-3</v>
      </c>
    </row>
    <row r="7618" spans="2:2">
      <c r="B7618">
        <v>7.2486399999999998E-3</v>
      </c>
    </row>
    <row r="7619" spans="2:2">
      <c r="B7619">
        <v>6.0351500000000004E-3</v>
      </c>
    </row>
    <row r="7620" spans="2:2">
      <c r="B7620">
        <v>6.39728E-3</v>
      </c>
    </row>
    <row r="7621" spans="2:2">
      <c r="B7621">
        <v>6.5503799999999997E-3</v>
      </c>
    </row>
    <row r="7622" spans="2:2">
      <c r="B7622">
        <v>6.4787899999999999E-3</v>
      </c>
    </row>
    <row r="7623" spans="2:2">
      <c r="B7623">
        <v>6.2539900000000001E-3</v>
      </c>
    </row>
    <row r="7624" spans="2:2">
      <c r="B7624">
        <v>6.2652599999999999E-3</v>
      </c>
    </row>
    <row r="7625" spans="2:2">
      <c r="B7625">
        <v>4.82636E-3</v>
      </c>
    </row>
    <row r="7626" spans="2:2">
      <c r="B7626">
        <v>6.6651799999999997E-3</v>
      </c>
    </row>
    <row r="7627" spans="2:2">
      <c r="B7627">
        <v>6.7712299999999996E-3</v>
      </c>
    </row>
    <row r="7628" spans="2:2">
      <c r="B7628">
        <v>7.32571E-3</v>
      </c>
    </row>
    <row r="7629" spans="2:2">
      <c r="B7629">
        <v>6.4729399999999999E-3</v>
      </c>
    </row>
    <row r="7630" spans="2:2">
      <c r="B7630">
        <v>6.82331E-3</v>
      </c>
    </row>
    <row r="7631" spans="2:2">
      <c r="B7631">
        <v>7.0934300000000004E-3</v>
      </c>
    </row>
    <row r="7632" spans="2:2">
      <c r="B7632">
        <v>6.8626900000000003E-3</v>
      </c>
    </row>
    <row r="7633" spans="2:2">
      <c r="B7633">
        <v>5.2017799999999996E-3</v>
      </c>
    </row>
    <row r="7634" spans="2:2">
      <c r="B7634">
        <v>6.99331E-3</v>
      </c>
    </row>
    <row r="7635" spans="2:2">
      <c r="B7635">
        <v>5.7017500000000002E-3</v>
      </c>
    </row>
    <row r="7636" spans="2:2">
      <c r="B7636">
        <v>6.9015600000000002E-3</v>
      </c>
    </row>
    <row r="7637" spans="2:2">
      <c r="B7637">
        <v>6.8874599999999998E-3</v>
      </c>
    </row>
    <row r="7638" spans="2:2">
      <c r="B7638">
        <v>6.97753E-3</v>
      </c>
    </row>
    <row r="7639" spans="2:2">
      <c r="B7639">
        <v>6.4510000000000001E-3</v>
      </c>
    </row>
    <row r="7640" spans="2:2">
      <c r="B7640">
        <v>6.6985899999999999E-3</v>
      </c>
    </row>
    <row r="7641" spans="2:2">
      <c r="B7641">
        <v>6.16768E-3</v>
      </c>
    </row>
    <row r="7642" spans="2:2">
      <c r="B7642">
        <v>6.4244899999999997E-3</v>
      </c>
    </row>
    <row r="7643" spans="2:2">
      <c r="B7643">
        <v>8.1024300000000007E-3</v>
      </c>
    </row>
    <row r="7644" spans="2:2">
      <c r="B7644">
        <v>8.1838299999999996E-3</v>
      </c>
    </row>
    <row r="7645" spans="2:2">
      <c r="B7645">
        <v>6.3535900000000001E-3</v>
      </c>
    </row>
    <row r="7646" spans="2:2">
      <c r="B7646">
        <v>7.2360899999999997E-3</v>
      </c>
    </row>
    <row r="7647" spans="2:2">
      <c r="B7647">
        <v>6.8126799999999998E-3</v>
      </c>
    </row>
    <row r="7648" spans="2:2">
      <c r="B7648">
        <v>6.3209700000000004E-3</v>
      </c>
    </row>
    <row r="7649" spans="2:2">
      <c r="B7649">
        <v>6.4645299999999996E-3</v>
      </c>
    </row>
    <row r="7650" spans="2:2">
      <c r="B7650">
        <v>6.8733400000000004E-3</v>
      </c>
    </row>
    <row r="7651" spans="2:2">
      <c r="B7651">
        <v>5.8433900000000004E-3</v>
      </c>
    </row>
    <row r="7652" spans="2:2">
      <c r="B7652">
        <v>7.8889500000000005E-3</v>
      </c>
    </row>
    <row r="7653" spans="2:2">
      <c r="B7653">
        <v>6.2147499999999998E-3</v>
      </c>
    </row>
    <row r="7654" spans="2:2">
      <c r="B7654">
        <v>6.5771199999999997E-3</v>
      </c>
    </row>
    <row r="7655" spans="2:2">
      <c r="B7655">
        <v>5.6838599999999998E-3</v>
      </c>
    </row>
    <row r="7656" spans="2:2">
      <c r="B7656">
        <v>6.2684100000000003E-3</v>
      </c>
    </row>
    <row r="7657" spans="2:2">
      <c r="B7657">
        <v>6.2167200000000002E-3</v>
      </c>
    </row>
    <row r="7658" spans="2:2">
      <c r="B7658">
        <v>6.7767699999999997E-3</v>
      </c>
    </row>
    <row r="7659" spans="2:2">
      <c r="B7659">
        <v>7.9206899999999993E-3</v>
      </c>
    </row>
    <row r="7660" spans="2:2">
      <c r="B7660">
        <v>6.6848300000000001E-3</v>
      </c>
    </row>
    <row r="7661" spans="2:2">
      <c r="B7661">
        <v>7.6153499999999999E-3</v>
      </c>
    </row>
    <row r="7662" spans="2:2">
      <c r="B7662">
        <v>7.8975599999999996E-3</v>
      </c>
    </row>
    <row r="7663" spans="2:2">
      <c r="B7663">
        <v>7.0936200000000001E-3</v>
      </c>
    </row>
    <row r="7664" spans="2:2">
      <c r="B7664">
        <v>7.0418299999999998E-3</v>
      </c>
    </row>
    <row r="7665" spans="2:2">
      <c r="B7665">
        <v>6.94014E-3</v>
      </c>
    </row>
    <row r="7666" spans="2:2">
      <c r="B7666">
        <v>5.4557E-3</v>
      </c>
    </row>
    <row r="7667" spans="2:2">
      <c r="B7667">
        <v>6.0829600000000001E-3</v>
      </c>
    </row>
    <row r="7668" spans="2:2">
      <c r="B7668">
        <v>7.3685199999999999E-3</v>
      </c>
    </row>
    <row r="7669" spans="2:2">
      <c r="B7669">
        <v>7.4460999999999998E-3</v>
      </c>
    </row>
    <row r="7670" spans="2:2">
      <c r="B7670">
        <v>5.8585299999999998E-3</v>
      </c>
    </row>
    <row r="7671" spans="2:2">
      <c r="B7671">
        <v>6.1593999999999998E-3</v>
      </c>
    </row>
    <row r="7672" spans="2:2">
      <c r="B7672">
        <v>6.1564999999999996E-3</v>
      </c>
    </row>
    <row r="7673" spans="2:2">
      <c r="B7673">
        <v>6.9852999999999998E-3</v>
      </c>
    </row>
    <row r="7674" spans="2:2">
      <c r="B7674">
        <v>7.45818E-3</v>
      </c>
    </row>
    <row r="7675" spans="2:2">
      <c r="B7675">
        <v>5.4639199999999997E-3</v>
      </c>
    </row>
    <row r="7676" spans="2:2">
      <c r="B7676">
        <v>5.8906200000000001E-3</v>
      </c>
    </row>
    <row r="7677" spans="2:2">
      <c r="B7677">
        <v>6.6301900000000002E-3</v>
      </c>
    </row>
    <row r="7678" spans="2:2">
      <c r="B7678">
        <v>6.2818800000000001E-3</v>
      </c>
    </row>
    <row r="7679" spans="2:2">
      <c r="B7679">
        <v>7.1032500000000002E-3</v>
      </c>
    </row>
    <row r="7680" spans="2:2">
      <c r="B7680">
        <v>6.1526999999999997E-3</v>
      </c>
    </row>
    <row r="7681" spans="2:2">
      <c r="B7681">
        <v>6.8183100000000002E-3</v>
      </c>
    </row>
    <row r="7682" spans="2:2">
      <c r="B7682">
        <v>6.3822699999999998E-3</v>
      </c>
    </row>
    <row r="7683" spans="2:2">
      <c r="B7683">
        <v>6.5345899999999998E-3</v>
      </c>
    </row>
    <row r="7684" spans="2:2">
      <c r="B7684">
        <v>7.0971000000000003E-3</v>
      </c>
    </row>
    <row r="7685" spans="2:2">
      <c r="B7685">
        <v>6.1588499999999996E-3</v>
      </c>
    </row>
    <row r="7686" spans="2:2">
      <c r="B7686">
        <v>6.6386800000000001E-3</v>
      </c>
    </row>
    <row r="7687" spans="2:2">
      <c r="B7687">
        <v>7.0904899999999996E-3</v>
      </c>
    </row>
    <row r="7688" spans="2:2">
      <c r="B7688">
        <v>6.7424E-3</v>
      </c>
    </row>
    <row r="7689" spans="2:2">
      <c r="B7689">
        <v>5.77072E-3</v>
      </c>
    </row>
    <row r="7690" spans="2:2">
      <c r="B7690">
        <v>6.9828499999999996E-3</v>
      </c>
    </row>
    <row r="7691" spans="2:2">
      <c r="B7691">
        <v>6.1761300000000002E-3</v>
      </c>
    </row>
    <row r="7692" spans="2:2">
      <c r="B7692">
        <v>5.0640099999999999E-3</v>
      </c>
    </row>
    <row r="7693" spans="2:2">
      <c r="B7693">
        <v>6.3381000000000002E-3</v>
      </c>
    </row>
    <row r="7694" spans="2:2">
      <c r="B7694">
        <v>6.8857399999999996E-3</v>
      </c>
    </row>
    <row r="7695" spans="2:2">
      <c r="B7695">
        <v>7.0185000000000004E-3</v>
      </c>
    </row>
    <row r="7696" spans="2:2">
      <c r="B7696">
        <v>6.6796299999999998E-3</v>
      </c>
    </row>
    <row r="7697" spans="2:2">
      <c r="B7697">
        <v>5.5057200000000004E-3</v>
      </c>
    </row>
    <row r="7698" spans="2:2">
      <c r="B7698">
        <v>6.6796900000000003E-3</v>
      </c>
    </row>
    <row r="7699" spans="2:2">
      <c r="B7699">
        <v>4.8453000000000003E-3</v>
      </c>
    </row>
    <row r="7700" spans="2:2">
      <c r="B7700">
        <v>6.3566999999999999E-3</v>
      </c>
    </row>
    <row r="7701" spans="2:2">
      <c r="B7701">
        <v>7.27256E-3</v>
      </c>
    </row>
    <row r="7702" spans="2:2">
      <c r="B7702">
        <v>5.9479299999999997E-3</v>
      </c>
    </row>
    <row r="7703" spans="2:2">
      <c r="B7703">
        <v>7.1833000000000001E-3</v>
      </c>
    </row>
    <row r="7704" spans="2:2">
      <c r="B7704">
        <v>5.7501799999999997E-3</v>
      </c>
    </row>
    <row r="7705" spans="2:2">
      <c r="B7705">
        <v>7.4733899999999999E-3</v>
      </c>
    </row>
    <row r="7706" spans="2:2">
      <c r="B7706">
        <v>8.2726499999999994E-3</v>
      </c>
    </row>
    <row r="7707" spans="2:2">
      <c r="B7707">
        <v>6.29183E-3</v>
      </c>
    </row>
    <row r="7708" spans="2:2">
      <c r="B7708">
        <v>6.04763E-3</v>
      </c>
    </row>
    <row r="7709" spans="2:2">
      <c r="B7709">
        <v>5.4364900000000004E-3</v>
      </c>
    </row>
    <row r="7710" spans="2:2">
      <c r="B7710">
        <v>7.0937300000000003E-3</v>
      </c>
    </row>
    <row r="7711" spans="2:2">
      <c r="B7711">
        <v>6.4705300000000004E-3</v>
      </c>
    </row>
    <row r="7712" spans="2:2">
      <c r="B7712">
        <v>7.0124499999999999E-3</v>
      </c>
    </row>
    <row r="7713" spans="2:2">
      <c r="B7713">
        <v>5.0779500000000003E-3</v>
      </c>
    </row>
    <row r="7714" spans="2:2">
      <c r="B7714">
        <v>5.8701999999999999E-3</v>
      </c>
    </row>
    <row r="7715" spans="2:2">
      <c r="B7715">
        <v>5.6618500000000004E-3</v>
      </c>
    </row>
    <row r="7716" spans="2:2">
      <c r="B7716">
        <v>6.6398100000000003E-3</v>
      </c>
    </row>
    <row r="7717" spans="2:2">
      <c r="B7717">
        <v>7.5641299999999996E-3</v>
      </c>
    </row>
    <row r="7718" spans="2:2">
      <c r="B7718">
        <v>6.10241E-3</v>
      </c>
    </row>
    <row r="7719" spans="2:2">
      <c r="B7719">
        <v>7.9141000000000003E-3</v>
      </c>
    </row>
    <row r="7720" spans="2:2">
      <c r="B7720">
        <v>6.6969600000000001E-3</v>
      </c>
    </row>
    <row r="7721" spans="2:2">
      <c r="B7721">
        <v>5.9403399999999997E-3</v>
      </c>
    </row>
    <row r="7722" spans="2:2">
      <c r="B7722">
        <v>5.6860599999999997E-3</v>
      </c>
    </row>
    <row r="7723" spans="2:2">
      <c r="B7723">
        <v>6.3339099999999999E-3</v>
      </c>
    </row>
    <row r="7724" spans="2:2">
      <c r="B7724">
        <v>5.8557000000000001E-3</v>
      </c>
    </row>
    <row r="7725" spans="2:2">
      <c r="B7725">
        <v>5.3149299999999998E-3</v>
      </c>
    </row>
    <row r="7726" spans="2:2">
      <c r="B7726">
        <v>6.5832399999999998E-3</v>
      </c>
    </row>
    <row r="7727" spans="2:2">
      <c r="B7727">
        <v>6.4724400000000003E-3</v>
      </c>
    </row>
    <row r="7728" spans="2:2">
      <c r="B7728">
        <v>7.6364099999999997E-3</v>
      </c>
    </row>
    <row r="7729" spans="2:2">
      <c r="B7729">
        <v>6.9181900000000003E-3</v>
      </c>
    </row>
    <row r="7730" spans="2:2">
      <c r="B7730">
        <v>6.8893100000000001E-3</v>
      </c>
    </row>
    <row r="7731" spans="2:2">
      <c r="B7731">
        <v>6.6410200000000001E-3</v>
      </c>
    </row>
    <row r="7732" spans="2:2">
      <c r="B7732">
        <v>6.0202500000000004E-3</v>
      </c>
    </row>
    <row r="7733" spans="2:2">
      <c r="B7733">
        <v>7.53355E-3</v>
      </c>
    </row>
    <row r="7734" spans="2:2">
      <c r="B7734">
        <v>5.5207399999999997E-3</v>
      </c>
    </row>
    <row r="7735" spans="2:2">
      <c r="B7735">
        <v>5.8717300000000004E-3</v>
      </c>
    </row>
    <row r="7736" spans="2:2">
      <c r="B7736">
        <v>6.7841799999999999E-3</v>
      </c>
    </row>
    <row r="7737" spans="2:2">
      <c r="B7737">
        <v>7.7260799999999998E-3</v>
      </c>
    </row>
    <row r="7738" spans="2:2">
      <c r="B7738">
        <v>6.7155699999999997E-3</v>
      </c>
    </row>
    <row r="7739" spans="2:2">
      <c r="B7739">
        <v>5.6561600000000004E-3</v>
      </c>
    </row>
    <row r="7740" spans="2:2">
      <c r="B7740">
        <v>6.1664700000000003E-3</v>
      </c>
    </row>
    <row r="7741" spans="2:2">
      <c r="B7741">
        <v>7.6189999999999999E-3</v>
      </c>
    </row>
    <row r="7742" spans="2:2">
      <c r="B7742">
        <v>7.4819400000000003E-3</v>
      </c>
    </row>
    <row r="7743" spans="2:2">
      <c r="B7743">
        <v>6.9825299999999998E-3</v>
      </c>
    </row>
    <row r="7744" spans="2:2">
      <c r="B7744">
        <v>7.1875899999999998E-3</v>
      </c>
    </row>
    <row r="7745" spans="2:2">
      <c r="B7745">
        <v>6.8313499999999999E-3</v>
      </c>
    </row>
    <row r="7746" spans="2:2">
      <c r="B7746">
        <v>5.9194199999999999E-3</v>
      </c>
    </row>
    <row r="7747" spans="2:2">
      <c r="B7747">
        <v>6.3696100000000004E-3</v>
      </c>
    </row>
    <row r="7748" spans="2:2">
      <c r="B7748">
        <v>7.2267199999999998E-3</v>
      </c>
    </row>
    <row r="7749" spans="2:2">
      <c r="B7749">
        <v>6.3371699999999996E-3</v>
      </c>
    </row>
    <row r="7750" spans="2:2">
      <c r="B7750">
        <v>6.0668099999999997E-3</v>
      </c>
    </row>
    <row r="7751" spans="2:2">
      <c r="B7751">
        <v>5.3462500000000003E-3</v>
      </c>
    </row>
    <row r="7752" spans="2:2">
      <c r="B7752">
        <v>7.0079399999999998E-3</v>
      </c>
    </row>
    <row r="7753" spans="2:2">
      <c r="B7753">
        <v>6.3982800000000001E-3</v>
      </c>
    </row>
    <row r="7754" spans="2:2">
      <c r="B7754">
        <v>6.3476599999999998E-3</v>
      </c>
    </row>
    <row r="7755" spans="2:2">
      <c r="B7755">
        <v>7.0263799999999996E-3</v>
      </c>
    </row>
    <row r="7756" spans="2:2">
      <c r="B7756">
        <v>5.5616499999999996E-3</v>
      </c>
    </row>
    <row r="7757" spans="2:2">
      <c r="B7757">
        <v>6.3909600000000002E-3</v>
      </c>
    </row>
    <row r="7758" spans="2:2">
      <c r="B7758">
        <v>6.1798599999999997E-3</v>
      </c>
    </row>
    <row r="7759" spans="2:2">
      <c r="B7759">
        <v>5.0228E-3</v>
      </c>
    </row>
    <row r="7760" spans="2:2">
      <c r="B7760">
        <v>6.8344199999999999E-3</v>
      </c>
    </row>
    <row r="7761" spans="2:2">
      <c r="B7761">
        <v>6.3206299999999998E-3</v>
      </c>
    </row>
    <row r="7762" spans="2:2">
      <c r="B7762">
        <v>6.1065099999999999E-3</v>
      </c>
    </row>
    <row r="7763" spans="2:2">
      <c r="B7763">
        <v>7.4819400000000003E-3</v>
      </c>
    </row>
    <row r="7764" spans="2:2">
      <c r="B7764">
        <v>7.1942999999999998E-3</v>
      </c>
    </row>
    <row r="7765" spans="2:2">
      <c r="B7765">
        <v>5.6295900000000003E-3</v>
      </c>
    </row>
    <row r="7766" spans="2:2">
      <c r="B7766">
        <v>7.5969699999999998E-3</v>
      </c>
    </row>
    <row r="7767" spans="2:2">
      <c r="B7767">
        <v>6.02032E-3</v>
      </c>
    </row>
    <row r="7768" spans="2:2">
      <c r="B7768">
        <v>7.8409299999999994E-3</v>
      </c>
    </row>
    <row r="7769" spans="2:2">
      <c r="B7769">
        <v>6.3964599999999996E-3</v>
      </c>
    </row>
    <row r="7770" spans="2:2">
      <c r="B7770">
        <v>6.2026199999999998E-3</v>
      </c>
    </row>
    <row r="7771" spans="2:2">
      <c r="B7771">
        <v>7.1064700000000001E-3</v>
      </c>
    </row>
    <row r="7772" spans="2:2">
      <c r="B7772">
        <v>6.7754E-3</v>
      </c>
    </row>
    <row r="7773" spans="2:2">
      <c r="B7773">
        <v>6.8630799999999997E-3</v>
      </c>
    </row>
    <row r="7774" spans="2:2">
      <c r="B7774">
        <v>6.6305799999999996E-3</v>
      </c>
    </row>
    <row r="7775" spans="2:2">
      <c r="B7775">
        <v>5.8811100000000002E-3</v>
      </c>
    </row>
    <row r="7776" spans="2:2">
      <c r="B7776">
        <v>7.4606100000000003E-3</v>
      </c>
    </row>
    <row r="7777" spans="2:2">
      <c r="B7777">
        <v>7.1795799999999996E-3</v>
      </c>
    </row>
    <row r="7778" spans="2:2">
      <c r="B7778">
        <v>6.6870300000000001E-3</v>
      </c>
    </row>
    <row r="7779" spans="2:2">
      <c r="B7779">
        <v>6.9006600000000003E-3</v>
      </c>
    </row>
    <row r="7780" spans="2:2">
      <c r="B7780">
        <v>5.9101199999999996E-3</v>
      </c>
    </row>
    <row r="7781" spans="2:2">
      <c r="B7781">
        <v>7.4610199999999996E-3</v>
      </c>
    </row>
    <row r="7782" spans="2:2">
      <c r="B7782">
        <v>6.8266400000000001E-3</v>
      </c>
    </row>
    <row r="7783" spans="2:2">
      <c r="B7783">
        <v>6.8967999999999998E-3</v>
      </c>
    </row>
    <row r="7784" spans="2:2">
      <c r="B7784">
        <v>6.4307899999999996E-3</v>
      </c>
    </row>
    <row r="7785" spans="2:2">
      <c r="B7785">
        <v>7.9641799999999995E-3</v>
      </c>
    </row>
    <row r="7786" spans="2:2">
      <c r="B7786">
        <v>6.52946E-3</v>
      </c>
    </row>
    <row r="7787" spans="2:2">
      <c r="B7787">
        <v>6.2986099999999996E-3</v>
      </c>
    </row>
    <row r="7788" spans="2:2">
      <c r="B7788">
        <v>7.1280099999999997E-3</v>
      </c>
    </row>
    <row r="7789" spans="2:2">
      <c r="B7789">
        <v>7.0095699999999997E-3</v>
      </c>
    </row>
    <row r="7790" spans="2:2">
      <c r="B7790">
        <v>6.3374700000000004E-3</v>
      </c>
    </row>
    <row r="7791" spans="2:2">
      <c r="B7791">
        <v>6.5371099999999996E-3</v>
      </c>
    </row>
    <row r="7792" spans="2:2">
      <c r="B7792">
        <v>7.4418899999999996E-3</v>
      </c>
    </row>
    <row r="7793" spans="2:2">
      <c r="B7793">
        <v>6.2421300000000002E-3</v>
      </c>
    </row>
    <row r="7794" spans="2:2">
      <c r="B7794">
        <v>6.7891100000000001E-3</v>
      </c>
    </row>
    <row r="7795" spans="2:2">
      <c r="B7795">
        <v>4.9829499999999999E-3</v>
      </c>
    </row>
    <row r="7796" spans="2:2">
      <c r="B7796">
        <v>7.5855300000000001E-3</v>
      </c>
    </row>
    <row r="7797" spans="2:2">
      <c r="B7797">
        <v>7.1290499999999996E-3</v>
      </c>
    </row>
    <row r="7798" spans="2:2">
      <c r="B7798">
        <v>6.8193100000000003E-3</v>
      </c>
    </row>
    <row r="7799" spans="2:2">
      <c r="B7799">
        <v>6.82404E-3</v>
      </c>
    </row>
    <row r="7800" spans="2:2">
      <c r="B7800">
        <v>5.9507199999999996E-3</v>
      </c>
    </row>
    <row r="7801" spans="2:2">
      <c r="B7801">
        <v>7.5050400000000001E-3</v>
      </c>
    </row>
    <row r="7802" spans="2:2">
      <c r="B7802">
        <v>5.7296100000000004E-3</v>
      </c>
    </row>
    <row r="7803" spans="2:2">
      <c r="B7803">
        <v>6.1338299999999998E-3</v>
      </c>
    </row>
    <row r="7804" spans="2:2">
      <c r="B7804">
        <v>7.2190500000000003E-3</v>
      </c>
    </row>
    <row r="7805" spans="2:2">
      <c r="B7805">
        <v>7.0152699999999997E-3</v>
      </c>
    </row>
    <row r="7806" spans="2:2">
      <c r="B7806">
        <v>6.2437999999999999E-3</v>
      </c>
    </row>
    <row r="7807" spans="2:2">
      <c r="B7807">
        <v>6.7244799999999997E-3</v>
      </c>
    </row>
    <row r="7808" spans="2:2">
      <c r="B7808">
        <v>6.3148299999999996E-3</v>
      </c>
    </row>
    <row r="7809" spans="2:2">
      <c r="B7809">
        <v>5.8662100000000002E-3</v>
      </c>
    </row>
    <row r="7810" spans="2:2">
      <c r="B7810">
        <v>7.7301699999999997E-3</v>
      </c>
    </row>
    <row r="7811" spans="2:2">
      <c r="B7811">
        <v>5.1624799999999997E-3</v>
      </c>
    </row>
    <row r="7812" spans="2:2">
      <c r="B7812">
        <v>6.3614099999999996E-3</v>
      </c>
    </row>
    <row r="7813" spans="2:2">
      <c r="B7813">
        <v>6.4864299999999996E-3</v>
      </c>
    </row>
    <row r="7814" spans="2:2">
      <c r="B7814">
        <v>5.3908100000000002E-3</v>
      </c>
    </row>
    <row r="7815" spans="2:2">
      <c r="B7815">
        <v>5.2662500000000001E-3</v>
      </c>
    </row>
    <row r="7816" spans="2:2">
      <c r="B7816">
        <v>7.4653899999999997E-3</v>
      </c>
    </row>
    <row r="7817" spans="2:2">
      <c r="B7817">
        <v>6.8301500000000001E-3</v>
      </c>
    </row>
    <row r="7818" spans="2:2">
      <c r="B7818">
        <v>5.4138700000000003E-3</v>
      </c>
    </row>
    <row r="7819" spans="2:2">
      <c r="B7819">
        <v>6.7569099999999997E-3</v>
      </c>
    </row>
    <row r="7820" spans="2:2">
      <c r="B7820">
        <v>5.8971900000000001E-3</v>
      </c>
    </row>
    <row r="7821" spans="2:2">
      <c r="B7821">
        <v>7.4706599999999996E-3</v>
      </c>
    </row>
    <row r="7822" spans="2:2">
      <c r="B7822">
        <v>6.3003800000000004E-3</v>
      </c>
    </row>
    <row r="7823" spans="2:2">
      <c r="B7823">
        <v>5.8617499999999998E-3</v>
      </c>
    </row>
    <row r="7824" spans="2:2">
      <c r="B7824">
        <v>6.1951000000000003E-3</v>
      </c>
    </row>
    <row r="7825" spans="2:2">
      <c r="B7825">
        <v>6.8622800000000001E-3</v>
      </c>
    </row>
    <row r="7826" spans="2:2">
      <c r="B7826">
        <v>5.3903700000000002E-3</v>
      </c>
    </row>
    <row r="7827" spans="2:2">
      <c r="B7827">
        <v>6.8734699999999996E-3</v>
      </c>
    </row>
    <row r="7828" spans="2:2">
      <c r="B7828">
        <v>6.2881100000000004E-3</v>
      </c>
    </row>
    <row r="7829" spans="2:2">
      <c r="B7829">
        <v>7.2708399999999998E-3</v>
      </c>
    </row>
    <row r="7830" spans="2:2">
      <c r="B7830">
        <v>7.6047199999999997E-3</v>
      </c>
    </row>
    <row r="7831" spans="2:2">
      <c r="B7831">
        <v>6.5871499999999999E-3</v>
      </c>
    </row>
    <row r="7832" spans="2:2">
      <c r="B7832">
        <v>7.0014700000000001E-3</v>
      </c>
    </row>
    <row r="7833" spans="2:2">
      <c r="B7833">
        <v>5.8665999999999996E-3</v>
      </c>
    </row>
    <row r="7834" spans="2:2">
      <c r="B7834">
        <v>6.6518699999999998E-3</v>
      </c>
    </row>
    <row r="7835" spans="2:2">
      <c r="B7835">
        <v>7.9028299999999996E-3</v>
      </c>
    </row>
    <row r="7836" spans="2:2">
      <c r="B7836">
        <v>6.4740500000000003E-3</v>
      </c>
    </row>
    <row r="7837" spans="2:2">
      <c r="B7837">
        <v>6.3746799999999998E-3</v>
      </c>
    </row>
    <row r="7838" spans="2:2">
      <c r="B7838">
        <v>6.8221899999999997E-3</v>
      </c>
    </row>
    <row r="7839" spans="2:2">
      <c r="B7839">
        <v>6.0777100000000001E-3</v>
      </c>
    </row>
    <row r="7840" spans="2:2">
      <c r="B7840">
        <v>6.3042599999999999E-3</v>
      </c>
    </row>
    <row r="7841" spans="2:2">
      <c r="B7841">
        <v>7.45892E-3</v>
      </c>
    </row>
    <row r="7842" spans="2:2">
      <c r="B7842">
        <v>7.0579299999999996E-3</v>
      </c>
    </row>
    <row r="7843" spans="2:2">
      <c r="B7843">
        <v>5.0809000000000002E-3</v>
      </c>
    </row>
    <row r="7844" spans="2:2">
      <c r="B7844">
        <v>6.3206299999999998E-3</v>
      </c>
    </row>
    <row r="7845" spans="2:2">
      <c r="B7845">
        <v>6.6121900000000004E-3</v>
      </c>
    </row>
    <row r="7846" spans="2:2">
      <c r="B7846">
        <v>6.53676E-3</v>
      </c>
    </row>
    <row r="7847" spans="2:2">
      <c r="B7847">
        <v>6.2778399999999998E-3</v>
      </c>
    </row>
    <row r="7848" spans="2:2">
      <c r="B7848">
        <v>6.2534599999999997E-3</v>
      </c>
    </row>
    <row r="7849" spans="2:2">
      <c r="B7849">
        <v>6.67053E-3</v>
      </c>
    </row>
    <row r="7850" spans="2:2">
      <c r="B7850">
        <v>5.9556899999999996E-3</v>
      </c>
    </row>
    <row r="7851" spans="2:2">
      <c r="B7851">
        <v>6.1254400000000002E-3</v>
      </c>
    </row>
    <row r="7852" spans="2:2">
      <c r="B7852">
        <v>6.2670800000000004E-3</v>
      </c>
    </row>
    <row r="7853" spans="2:2">
      <c r="B7853">
        <v>6.0319299999999996E-3</v>
      </c>
    </row>
    <row r="7854" spans="2:2">
      <c r="B7854">
        <v>5.24831E-3</v>
      </c>
    </row>
    <row r="7855" spans="2:2">
      <c r="B7855">
        <v>6.0859599999999996E-3</v>
      </c>
    </row>
    <row r="7856" spans="2:2">
      <c r="B7856">
        <v>7.1605599999999998E-3</v>
      </c>
    </row>
    <row r="7857" spans="2:2">
      <c r="B7857">
        <v>7.1028899999999997E-3</v>
      </c>
    </row>
    <row r="7858" spans="2:2">
      <c r="B7858">
        <v>7.3081099999999996E-3</v>
      </c>
    </row>
    <row r="7859" spans="2:2">
      <c r="B7859">
        <v>6.0301199999999999E-3</v>
      </c>
    </row>
    <row r="7860" spans="2:2">
      <c r="B7860">
        <v>5.1020199999999996E-3</v>
      </c>
    </row>
    <row r="7861" spans="2:2">
      <c r="B7861">
        <v>5.8262399999999999E-3</v>
      </c>
    </row>
    <row r="7862" spans="2:2">
      <c r="B7862">
        <v>5.8018899999999997E-3</v>
      </c>
    </row>
    <row r="7863" spans="2:2">
      <c r="B7863">
        <v>5.5976000000000003E-3</v>
      </c>
    </row>
    <row r="7864" spans="2:2">
      <c r="B7864">
        <v>6.3646500000000003E-3</v>
      </c>
    </row>
    <row r="7865" spans="2:2">
      <c r="B7865">
        <v>6.9130299999999997E-3</v>
      </c>
    </row>
    <row r="7866" spans="2:2">
      <c r="B7866">
        <v>8.1671599999999997E-3</v>
      </c>
    </row>
    <row r="7867" spans="2:2">
      <c r="B7867">
        <v>7.1104100000000002E-3</v>
      </c>
    </row>
    <row r="7868" spans="2:2">
      <c r="B7868">
        <v>6.2758600000000003E-3</v>
      </c>
    </row>
    <row r="7869" spans="2:2">
      <c r="B7869">
        <v>5.9919999999999999E-3</v>
      </c>
    </row>
    <row r="7870" spans="2:2">
      <c r="B7870">
        <v>6.1971300000000003E-3</v>
      </c>
    </row>
    <row r="7871" spans="2:2">
      <c r="B7871">
        <v>5.6718599999999999E-3</v>
      </c>
    </row>
    <row r="7872" spans="2:2">
      <c r="B7872">
        <v>7.1178500000000002E-3</v>
      </c>
    </row>
    <row r="7873" spans="2:2">
      <c r="B7873">
        <v>7.9266600000000003E-3</v>
      </c>
    </row>
    <row r="7874" spans="2:2">
      <c r="B7874">
        <v>5.1453200000000001E-3</v>
      </c>
    </row>
    <row r="7875" spans="2:2">
      <c r="B7875">
        <v>7.2906799999999999E-3</v>
      </c>
    </row>
    <row r="7876" spans="2:2">
      <c r="B7876">
        <v>7.2159800000000003E-3</v>
      </c>
    </row>
    <row r="7877" spans="2:2">
      <c r="B7877">
        <v>6.7550400000000003E-3</v>
      </c>
    </row>
    <row r="7878" spans="2:2">
      <c r="B7878">
        <v>7.18185E-3</v>
      </c>
    </row>
    <row r="7879" spans="2:2">
      <c r="B7879">
        <v>7.3029499999999999E-3</v>
      </c>
    </row>
    <row r="7880" spans="2:2">
      <c r="B7880">
        <v>6.4201500000000003E-3</v>
      </c>
    </row>
    <row r="7881" spans="2:2">
      <c r="B7881">
        <v>7.0920599999999999E-3</v>
      </c>
    </row>
    <row r="7882" spans="2:2">
      <c r="B7882">
        <v>6.4057699999999999E-3</v>
      </c>
    </row>
    <row r="7883" spans="2:2">
      <c r="B7883">
        <v>7.2553299999999999E-3</v>
      </c>
    </row>
    <row r="7884" spans="2:2">
      <c r="B7884">
        <v>6.42941E-3</v>
      </c>
    </row>
    <row r="7885" spans="2:2">
      <c r="B7885">
        <v>5.7014800000000001E-3</v>
      </c>
    </row>
    <row r="7886" spans="2:2">
      <c r="B7886">
        <v>6.3727899999999997E-3</v>
      </c>
    </row>
    <row r="7887" spans="2:2">
      <c r="B7887">
        <v>7.07845E-3</v>
      </c>
    </row>
    <row r="7888" spans="2:2">
      <c r="B7888">
        <v>6.2433000000000002E-3</v>
      </c>
    </row>
    <row r="7889" spans="2:2">
      <c r="B7889">
        <v>7.3053399999999996E-3</v>
      </c>
    </row>
    <row r="7890" spans="2:2">
      <c r="B7890">
        <v>6.1686700000000002E-3</v>
      </c>
    </row>
    <row r="7891" spans="2:2">
      <c r="B7891">
        <v>5.6891199999999998E-3</v>
      </c>
    </row>
    <row r="7892" spans="2:2">
      <c r="B7892">
        <v>7.6890099999999996E-3</v>
      </c>
    </row>
    <row r="7893" spans="2:2">
      <c r="B7893">
        <v>7.0375300000000002E-3</v>
      </c>
    </row>
    <row r="7894" spans="2:2">
      <c r="B7894">
        <v>7.2656700000000001E-3</v>
      </c>
    </row>
    <row r="7895" spans="2:2">
      <c r="B7895">
        <v>6.5491600000000001E-3</v>
      </c>
    </row>
    <row r="7896" spans="2:2">
      <c r="B7896">
        <v>6.7019000000000002E-3</v>
      </c>
    </row>
    <row r="7897" spans="2:2">
      <c r="B7897">
        <v>5.8552500000000002E-3</v>
      </c>
    </row>
    <row r="7898" spans="2:2">
      <c r="B7898">
        <v>6.9632299999999999E-3</v>
      </c>
    </row>
    <row r="7899" spans="2:2">
      <c r="B7899">
        <v>5.3475099999999998E-3</v>
      </c>
    </row>
    <row r="7900" spans="2:2">
      <c r="B7900">
        <v>5.8645499999999996E-3</v>
      </c>
    </row>
    <row r="7901" spans="2:2">
      <c r="B7901">
        <v>5.77671E-3</v>
      </c>
    </row>
    <row r="7902" spans="2:2">
      <c r="B7902">
        <v>6.9468100000000003E-3</v>
      </c>
    </row>
    <row r="7903" spans="2:2">
      <c r="B7903">
        <v>5.8268800000000004E-3</v>
      </c>
    </row>
    <row r="7904" spans="2:2">
      <c r="B7904">
        <v>5.7047299999999999E-3</v>
      </c>
    </row>
    <row r="7905" spans="2:2">
      <c r="B7905">
        <v>5.6535600000000002E-3</v>
      </c>
    </row>
    <row r="7906" spans="2:2">
      <c r="B7906">
        <v>7.2615500000000003E-3</v>
      </c>
    </row>
    <row r="7907" spans="2:2">
      <c r="B7907">
        <v>5.6375899999999996E-3</v>
      </c>
    </row>
    <row r="7908" spans="2:2">
      <c r="B7908">
        <v>6.8534800000000003E-3</v>
      </c>
    </row>
    <row r="7909" spans="2:2">
      <c r="B7909">
        <v>6.95402E-3</v>
      </c>
    </row>
    <row r="7910" spans="2:2">
      <c r="B7910">
        <v>6.4022000000000003E-3</v>
      </c>
    </row>
    <row r="7911" spans="2:2">
      <c r="B7911">
        <v>6.6268799999999999E-3</v>
      </c>
    </row>
    <row r="7912" spans="2:2">
      <c r="B7912">
        <v>7.1627799999999997E-3</v>
      </c>
    </row>
    <row r="7913" spans="2:2">
      <c r="B7913">
        <v>6.60539E-3</v>
      </c>
    </row>
    <row r="7914" spans="2:2">
      <c r="B7914">
        <v>7.2816399999999998E-3</v>
      </c>
    </row>
    <row r="7915" spans="2:2">
      <c r="B7915">
        <v>6.3290899999999999E-3</v>
      </c>
    </row>
    <row r="7916" spans="2:2">
      <c r="B7916">
        <v>6.7552699999999999E-3</v>
      </c>
    </row>
    <row r="7917" spans="2:2">
      <c r="B7917">
        <v>6.01317E-3</v>
      </c>
    </row>
    <row r="7918" spans="2:2">
      <c r="B7918">
        <v>6.1106199999999998E-3</v>
      </c>
    </row>
    <row r="7919" spans="2:2">
      <c r="B7919">
        <v>7.4556600000000002E-3</v>
      </c>
    </row>
    <row r="7920" spans="2:2">
      <c r="B7920">
        <v>7.2936600000000004E-3</v>
      </c>
    </row>
    <row r="7921" spans="2:2">
      <c r="B7921">
        <v>6.8409500000000002E-3</v>
      </c>
    </row>
    <row r="7922" spans="2:2">
      <c r="B7922">
        <v>7.0268700000000002E-3</v>
      </c>
    </row>
    <row r="7923" spans="2:2">
      <c r="B7923">
        <v>6.6223200000000001E-3</v>
      </c>
    </row>
    <row r="7924" spans="2:2">
      <c r="B7924">
        <v>6.2861200000000001E-3</v>
      </c>
    </row>
    <row r="7925" spans="2:2">
      <c r="B7925">
        <v>5.7542899999999996E-3</v>
      </c>
    </row>
    <row r="7926" spans="2:2">
      <c r="B7926">
        <v>7.6453800000000002E-3</v>
      </c>
    </row>
    <row r="7927" spans="2:2">
      <c r="B7927">
        <v>6.0159200000000001E-3</v>
      </c>
    </row>
    <row r="7928" spans="2:2">
      <c r="B7928">
        <v>5.7247699999999997E-3</v>
      </c>
    </row>
    <row r="7929" spans="2:2">
      <c r="B7929">
        <v>6.3321899999999997E-3</v>
      </c>
    </row>
    <row r="7930" spans="2:2">
      <c r="B7930">
        <v>6.5194299999999997E-3</v>
      </c>
    </row>
    <row r="7931" spans="2:2">
      <c r="B7931">
        <v>6.1310599999999998E-3</v>
      </c>
    </row>
    <row r="7932" spans="2:2">
      <c r="B7932">
        <v>6.5596200000000004E-3</v>
      </c>
    </row>
    <row r="7933" spans="2:2">
      <c r="B7933">
        <v>6.7541199999999997E-3</v>
      </c>
    </row>
    <row r="7934" spans="2:2">
      <c r="B7934">
        <v>6.4779E-3</v>
      </c>
    </row>
    <row r="7935" spans="2:2">
      <c r="B7935">
        <v>6.6688800000000003E-3</v>
      </c>
    </row>
    <row r="7936" spans="2:2">
      <c r="B7936">
        <v>6.5871100000000002E-3</v>
      </c>
    </row>
    <row r="7937" spans="2:2">
      <c r="B7937">
        <v>6.3820200000000004E-3</v>
      </c>
    </row>
    <row r="7938" spans="2:2">
      <c r="B7938">
        <v>6.3504099999999999E-3</v>
      </c>
    </row>
    <row r="7939" spans="2:2">
      <c r="B7939">
        <v>6.9347200000000001E-3</v>
      </c>
    </row>
    <row r="7940" spans="2:2">
      <c r="B7940">
        <v>6.42605E-3</v>
      </c>
    </row>
    <row r="7941" spans="2:2">
      <c r="B7941">
        <v>6.3434800000000003E-3</v>
      </c>
    </row>
    <row r="7942" spans="2:2">
      <c r="B7942">
        <v>6.6886300000000001E-3</v>
      </c>
    </row>
    <row r="7943" spans="2:2">
      <c r="B7943">
        <v>7.22669E-3</v>
      </c>
    </row>
    <row r="7944" spans="2:2">
      <c r="B7944">
        <v>5.45409E-3</v>
      </c>
    </row>
    <row r="7945" spans="2:2">
      <c r="B7945">
        <v>7.4957499999999998E-3</v>
      </c>
    </row>
    <row r="7946" spans="2:2">
      <c r="B7946">
        <v>6.4721600000000002E-3</v>
      </c>
    </row>
    <row r="7947" spans="2:2">
      <c r="B7947">
        <v>6.4976399999999998E-3</v>
      </c>
    </row>
    <row r="7948" spans="2:2">
      <c r="B7948">
        <v>7.0102699999999999E-3</v>
      </c>
    </row>
    <row r="7949" spans="2:2">
      <c r="B7949">
        <v>6.7577799999999997E-3</v>
      </c>
    </row>
    <row r="7950" spans="2:2">
      <c r="B7950">
        <v>6.7403000000000003E-3</v>
      </c>
    </row>
    <row r="7951" spans="2:2">
      <c r="B7951">
        <v>6.2112499999999998E-3</v>
      </c>
    </row>
    <row r="7952" spans="2:2">
      <c r="B7952">
        <v>6.87238E-3</v>
      </c>
    </row>
    <row r="7953" spans="2:2">
      <c r="B7953">
        <v>5.3229499999999999E-3</v>
      </c>
    </row>
    <row r="7954" spans="2:2">
      <c r="B7954">
        <v>7.0338600000000003E-3</v>
      </c>
    </row>
    <row r="7955" spans="2:2">
      <c r="B7955">
        <v>6.6467999999999996E-3</v>
      </c>
    </row>
    <row r="7956" spans="2:2">
      <c r="B7956">
        <v>7.0322500000000003E-3</v>
      </c>
    </row>
    <row r="7957" spans="2:2">
      <c r="B7957">
        <v>7.5551799999999999E-3</v>
      </c>
    </row>
    <row r="7958" spans="2:2">
      <c r="B7958">
        <v>6.1443299999999999E-3</v>
      </c>
    </row>
    <row r="7959" spans="2:2">
      <c r="B7959">
        <v>6.6806399999999998E-3</v>
      </c>
    </row>
    <row r="7960" spans="2:2">
      <c r="B7960">
        <v>5.4791700000000002E-3</v>
      </c>
    </row>
    <row r="7961" spans="2:2">
      <c r="B7961">
        <v>5.9360000000000003E-3</v>
      </c>
    </row>
    <row r="7962" spans="2:2">
      <c r="B7962">
        <v>5.6363200000000002E-3</v>
      </c>
    </row>
    <row r="7963" spans="2:2">
      <c r="B7963">
        <v>7.2892599999999997E-3</v>
      </c>
    </row>
    <row r="7964" spans="2:2">
      <c r="B7964">
        <v>7.1414699999999996E-3</v>
      </c>
    </row>
    <row r="7965" spans="2:2">
      <c r="B7965">
        <v>6.5769699999999997E-3</v>
      </c>
    </row>
    <row r="7966" spans="2:2">
      <c r="B7966">
        <v>6.4041000000000002E-3</v>
      </c>
    </row>
    <row r="7967" spans="2:2">
      <c r="B7967">
        <v>5.7170800000000003E-3</v>
      </c>
    </row>
    <row r="7968" spans="2:2">
      <c r="B7968">
        <v>6.2715100000000001E-3</v>
      </c>
    </row>
    <row r="7969" spans="2:2">
      <c r="B7969">
        <v>7.0882899999999997E-3</v>
      </c>
    </row>
    <row r="7970" spans="2:2">
      <c r="B7970">
        <v>6.94379E-3</v>
      </c>
    </row>
    <row r="7971" spans="2:2">
      <c r="B7971">
        <v>8.3717099999999992E-3</v>
      </c>
    </row>
    <row r="7972" spans="2:2">
      <c r="B7972">
        <v>8.8112699999999995E-3</v>
      </c>
    </row>
    <row r="7973" spans="2:2">
      <c r="B7973">
        <v>7.5984599999999996E-3</v>
      </c>
    </row>
    <row r="7974" spans="2:2">
      <c r="B7974">
        <v>6.5072100000000003E-3</v>
      </c>
    </row>
    <row r="7975" spans="2:2">
      <c r="B7975">
        <v>6.07933E-3</v>
      </c>
    </row>
    <row r="7976" spans="2:2">
      <c r="B7976">
        <v>8.1048300000000004E-3</v>
      </c>
    </row>
    <row r="7977" spans="2:2">
      <c r="B7977">
        <v>6.8296099999999998E-3</v>
      </c>
    </row>
    <row r="7978" spans="2:2">
      <c r="B7978">
        <v>5.5851499999999997E-3</v>
      </c>
    </row>
    <row r="7979" spans="2:2">
      <c r="B7979">
        <v>6.3196399999999996E-3</v>
      </c>
    </row>
    <row r="7980" spans="2:2">
      <c r="B7980">
        <v>7.2608600000000001E-3</v>
      </c>
    </row>
    <row r="7981" spans="2:2">
      <c r="B7981">
        <v>6.70267E-3</v>
      </c>
    </row>
    <row r="7982" spans="2:2">
      <c r="B7982">
        <v>6.3232599999999998E-3</v>
      </c>
    </row>
    <row r="7983" spans="2:2">
      <c r="B7983">
        <v>6.4839199999999998E-3</v>
      </c>
    </row>
    <row r="7984" spans="2:2">
      <c r="B7984">
        <v>5.6467599999999998E-3</v>
      </c>
    </row>
    <row r="7985" spans="2:2">
      <c r="B7985">
        <v>6.7199399999999998E-3</v>
      </c>
    </row>
    <row r="7986" spans="2:2">
      <c r="B7986">
        <v>7.6634499999999996E-3</v>
      </c>
    </row>
    <row r="7987" spans="2:2">
      <c r="B7987">
        <v>6.37025E-3</v>
      </c>
    </row>
    <row r="7988" spans="2:2">
      <c r="B7988">
        <v>6.4920500000000001E-3</v>
      </c>
    </row>
    <row r="7989" spans="2:2">
      <c r="B7989">
        <v>6.52873E-3</v>
      </c>
    </row>
    <row r="7990" spans="2:2">
      <c r="B7990">
        <v>7.2809499999999996E-3</v>
      </c>
    </row>
    <row r="7991" spans="2:2">
      <c r="B7991">
        <v>6.6631099999999999E-3</v>
      </c>
    </row>
    <row r="7992" spans="2:2">
      <c r="B7992">
        <v>7.2800599999999997E-3</v>
      </c>
    </row>
    <row r="7993" spans="2:2">
      <c r="B7993">
        <v>6.0830800000000003E-3</v>
      </c>
    </row>
    <row r="7994" spans="2:2">
      <c r="B7994">
        <v>6.8969799999999996E-3</v>
      </c>
    </row>
    <row r="7995" spans="2:2">
      <c r="B7995">
        <v>6.8598299999999999E-3</v>
      </c>
    </row>
    <row r="7996" spans="2:2">
      <c r="B7996">
        <v>7.1909799999999996E-3</v>
      </c>
    </row>
    <row r="7997" spans="2:2">
      <c r="B7997">
        <v>6.6763200000000003E-3</v>
      </c>
    </row>
    <row r="7998" spans="2:2">
      <c r="B7998">
        <v>6.7296099999999996E-3</v>
      </c>
    </row>
    <row r="7999" spans="2:2">
      <c r="B7999">
        <v>6.3308899999999996E-3</v>
      </c>
    </row>
    <row r="8000" spans="2:2">
      <c r="B8000">
        <v>7.7377100000000001E-3</v>
      </c>
    </row>
    <row r="8001" spans="2:2">
      <c r="B8001">
        <v>6.5290799999999996E-3</v>
      </c>
    </row>
    <row r="8002" spans="2:2">
      <c r="B8002">
        <v>6.8531900000000003E-3</v>
      </c>
    </row>
    <row r="8003" spans="2:2">
      <c r="B8003">
        <v>7.4814800000000004E-3</v>
      </c>
    </row>
    <row r="8004" spans="2:2">
      <c r="B8004">
        <v>6.9987599999999997E-3</v>
      </c>
    </row>
    <row r="8005" spans="2:2">
      <c r="B8005">
        <v>7.0676000000000003E-3</v>
      </c>
    </row>
    <row r="8006" spans="2:2">
      <c r="B8006">
        <v>7.8321599999999995E-3</v>
      </c>
    </row>
    <row r="8007" spans="2:2">
      <c r="B8007">
        <v>7.34164E-3</v>
      </c>
    </row>
    <row r="8008" spans="2:2">
      <c r="B8008">
        <v>5.7948399999999999E-3</v>
      </c>
    </row>
    <row r="8009" spans="2:2">
      <c r="B8009">
        <v>6.1765099999999996E-3</v>
      </c>
    </row>
    <row r="8010" spans="2:2">
      <c r="B8010">
        <v>6.2191199999999999E-3</v>
      </c>
    </row>
    <row r="8011" spans="2:2">
      <c r="B8011">
        <v>6.2907700000000002E-3</v>
      </c>
    </row>
    <row r="8012" spans="2:2">
      <c r="B8012">
        <v>5.9311900000000002E-3</v>
      </c>
    </row>
    <row r="8013" spans="2:2">
      <c r="B8013">
        <v>7.8755300000000004E-3</v>
      </c>
    </row>
    <row r="8014" spans="2:2">
      <c r="B8014">
        <v>6.5871999999999997E-3</v>
      </c>
    </row>
    <row r="8015" spans="2:2">
      <c r="B8015">
        <v>4.9406399999999996E-3</v>
      </c>
    </row>
    <row r="8016" spans="2:2">
      <c r="B8016">
        <v>6.8012699999999999E-3</v>
      </c>
    </row>
    <row r="8017" spans="2:2">
      <c r="B8017">
        <v>4.8900599999999999E-3</v>
      </c>
    </row>
    <row r="8018" spans="2:2">
      <c r="B8018">
        <v>6.9615199999999997E-3</v>
      </c>
    </row>
    <row r="8019" spans="2:2">
      <c r="B8019">
        <v>5.1991299999999997E-3</v>
      </c>
    </row>
    <row r="8020" spans="2:2">
      <c r="B8020">
        <v>5.8085000000000003E-3</v>
      </c>
    </row>
    <row r="8021" spans="2:2">
      <c r="B8021">
        <v>6.1999899999999998E-3</v>
      </c>
    </row>
    <row r="8022" spans="2:2">
      <c r="B8022">
        <v>6.8691500000000001E-3</v>
      </c>
    </row>
    <row r="8023" spans="2:2">
      <c r="B8023">
        <v>6.4120000000000002E-3</v>
      </c>
    </row>
    <row r="8024" spans="2:2">
      <c r="B8024">
        <v>5.4143100000000003E-3</v>
      </c>
    </row>
    <row r="8025" spans="2:2">
      <c r="B8025">
        <v>6.4338499999999996E-3</v>
      </c>
    </row>
    <row r="8026" spans="2:2">
      <c r="B8026">
        <v>6.1127200000000003E-3</v>
      </c>
    </row>
    <row r="8027" spans="2:2">
      <c r="B8027">
        <v>6.4788700000000003E-3</v>
      </c>
    </row>
    <row r="8028" spans="2:2">
      <c r="B8028">
        <v>6.5359700000000003E-3</v>
      </c>
    </row>
    <row r="8029" spans="2:2">
      <c r="B8029">
        <v>7.1472300000000001E-3</v>
      </c>
    </row>
    <row r="8030" spans="2:2">
      <c r="B8030">
        <v>6.1376800000000004E-3</v>
      </c>
    </row>
    <row r="8031" spans="2:2">
      <c r="B8031">
        <v>5.9484100000000003E-3</v>
      </c>
    </row>
    <row r="8032" spans="2:2">
      <c r="B8032">
        <v>6.0589499999999996E-3</v>
      </c>
    </row>
    <row r="8033" spans="2:2">
      <c r="B8033">
        <v>7.2084799999999997E-3</v>
      </c>
    </row>
    <row r="8034" spans="2:2">
      <c r="B8034">
        <v>6.8094200000000001E-3</v>
      </c>
    </row>
    <row r="8035" spans="2:2">
      <c r="B8035">
        <v>6.1693700000000004E-3</v>
      </c>
    </row>
    <row r="8036" spans="2:2">
      <c r="B8036">
        <v>6.17514E-3</v>
      </c>
    </row>
    <row r="8037" spans="2:2">
      <c r="B8037">
        <v>6.5012799999999999E-3</v>
      </c>
    </row>
    <row r="8038" spans="2:2">
      <c r="B8038">
        <v>5.8255299999999998E-3</v>
      </c>
    </row>
    <row r="8039" spans="2:2">
      <c r="B8039">
        <v>6.8550900000000003E-3</v>
      </c>
    </row>
    <row r="8040" spans="2:2">
      <c r="B8040">
        <v>6.4955500000000001E-3</v>
      </c>
    </row>
    <row r="8041" spans="2:2">
      <c r="B8041">
        <v>7.8109599999999996E-3</v>
      </c>
    </row>
    <row r="8042" spans="2:2">
      <c r="B8042">
        <v>5.7839500000000004E-3</v>
      </c>
    </row>
    <row r="8043" spans="2:2">
      <c r="B8043">
        <v>7.3094700000000002E-3</v>
      </c>
    </row>
    <row r="8044" spans="2:2">
      <c r="B8044">
        <v>6.5687000000000002E-3</v>
      </c>
    </row>
    <row r="8045" spans="2:2">
      <c r="B8045">
        <v>7.7596000000000002E-3</v>
      </c>
    </row>
    <row r="8046" spans="2:2">
      <c r="B8046">
        <v>6.30863E-3</v>
      </c>
    </row>
    <row r="8047" spans="2:2">
      <c r="B8047">
        <v>8.1900299999999992E-3</v>
      </c>
    </row>
    <row r="8048" spans="2:2">
      <c r="B8048">
        <v>7.7414800000000002E-3</v>
      </c>
    </row>
    <row r="8049" spans="2:2">
      <c r="B8049">
        <v>6.7022100000000001E-3</v>
      </c>
    </row>
    <row r="8050" spans="2:2">
      <c r="B8050">
        <v>6.8029099999999997E-3</v>
      </c>
    </row>
    <row r="8051" spans="2:2">
      <c r="B8051">
        <v>7.2651800000000004E-3</v>
      </c>
    </row>
    <row r="8052" spans="2:2">
      <c r="B8052">
        <v>7.5481300000000001E-3</v>
      </c>
    </row>
    <row r="8053" spans="2:2">
      <c r="B8053">
        <v>6.17177E-3</v>
      </c>
    </row>
    <row r="8054" spans="2:2">
      <c r="B8054">
        <v>5.5282999999999999E-3</v>
      </c>
    </row>
    <row r="8055" spans="2:2">
      <c r="B8055">
        <v>6.2233899999999997E-3</v>
      </c>
    </row>
    <row r="8056" spans="2:2">
      <c r="B8056">
        <v>6.61446E-3</v>
      </c>
    </row>
    <row r="8057" spans="2:2">
      <c r="B8057">
        <v>6.3691800000000003E-3</v>
      </c>
    </row>
    <row r="8058" spans="2:2">
      <c r="B8058">
        <v>6.5002999999999997E-3</v>
      </c>
    </row>
    <row r="8059" spans="2:2">
      <c r="B8059">
        <v>6.1847100000000004E-3</v>
      </c>
    </row>
    <row r="8060" spans="2:2">
      <c r="B8060">
        <v>7.2359E-3</v>
      </c>
    </row>
    <row r="8061" spans="2:2">
      <c r="B8061">
        <v>6.3454200000000001E-3</v>
      </c>
    </row>
    <row r="8062" spans="2:2">
      <c r="B8062">
        <v>7.29593E-3</v>
      </c>
    </row>
    <row r="8063" spans="2:2">
      <c r="B8063">
        <v>7.0216799999999998E-3</v>
      </c>
    </row>
    <row r="8064" spans="2:2">
      <c r="B8064">
        <v>6.2838E-3</v>
      </c>
    </row>
    <row r="8065" spans="2:2">
      <c r="B8065">
        <v>5.4973000000000001E-3</v>
      </c>
    </row>
    <row r="8066" spans="2:2">
      <c r="B8066">
        <v>7.2724799999999996E-3</v>
      </c>
    </row>
    <row r="8067" spans="2:2">
      <c r="B8067">
        <v>7.6280100000000002E-3</v>
      </c>
    </row>
    <row r="8068" spans="2:2">
      <c r="B8068">
        <v>7.1814799999999996E-3</v>
      </c>
    </row>
    <row r="8069" spans="2:2">
      <c r="B8069">
        <v>6.2565399999999997E-3</v>
      </c>
    </row>
    <row r="8070" spans="2:2">
      <c r="B8070">
        <v>6.1655800000000004E-3</v>
      </c>
    </row>
    <row r="8071" spans="2:2">
      <c r="B8071">
        <v>6.8537700000000003E-3</v>
      </c>
    </row>
    <row r="8072" spans="2:2">
      <c r="B8072">
        <v>6.7285699999999997E-3</v>
      </c>
    </row>
    <row r="8073" spans="2:2">
      <c r="B8073">
        <v>5.8727099999999997E-3</v>
      </c>
    </row>
    <row r="8074" spans="2:2">
      <c r="B8074">
        <v>6.5268799999999997E-3</v>
      </c>
    </row>
    <row r="8075" spans="2:2">
      <c r="B8075">
        <v>6.0557600000000003E-3</v>
      </c>
    </row>
    <row r="8076" spans="2:2">
      <c r="B8076">
        <v>7.18858E-3</v>
      </c>
    </row>
    <row r="8077" spans="2:2">
      <c r="B8077">
        <v>6.6457499999999997E-3</v>
      </c>
    </row>
    <row r="8078" spans="2:2">
      <c r="B8078">
        <v>6.8335699999999997E-3</v>
      </c>
    </row>
    <row r="8079" spans="2:2">
      <c r="B8079">
        <v>6.0927799999999999E-3</v>
      </c>
    </row>
    <row r="8080" spans="2:2">
      <c r="B8080">
        <v>6.5608400000000001E-3</v>
      </c>
    </row>
    <row r="8081" spans="2:2">
      <c r="B8081">
        <v>5.7706199999999997E-3</v>
      </c>
    </row>
    <row r="8082" spans="2:2">
      <c r="B8082">
        <v>6.5117400000000002E-3</v>
      </c>
    </row>
    <row r="8083" spans="2:2">
      <c r="B8083">
        <v>4.8472699999999999E-3</v>
      </c>
    </row>
    <row r="8084" spans="2:2">
      <c r="B8084">
        <v>6.8070400000000003E-3</v>
      </c>
    </row>
    <row r="8085" spans="2:2">
      <c r="B8085">
        <v>7.2613799999999996E-3</v>
      </c>
    </row>
    <row r="8086" spans="2:2">
      <c r="B8086">
        <v>6.5462799999999998E-3</v>
      </c>
    </row>
    <row r="8087" spans="2:2">
      <c r="B8087">
        <v>6.2193700000000001E-3</v>
      </c>
    </row>
    <row r="8088" spans="2:2">
      <c r="B8088">
        <v>5.13891E-3</v>
      </c>
    </row>
    <row r="8089" spans="2:2">
      <c r="B8089">
        <v>8.0322799999999993E-3</v>
      </c>
    </row>
    <row r="8090" spans="2:2">
      <c r="B8090">
        <v>5.74721E-3</v>
      </c>
    </row>
    <row r="8091" spans="2:2">
      <c r="B8091">
        <v>6.3671099999999996E-3</v>
      </c>
    </row>
    <row r="8092" spans="2:2">
      <c r="B8092">
        <v>7.0663000000000002E-3</v>
      </c>
    </row>
    <row r="8093" spans="2:2">
      <c r="B8093">
        <v>7.4778800000000001E-3</v>
      </c>
    </row>
    <row r="8094" spans="2:2">
      <c r="B8094">
        <v>6.5703000000000003E-3</v>
      </c>
    </row>
    <row r="8095" spans="2:2">
      <c r="B8095">
        <v>6.4492500000000001E-3</v>
      </c>
    </row>
    <row r="8096" spans="2:2">
      <c r="B8096">
        <v>7.3620500000000002E-3</v>
      </c>
    </row>
    <row r="8097" spans="2:2">
      <c r="B8097">
        <v>6.6147100000000002E-3</v>
      </c>
    </row>
    <row r="8098" spans="2:2">
      <c r="B8098">
        <v>6.12548E-3</v>
      </c>
    </row>
    <row r="8099" spans="2:2">
      <c r="B8099">
        <v>6.1045200000000004E-3</v>
      </c>
    </row>
    <row r="8100" spans="2:2">
      <c r="B8100">
        <v>7.12811E-3</v>
      </c>
    </row>
    <row r="8101" spans="2:2">
      <c r="B8101">
        <v>6.31389E-3</v>
      </c>
    </row>
    <row r="8102" spans="2:2">
      <c r="B8102">
        <v>7.4832900000000001E-3</v>
      </c>
    </row>
    <row r="8103" spans="2:2">
      <c r="B8103">
        <v>6.6163400000000001E-3</v>
      </c>
    </row>
    <row r="8104" spans="2:2">
      <c r="B8104">
        <v>6.8431500000000001E-3</v>
      </c>
    </row>
    <row r="8105" spans="2:2">
      <c r="B8105">
        <v>6.0997899999999999E-3</v>
      </c>
    </row>
    <row r="8106" spans="2:2">
      <c r="B8106">
        <v>7.72809E-3</v>
      </c>
    </row>
    <row r="8107" spans="2:2">
      <c r="B8107">
        <v>7.1979899999999996E-3</v>
      </c>
    </row>
    <row r="8108" spans="2:2">
      <c r="B8108">
        <v>6.9093399999999999E-3</v>
      </c>
    </row>
    <row r="8109" spans="2:2">
      <c r="B8109">
        <v>6.0012599999999996E-3</v>
      </c>
    </row>
    <row r="8110" spans="2:2">
      <c r="B8110">
        <v>5.94131E-3</v>
      </c>
    </row>
    <row r="8111" spans="2:2">
      <c r="B8111">
        <v>6.2663900000000002E-3</v>
      </c>
    </row>
    <row r="8112" spans="2:2">
      <c r="B8112">
        <v>8.10928E-3</v>
      </c>
    </row>
    <row r="8113" spans="2:2">
      <c r="B8113">
        <v>5.58714E-3</v>
      </c>
    </row>
    <row r="8114" spans="2:2">
      <c r="B8114">
        <v>6.7188100000000004E-3</v>
      </c>
    </row>
    <row r="8115" spans="2:2">
      <c r="B8115">
        <v>5.5692500000000004E-3</v>
      </c>
    </row>
    <row r="8116" spans="2:2">
      <c r="B8116">
        <v>6.8709699999999997E-3</v>
      </c>
    </row>
    <row r="8117" spans="2:2">
      <c r="B8117">
        <v>6.9224600000000001E-3</v>
      </c>
    </row>
    <row r="8118" spans="2:2">
      <c r="B8118">
        <v>5.6940699999999999E-3</v>
      </c>
    </row>
    <row r="8119" spans="2:2">
      <c r="B8119">
        <v>6.7972600000000003E-3</v>
      </c>
    </row>
    <row r="8120" spans="2:2">
      <c r="B8120">
        <v>7.0809799999999997E-3</v>
      </c>
    </row>
    <row r="8121" spans="2:2">
      <c r="B8121">
        <v>6.7173500000000004E-3</v>
      </c>
    </row>
    <row r="8122" spans="2:2">
      <c r="B8122">
        <v>5.1390799999999999E-3</v>
      </c>
    </row>
    <row r="8123" spans="2:2">
      <c r="B8123">
        <v>6.5645499999999997E-3</v>
      </c>
    </row>
    <row r="8124" spans="2:2">
      <c r="B8124">
        <v>6.8819199999999997E-3</v>
      </c>
    </row>
    <row r="8125" spans="2:2">
      <c r="B8125">
        <v>5.9317199999999997E-3</v>
      </c>
    </row>
    <row r="8126" spans="2:2">
      <c r="B8126">
        <v>6.0775899999999999E-3</v>
      </c>
    </row>
    <row r="8127" spans="2:2">
      <c r="B8127">
        <v>6.2898800000000003E-3</v>
      </c>
    </row>
    <row r="8128" spans="2:2">
      <c r="B8128">
        <v>6.2357100000000002E-3</v>
      </c>
    </row>
    <row r="8129" spans="2:2">
      <c r="B8129">
        <v>5.8498400000000002E-3</v>
      </c>
    </row>
    <row r="8130" spans="2:2">
      <c r="B8130">
        <v>6.8437699999999999E-3</v>
      </c>
    </row>
    <row r="8131" spans="2:2">
      <c r="B8131">
        <v>6.2903300000000002E-3</v>
      </c>
    </row>
    <row r="8132" spans="2:2">
      <c r="B8132">
        <v>6.6905000000000003E-3</v>
      </c>
    </row>
    <row r="8133" spans="2:2">
      <c r="B8133">
        <v>6.1288100000000002E-3</v>
      </c>
    </row>
    <row r="8134" spans="2:2">
      <c r="B8134">
        <v>6.0993799999999997E-3</v>
      </c>
    </row>
    <row r="8135" spans="2:2">
      <c r="B8135">
        <v>7.3111799999999996E-3</v>
      </c>
    </row>
    <row r="8136" spans="2:2">
      <c r="B8136">
        <v>6.7165699999999998E-3</v>
      </c>
    </row>
    <row r="8137" spans="2:2">
      <c r="B8137">
        <v>5.6382999999999997E-3</v>
      </c>
    </row>
    <row r="8138" spans="2:2">
      <c r="B8138">
        <v>5.6948099999999998E-3</v>
      </c>
    </row>
    <row r="8139" spans="2:2">
      <c r="B8139">
        <v>5.8878799999999998E-3</v>
      </c>
    </row>
    <row r="8140" spans="2:2">
      <c r="B8140">
        <v>6.26539E-3</v>
      </c>
    </row>
    <row r="8141" spans="2:2">
      <c r="B8141">
        <v>7.4953800000000003E-3</v>
      </c>
    </row>
    <row r="8142" spans="2:2">
      <c r="B8142">
        <v>6.10561E-3</v>
      </c>
    </row>
    <row r="8143" spans="2:2">
      <c r="B8143">
        <v>6.2889799999999996E-3</v>
      </c>
    </row>
    <row r="8144" spans="2:2">
      <c r="B8144">
        <v>6.0943899999999999E-3</v>
      </c>
    </row>
    <row r="8145" spans="2:2">
      <c r="B8145">
        <v>6.0834000000000001E-3</v>
      </c>
    </row>
    <row r="8146" spans="2:2">
      <c r="B8146">
        <v>7.7384799999999998E-3</v>
      </c>
    </row>
    <row r="8147" spans="2:2">
      <c r="B8147">
        <v>6.2023599999999996E-3</v>
      </c>
    </row>
    <row r="8148" spans="2:2">
      <c r="B8148">
        <v>5.6830300000000004E-3</v>
      </c>
    </row>
    <row r="8149" spans="2:2">
      <c r="B8149">
        <v>6.9854599999999998E-3</v>
      </c>
    </row>
    <row r="8150" spans="2:2">
      <c r="B8150">
        <v>5.8784400000000004E-3</v>
      </c>
    </row>
    <row r="8151" spans="2:2">
      <c r="B8151">
        <v>6.2003300000000004E-3</v>
      </c>
    </row>
    <row r="8152" spans="2:2">
      <c r="B8152">
        <v>5.8212999999999997E-3</v>
      </c>
    </row>
    <row r="8153" spans="2:2">
      <c r="B8153">
        <v>5.9471599999999999E-3</v>
      </c>
    </row>
    <row r="8154" spans="2:2">
      <c r="B8154">
        <v>6.0558699999999997E-3</v>
      </c>
    </row>
    <row r="8155" spans="2:2">
      <c r="B8155">
        <v>5.6122799999999999E-3</v>
      </c>
    </row>
    <row r="8156" spans="2:2">
      <c r="B8156">
        <v>7.4746300000000003E-3</v>
      </c>
    </row>
    <row r="8157" spans="2:2">
      <c r="B8157">
        <v>6.1453499999999999E-3</v>
      </c>
    </row>
    <row r="8158" spans="2:2">
      <c r="B8158">
        <v>6.4610500000000003E-3</v>
      </c>
    </row>
    <row r="8159" spans="2:2">
      <c r="B8159">
        <v>7.2225700000000002E-3</v>
      </c>
    </row>
    <row r="8160" spans="2:2">
      <c r="B8160">
        <v>6.6300700000000001E-3</v>
      </c>
    </row>
    <row r="8161" spans="2:2">
      <c r="B8161">
        <v>7.5606900000000001E-3</v>
      </c>
    </row>
    <row r="8162" spans="2:2">
      <c r="B8162">
        <v>6.2727399999999997E-3</v>
      </c>
    </row>
    <row r="8163" spans="2:2">
      <c r="B8163">
        <v>7.5730399999999996E-3</v>
      </c>
    </row>
    <row r="8164" spans="2:2">
      <c r="B8164">
        <v>6.868E-3</v>
      </c>
    </row>
    <row r="8165" spans="2:2">
      <c r="B8165">
        <v>6.1889400000000004E-3</v>
      </c>
    </row>
    <row r="8166" spans="2:2">
      <c r="B8166">
        <v>6.4136799999999997E-3</v>
      </c>
    </row>
    <row r="8167" spans="2:2">
      <c r="B8167">
        <v>7.0690600000000003E-3</v>
      </c>
    </row>
    <row r="8168" spans="2:2">
      <c r="B8168">
        <v>5.7438899999999998E-3</v>
      </c>
    </row>
    <row r="8169" spans="2:2">
      <c r="B8169">
        <v>6.4727600000000001E-3</v>
      </c>
    </row>
    <row r="8170" spans="2:2">
      <c r="B8170">
        <v>6.3606499999999998E-3</v>
      </c>
    </row>
    <row r="8171" spans="2:2">
      <c r="B8171">
        <v>4.90976E-3</v>
      </c>
    </row>
    <row r="8172" spans="2:2">
      <c r="B8172">
        <v>6.7228100000000001E-3</v>
      </c>
    </row>
    <row r="8173" spans="2:2">
      <c r="B8173">
        <v>7.5720099999999997E-3</v>
      </c>
    </row>
    <row r="8174" spans="2:2">
      <c r="B8174">
        <v>7.0283899999999998E-3</v>
      </c>
    </row>
    <row r="8175" spans="2:2">
      <c r="B8175">
        <v>6.3182500000000001E-3</v>
      </c>
    </row>
    <row r="8176" spans="2:2">
      <c r="B8176">
        <v>7.4822400000000002E-3</v>
      </c>
    </row>
    <row r="8177" spans="2:2">
      <c r="B8177">
        <v>7.1675699999999998E-3</v>
      </c>
    </row>
    <row r="8178" spans="2:2">
      <c r="B8178">
        <v>5.8333300000000003E-3</v>
      </c>
    </row>
    <row r="8179" spans="2:2">
      <c r="B8179">
        <v>7.0929399999999998E-3</v>
      </c>
    </row>
    <row r="8180" spans="2:2">
      <c r="B8180">
        <v>7.3259600000000003E-3</v>
      </c>
    </row>
    <row r="8181" spans="2:2">
      <c r="B8181">
        <v>5.9195200000000002E-3</v>
      </c>
    </row>
    <row r="8182" spans="2:2">
      <c r="B8182">
        <v>7.2448699999999996E-3</v>
      </c>
    </row>
    <row r="8183" spans="2:2">
      <c r="B8183">
        <v>8.1969199999999999E-3</v>
      </c>
    </row>
    <row r="8184" spans="2:2">
      <c r="B8184">
        <v>6.8591900000000003E-3</v>
      </c>
    </row>
    <row r="8185" spans="2:2">
      <c r="B8185">
        <v>6.4073799999999998E-3</v>
      </c>
    </row>
    <row r="8186" spans="2:2">
      <c r="B8186">
        <v>6.9752700000000004E-3</v>
      </c>
    </row>
    <row r="8187" spans="2:2">
      <c r="B8187">
        <v>7.5640999999999998E-3</v>
      </c>
    </row>
    <row r="8188" spans="2:2">
      <c r="B8188">
        <v>6.6720499999999997E-3</v>
      </c>
    </row>
    <row r="8189" spans="2:2">
      <c r="B8189">
        <v>6.3172799999999998E-3</v>
      </c>
    </row>
    <row r="8190" spans="2:2">
      <c r="B8190">
        <v>6.2879299999999997E-3</v>
      </c>
    </row>
    <row r="8191" spans="2:2">
      <c r="B8191">
        <v>6.5665200000000002E-3</v>
      </c>
    </row>
    <row r="8192" spans="2:2">
      <c r="B8192">
        <v>6.2655799999999998E-3</v>
      </c>
    </row>
    <row r="8193" spans="2:2">
      <c r="B8193">
        <v>6.2268000000000002E-3</v>
      </c>
    </row>
    <row r="8194" spans="2:2">
      <c r="B8194">
        <v>7.4482799999999998E-3</v>
      </c>
    </row>
    <row r="8195" spans="2:2">
      <c r="B8195">
        <v>5.8025200000000002E-3</v>
      </c>
    </row>
    <row r="8196" spans="2:2">
      <c r="B8196">
        <v>6.6850299999999998E-3</v>
      </c>
    </row>
    <row r="8197" spans="2:2">
      <c r="B8197">
        <v>6.12329E-3</v>
      </c>
    </row>
    <row r="8198" spans="2:2">
      <c r="B8198">
        <v>6.5558700000000001E-3</v>
      </c>
    </row>
    <row r="8199" spans="2:2">
      <c r="B8199">
        <v>6.2542300000000004E-3</v>
      </c>
    </row>
    <row r="8200" spans="2:2">
      <c r="B8200">
        <v>6.9327900000000003E-3</v>
      </c>
    </row>
    <row r="8201" spans="2:2">
      <c r="B8201">
        <v>6.53092E-3</v>
      </c>
    </row>
    <row r="8202" spans="2:2">
      <c r="B8202">
        <v>6.7373099999999998E-3</v>
      </c>
    </row>
    <row r="8203" spans="2:2">
      <c r="B8203">
        <v>7.1886700000000003E-3</v>
      </c>
    </row>
    <row r="8204" spans="2:2">
      <c r="B8204">
        <v>6.3997000000000004E-3</v>
      </c>
    </row>
    <row r="8205" spans="2:2">
      <c r="B8205">
        <v>6.3853E-3</v>
      </c>
    </row>
    <row r="8206" spans="2:2">
      <c r="B8206">
        <v>7.1120000000000003E-3</v>
      </c>
    </row>
    <row r="8207" spans="2:2">
      <c r="B8207">
        <v>5.46475E-3</v>
      </c>
    </row>
    <row r="8208" spans="2:2">
      <c r="B8208">
        <v>6.2359099999999999E-3</v>
      </c>
    </row>
    <row r="8209" spans="2:2">
      <c r="B8209">
        <v>6.6382200000000002E-3</v>
      </c>
    </row>
    <row r="8210" spans="2:2">
      <c r="B8210">
        <v>6.98717E-3</v>
      </c>
    </row>
    <row r="8211" spans="2:2">
      <c r="B8211">
        <v>7.5073600000000002E-3</v>
      </c>
    </row>
    <row r="8212" spans="2:2">
      <c r="B8212">
        <v>5.7160900000000001E-3</v>
      </c>
    </row>
    <row r="8213" spans="2:2">
      <c r="B8213">
        <v>5.8469400000000001E-3</v>
      </c>
    </row>
    <row r="8214" spans="2:2">
      <c r="B8214">
        <v>6.9727499999999998E-3</v>
      </c>
    </row>
    <row r="8215" spans="2:2">
      <c r="B8215">
        <v>6.5432499999999996E-3</v>
      </c>
    </row>
    <row r="8216" spans="2:2">
      <c r="B8216">
        <v>6.4019699999999999E-3</v>
      </c>
    </row>
    <row r="8217" spans="2:2">
      <c r="B8217">
        <v>6.2866800000000002E-3</v>
      </c>
    </row>
    <row r="8218" spans="2:2">
      <c r="B8218">
        <v>7.5789200000000003E-3</v>
      </c>
    </row>
    <row r="8219" spans="2:2">
      <c r="B8219">
        <v>7.1032200000000004E-3</v>
      </c>
    </row>
    <row r="8220" spans="2:2">
      <c r="B8220">
        <v>6.53398E-3</v>
      </c>
    </row>
    <row r="8221" spans="2:2">
      <c r="B8221">
        <v>7.01097E-3</v>
      </c>
    </row>
    <row r="8222" spans="2:2">
      <c r="B8222">
        <v>6.6111E-3</v>
      </c>
    </row>
    <row r="8223" spans="2:2">
      <c r="B8223">
        <v>6.7281900000000002E-3</v>
      </c>
    </row>
    <row r="8224" spans="2:2">
      <c r="B8224">
        <v>6.5571400000000004E-3</v>
      </c>
    </row>
    <row r="8225" spans="2:2">
      <c r="B8225">
        <v>5.9416199999999999E-3</v>
      </c>
    </row>
    <row r="8226" spans="2:2">
      <c r="B8226">
        <v>6.3985800000000001E-3</v>
      </c>
    </row>
    <row r="8227" spans="2:2">
      <c r="B8227">
        <v>7.2929400000000004E-3</v>
      </c>
    </row>
    <row r="8228" spans="2:2">
      <c r="B8228">
        <v>6.3065700000000001E-3</v>
      </c>
    </row>
    <row r="8229" spans="2:2">
      <c r="B8229">
        <v>7.2660800000000003E-3</v>
      </c>
    </row>
    <row r="8230" spans="2:2">
      <c r="B8230">
        <v>6.30293E-3</v>
      </c>
    </row>
    <row r="8231" spans="2:2">
      <c r="B8231">
        <v>6.0811199999999998E-3</v>
      </c>
    </row>
    <row r="8232" spans="2:2">
      <c r="B8232">
        <v>7.4720200000000002E-3</v>
      </c>
    </row>
    <row r="8233" spans="2:2">
      <c r="B8233">
        <v>6.7597200000000003E-3</v>
      </c>
    </row>
    <row r="8234" spans="2:2">
      <c r="B8234">
        <v>5.7953700000000002E-3</v>
      </c>
    </row>
    <row r="8235" spans="2:2">
      <c r="B8235">
        <v>7.44854E-3</v>
      </c>
    </row>
    <row r="8236" spans="2:2">
      <c r="B8236">
        <v>6.6952899999999996E-3</v>
      </c>
    </row>
    <row r="8237" spans="2:2">
      <c r="B8237">
        <v>7.4442099999999997E-3</v>
      </c>
    </row>
    <row r="8238" spans="2:2">
      <c r="B8238">
        <v>5.45526E-3</v>
      </c>
    </row>
    <row r="8239" spans="2:2">
      <c r="B8239">
        <v>6.7293800000000001E-3</v>
      </c>
    </row>
    <row r="8240" spans="2:2">
      <c r="B8240">
        <v>7.4137600000000001E-3</v>
      </c>
    </row>
    <row r="8241" spans="2:2">
      <c r="B8241">
        <v>6.3450199999999998E-3</v>
      </c>
    </row>
    <row r="8242" spans="2:2">
      <c r="B8242">
        <v>6.2784900000000003E-3</v>
      </c>
    </row>
    <row r="8243" spans="2:2">
      <c r="B8243">
        <v>6.3994799999999999E-3</v>
      </c>
    </row>
    <row r="8244" spans="2:2">
      <c r="B8244">
        <v>6.99784E-3</v>
      </c>
    </row>
    <row r="8245" spans="2:2">
      <c r="B8245">
        <v>7.0845200000000004E-3</v>
      </c>
    </row>
    <row r="8246" spans="2:2">
      <c r="B8246">
        <v>6.7819600000000001E-3</v>
      </c>
    </row>
    <row r="8247" spans="2:2">
      <c r="B8247">
        <v>6.5845000000000001E-3</v>
      </c>
    </row>
    <row r="8248" spans="2:2">
      <c r="B8248">
        <v>7.2170999999999997E-3</v>
      </c>
    </row>
    <row r="8249" spans="2:2">
      <c r="B8249">
        <v>6.5501500000000002E-3</v>
      </c>
    </row>
    <row r="8250" spans="2:2">
      <c r="B8250">
        <v>6.3398600000000001E-3</v>
      </c>
    </row>
    <row r="8251" spans="2:2">
      <c r="B8251">
        <v>6.0636099999999997E-3</v>
      </c>
    </row>
    <row r="8252" spans="2:2">
      <c r="B8252">
        <v>5.9464399999999999E-3</v>
      </c>
    </row>
    <row r="8253" spans="2:2">
      <c r="B8253">
        <v>6.8218899999999997E-3</v>
      </c>
    </row>
    <row r="8254" spans="2:2">
      <c r="B8254">
        <v>6.2083900000000003E-3</v>
      </c>
    </row>
    <row r="8255" spans="2:2">
      <c r="B8255">
        <v>6.1756199999999997E-3</v>
      </c>
    </row>
    <row r="8256" spans="2:2">
      <c r="B8256">
        <v>6.9582400000000001E-3</v>
      </c>
    </row>
    <row r="8257" spans="2:2">
      <c r="B8257">
        <v>5.9141000000000003E-3</v>
      </c>
    </row>
    <row r="8258" spans="2:2">
      <c r="B8258">
        <v>6.0593000000000001E-3</v>
      </c>
    </row>
    <row r="8259" spans="2:2">
      <c r="B8259">
        <v>6.7786499999999998E-3</v>
      </c>
    </row>
    <row r="8260" spans="2:2">
      <c r="B8260">
        <v>5.9357200000000002E-3</v>
      </c>
    </row>
    <row r="8261" spans="2:2">
      <c r="B8261">
        <v>7.5599200000000004E-3</v>
      </c>
    </row>
    <row r="8262" spans="2:2">
      <c r="B8262">
        <v>6.3824299999999997E-3</v>
      </c>
    </row>
    <row r="8263" spans="2:2">
      <c r="B8263">
        <v>6.5299399999999997E-3</v>
      </c>
    </row>
    <row r="8264" spans="2:2">
      <c r="B8264">
        <v>7.52376E-3</v>
      </c>
    </row>
    <row r="8265" spans="2:2">
      <c r="B8265">
        <v>6.1212999999999997E-3</v>
      </c>
    </row>
    <row r="8266" spans="2:2">
      <c r="B8266">
        <v>6.3834499999999997E-3</v>
      </c>
    </row>
    <row r="8267" spans="2:2">
      <c r="B8267">
        <v>5.9791599999999999E-3</v>
      </c>
    </row>
    <row r="8268" spans="2:2">
      <c r="B8268">
        <v>7.0253299999999998E-3</v>
      </c>
    </row>
    <row r="8269" spans="2:2">
      <c r="B8269">
        <v>7.4275799999999996E-3</v>
      </c>
    </row>
    <row r="8270" spans="2:2">
      <c r="B8270">
        <v>6.6467399999999999E-3</v>
      </c>
    </row>
    <row r="8271" spans="2:2">
      <c r="B8271">
        <v>7.5047999999999998E-3</v>
      </c>
    </row>
    <row r="8272" spans="2:2">
      <c r="B8272">
        <v>7.63345E-3</v>
      </c>
    </row>
    <row r="8273" spans="2:2">
      <c r="B8273">
        <v>6.3217600000000001E-3</v>
      </c>
    </row>
    <row r="8274" spans="2:2">
      <c r="B8274">
        <v>7.0751800000000004E-3</v>
      </c>
    </row>
    <row r="8275" spans="2:2">
      <c r="B8275">
        <v>7.7038999999999996E-3</v>
      </c>
    </row>
    <row r="8276" spans="2:2">
      <c r="B8276">
        <v>5.7755000000000003E-3</v>
      </c>
    </row>
    <row r="8277" spans="2:2">
      <c r="B8277">
        <v>5.8920200000000004E-3</v>
      </c>
    </row>
    <row r="8278" spans="2:2">
      <c r="B8278">
        <v>6.6079600000000004E-3</v>
      </c>
    </row>
    <row r="8279" spans="2:2">
      <c r="B8279">
        <v>6.1015000000000002E-3</v>
      </c>
    </row>
    <row r="8280" spans="2:2">
      <c r="B8280">
        <v>7.4964300000000001E-3</v>
      </c>
    </row>
    <row r="8281" spans="2:2">
      <c r="B8281">
        <v>6.3750400000000002E-3</v>
      </c>
    </row>
    <row r="8282" spans="2:2">
      <c r="B8282">
        <v>7.4208599999999996E-3</v>
      </c>
    </row>
    <row r="8283" spans="2:2">
      <c r="B8283">
        <v>6.5139000000000004E-3</v>
      </c>
    </row>
    <row r="8284" spans="2:2">
      <c r="B8284">
        <v>7.09175E-3</v>
      </c>
    </row>
    <row r="8285" spans="2:2">
      <c r="B8285">
        <v>6.4426400000000003E-3</v>
      </c>
    </row>
    <row r="8286" spans="2:2">
      <c r="B8286">
        <v>6.6073499999999997E-3</v>
      </c>
    </row>
    <row r="8287" spans="2:2">
      <c r="B8287">
        <v>7.1996400000000002E-3</v>
      </c>
    </row>
    <row r="8288" spans="2:2">
      <c r="B8288">
        <v>6.3460499999999998E-3</v>
      </c>
    </row>
    <row r="8289" spans="2:2">
      <c r="B8289">
        <v>6.37479E-3</v>
      </c>
    </row>
    <row r="8290" spans="2:2">
      <c r="B8290">
        <v>5.7762600000000001E-3</v>
      </c>
    </row>
    <row r="8291" spans="2:2">
      <c r="B8291">
        <v>5.8171899999999999E-3</v>
      </c>
    </row>
    <row r="8292" spans="2:2">
      <c r="B8292">
        <v>6.9715100000000002E-3</v>
      </c>
    </row>
    <row r="8293" spans="2:2">
      <c r="B8293">
        <v>7.4159899999999999E-3</v>
      </c>
    </row>
    <row r="8294" spans="2:2">
      <c r="B8294">
        <v>6.3964399999999998E-3</v>
      </c>
    </row>
    <row r="8295" spans="2:2">
      <c r="B8295">
        <v>6.9596700000000003E-3</v>
      </c>
    </row>
    <row r="8296" spans="2:2">
      <c r="B8296">
        <v>6.6984499999999999E-3</v>
      </c>
    </row>
    <row r="8297" spans="2:2">
      <c r="B8297">
        <v>6.5375299999999997E-3</v>
      </c>
    </row>
    <row r="8298" spans="2:2">
      <c r="B8298">
        <v>6.28891E-3</v>
      </c>
    </row>
    <row r="8299" spans="2:2">
      <c r="B8299">
        <v>7.02997E-3</v>
      </c>
    </row>
    <row r="8300" spans="2:2">
      <c r="B8300">
        <v>6.0566300000000003E-3</v>
      </c>
    </row>
    <row r="8301" spans="2:2">
      <c r="B8301">
        <v>6.0806799999999998E-3</v>
      </c>
    </row>
    <row r="8302" spans="2:2">
      <c r="B8302">
        <v>6.1000300000000002E-3</v>
      </c>
    </row>
    <row r="8303" spans="2:2">
      <c r="B8303">
        <v>6.5696399999999999E-3</v>
      </c>
    </row>
    <row r="8304" spans="2:2">
      <c r="B8304">
        <v>6.4896499999999996E-3</v>
      </c>
    </row>
    <row r="8305" spans="2:2">
      <c r="B8305">
        <v>5.6992400000000004E-3</v>
      </c>
    </row>
    <row r="8306" spans="2:2">
      <c r="B8306">
        <v>6.2342500000000002E-3</v>
      </c>
    </row>
    <row r="8307" spans="2:2">
      <c r="B8307">
        <v>5.83746E-3</v>
      </c>
    </row>
    <row r="8308" spans="2:2">
      <c r="B8308">
        <v>6.2265100000000002E-3</v>
      </c>
    </row>
    <row r="8309" spans="2:2">
      <c r="B8309">
        <v>6.0028800000000004E-3</v>
      </c>
    </row>
    <row r="8310" spans="2:2">
      <c r="B8310">
        <v>7.3474200000000003E-3</v>
      </c>
    </row>
    <row r="8311" spans="2:2">
      <c r="B8311">
        <v>6.4409899999999997E-3</v>
      </c>
    </row>
    <row r="8312" spans="2:2">
      <c r="B8312">
        <v>6.3770900000000002E-3</v>
      </c>
    </row>
    <row r="8313" spans="2:2">
      <c r="B8313">
        <v>5.3363899999999999E-3</v>
      </c>
    </row>
    <row r="8314" spans="2:2">
      <c r="B8314">
        <v>6.9739299999999997E-3</v>
      </c>
    </row>
    <row r="8315" spans="2:2">
      <c r="B8315">
        <v>7.2491300000000003E-3</v>
      </c>
    </row>
    <row r="8316" spans="2:2">
      <c r="B8316">
        <v>6.0823199999999996E-3</v>
      </c>
    </row>
    <row r="8317" spans="2:2">
      <c r="B8317">
        <v>6.8071599999999996E-3</v>
      </c>
    </row>
    <row r="8318" spans="2:2">
      <c r="B8318">
        <v>5.7788199999999996E-3</v>
      </c>
    </row>
    <row r="8319" spans="2:2">
      <c r="B8319">
        <v>6.35506E-3</v>
      </c>
    </row>
    <row r="8320" spans="2:2">
      <c r="B8320">
        <v>6.1112500000000004E-3</v>
      </c>
    </row>
    <row r="8321" spans="2:2">
      <c r="B8321">
        <v>6.90699E-3</v>
      </c>
    </row>
    <row r="8322" spans="2:2">
      <c r="B8322">
        <v>7.0931900000000001E-3</v>
      </c>
    </row>
    <row r="8323" spans="2:2">
      <c r="B8323">
        <v>6.15031E-3</v>
      </c>
    </row>
    <row r="8324" spans="2:2">
      <c r="B8324">
        <v>5.4839800000000003E-3</v>
      </c>
    </row>
    <row r="8325" spans="2:2">
      <c r="B8325">
        <v>7.0290800000000001E-3</v>
      </c>
    </row>
    <row r="8326" spans="2:2">
      <c r="B8326">
        <v>7.4367699999999997E-3</v>
      </c>
    </row>
    <row r="8327" spans="2:2">
      <c r="B8327">
        <v>6.27679E-3</v>
      </c>
    </row>
    <row r="8328" spans="2:2">
      <c r="B8328">
        <v>7.94336E-3</v>
      </c>
    </row>
    <row r="8329" spans="2:2">
      <c r="B8329">
        <v>6.5211599999999998E-3</v>
      </c>
    </row>
    <row r="8330" spans="2:2">
      <c r="B8330">
        <v>5.5857499999999996E-3</v>
      </c>
    </row>
    <row r="8331" spans="2:2">
      <c r="B8331">
        <v>6.7012499999999997E-3</v>
      </c>
    </row>
    <row r="8332" spans="2:2">
      <c r="B8332">
        <v>5.7544900000000001E-3</v>
      </c>
    </row>
    <row r="8333" spans="2:2">
      <c r="B8333">
        <v>6.1910799999999998E-3</v>
      </c>
    </row>
    <row r="8334" spans="2:2">
      <c r="B8334">
        <v>6.9752800000000004E-3</v>
      </c>
    </row>
    <row r="8335" spans="2:2">
      <c r="B8335">
        <v>6.0340599999999999E-3</v>
      </c>
    </row>
    <row r="8336" spans="2:2">
      <c r="B8336">
        <v>7.1237100000000001E-3</v>
      </c>
    </row>
    <row r="8337" spans="2:2">
      <c r="B8337">
        <v>6.6251900000000004E-3</v>
      </c>
    </row>
    <row r="8338" spans="2:2">
      <c r="B8338">
        <v>6.4119600000000004E-3</v>
      </c>
    </row>
    <row r="8339" spans="2:2">
      <c r="B8339">
        <v>6.8164000000000002E-3</v>
      </c>
    </row>
    <row r="8340" spans="2:2">
      <c r="B8340">
        <v>6.2009600000000002E-3</v>
      </c>
    </row>
    <row r="8341" spans="2:2">
      <c r="B8341">
        <v>6.7109600000000002E-3</v>
      </c>
    </row>
    <row r="8342" spans="2:2">
      <c r="B8342">
        <v>7.5364899999999999E-3</v>
      </c>
    </row>
    <row r="8343" spans="2:2">
      <c r="B8343">
        <v>6.5541200000000001E-3</v>
      </c>
    </row>
    <row r="8344" spans="2:2">
      <c r="B8344">
        <v>6.0799000000000001E-3</v>
      </c>
    </row>
    <row r="8345" spans="2:2">
      <c r="B8345">
        <v>7.7846299999999998E-3</v>
      </c>
    </row>
    <row r="8346" spans="2:2">
      <c r="B8346">
        <v>5.5549600000000003E-3</v>
      </c>
    </row>
    <row r="8347" spans="2:2">
      <c r="B8347">
        <v>7.1256799999999997E-3</v>
      </c>
    </row>
    <row r="8348" spans="2:2">
      <c r="B8348">
        <v>5.6638699999999997E-3</v>
      </c>
    </row>
    <row r="8349" spans="2:2">
      <c r="B8349">
        <v>7.2383400000000002E-3</v>
      </c>
    </row>
    <row r="8350" spans="2:2">
      <c r="B8350">
        <v>6.2872800000000001E-3</v>
      </c>
    </row>
    <row r="8351" spans="2:2">
      <c r="B8351">
        <v>6.4549500000000001E-3</v>
      </c>
    </row>
    <row r="8352" spans="2:2">
      <c r="B8352">
        <v>6.6434700000000003E-3</v>
      </c>
    </row>
    <row r="8353" spans="2:2">
      <c r="B8353">
        <v>6.1320100000000002E-3</v>
      </c>
    </row>
    <row r="8354" spans="2:2">
      <c r="B8354">
        <v>7.4354099999999999E-3</v>
      </c>
    </row>
    <row r="8355" spans="2:2">
      <c r="B8355">
        <v>7.7568200000000002E-3</v>
      </c>
    </row>
    <row r="8356" spans="2:2">
      <c r="B8356">
        <v>6.1582599999999996E-3</v>
      </c>
    </row>
    <row r="8357" spans="2:2">
      <c r="B8357">
        <v>5.8787500000000003E-3</v>
      </c>
    </row>
    <row r="8358" spans="2:2">
      <c r="B8358">
        <v>7.1021000000000001E-3</v>
      </c>
    </row>
    <row r="8359" spans="2:2">
      <c r="B8359">
        <v>6.8788299999999998E-3</v>
      </c>
    </row>
    <row r="8360" spans="2:2">
      <c r="B8360">
        <v>7.0721500000000001E-3</v>
      </c>
    </row>
    <row r="8361" spans="2:2">
      <c r="B8361">
        <v>6.9885399999999997E-3</v>
      </c>
    </row>
    <row r="8362" spans="2:2">
      <c r="B8362">
        <v>6.2680899999999996E-3</v>
      </c>
    </row>
    <row r="8363" spans="2:2">
      <c r="B8363">
        <v>7.0259399999999996E-3</v>
      </c>
    </row>
    <row r="8364" spans="2:2">
      <c r="B8364">
        <v>6.5600299999999997E-3</v>
      </c>
    </row>
    <row r="8365" spans="2:2">
      <c r="B8365">
        <v>6.7017400000000003E-3</v>
      </c>
    </row>
    <row r="8366" spans="2:2">
      <c r="B8366">
        <v>7.7588600000000002E-3</v>
      </c>
    </row>
    <row r="8367" spans="2:2">
      <c r="B8367">
        <v>6.7779700000000003E-3</v>
      </c>
    </row>
    <row r="8368" spans="2:2">
      <c r="B8368">
        <v>6.8523300000000002E-3</v>
      </c>
    </row>
    <row r="8369" spans="2:2">
      <c r="B8369">
        <v>7.5658699999999997E-3</v>
      </c>
    </row>
    <row r="8370" spans="2:2">
      <c r="B8370">
        <v>7.1219999999999999E-3</v>
      </c>
    </row>
    <row r="8371" spans="2:2">
      <c r="B8371">
        <v>5.9108099999999998E-3</v>
      </c>
    </row>
    <row r="8372" spans="2:2">
      <c r="B8372">
        <v>7.3813400000000001E-3</v>
      </c>
    </row>
    <row r="8373" spans="2:2">
      <c r="B8373">
        <v>6.4331299999999996E-3</v>
      </c>
    </row>
    <row r="8374" spans="2:2">
      <c r="B8374">
        <v>6.6990000000000001E-3</v>
      </c>
    </row>
    <row r="8375" spans="2:2">
      <c r="B8375">
        <v>7.01068E-3</v>
      </c>
    </row>
    <row r="8376" spans="2:2">
      <c r="B8376">
        <v>6.7888999999999996E-3</v>
      </c>
    </row>
    <row r="8377" spans="2:2">
      <c r="B8377">
        <v>7.05143E-3</v>
      </c>
    </row>
    <row r="8378" spans="2:2">
      <c r="B8378">
        <v>6.7894599999999998E-3</v>
      </c>
    </row>
    <row r="8379" spans="2:2">
      <c r="B8379">
        <v>5.73698E-3</v>
      </c>
    </row>
    <row r="8380" spans="2:2">
      <c r="B8380">
        <v>7.0667799999999999E-3</v>
      </c>
    </row>
    <row r="8381" spans="2:2">
      <c r="B8381">
        <v>7.5466400000000003E-3</v>
      </c>
    </row>
    <row r="8382" spans="2:2">
      <c r="B8382">
        <v>6.7050399999999998E-3</v>
      </c>
    </row>
    <row r="8383" spans="2:2">
      <c r="B8383">
        <v>7.1614900000000004E-3</v>
      </c>
    </row>
    <row r="8384" spans="2:2">
      <c r="B8384">
        <v>6.2122899999999997E-3</v>
      </c>
    </row>
    <row r="8385" spans="2:2">
      <c r="B8385">
        <v>7.02851E-3</v>
      </c>
    </row>
    <row r="8386" spans="2:2">
      <c r="B8386">
        <v>6.5702E-3</v>
      </c>
    </row>
    <row r="8387" spans="2:2">
      <c r="B8387">
        <v>7.5683499999999997E-3</v>
      </c>
    </row>
    <row r="8388" spans="2:2">
      <c r="B8388">
        <v>7.4807099999999998E-3</v>
      </c>
    </row>
    <row r="8389" spans="2:2">
      <c r="B8389">
        <v>6.8428500000000001E-3</v>
      </c>
    </row>
    <row r="8390" spans="2:2">
      <c r="B8390">
        <v>6.1200300000000003E-3</v>
      </c>
    </row>
    <row r="8391" spans="2:2">
      <c r="B8391">
        <v>6.36997E-3</v>
      </c>
    </row>
    <row r="8392" spans="2:2">
      <c r="B8392">
        <v>6.77832E-3</v>
      </c>
    </row>
    <row r="8393" spans="2:2">
      <c r="B8393">
        <v>5.3667999999999997E-3</v>
      </c>
    </row>
    <row r="8394" spans="2:2">
      <c r="B8394">
        <v>7.2676499999999996E-3</v>
      </c>
    </row>
    <row r="8395" spans="2:2">
      <c r="B8395">
        <v>6.7474400000000004E-3</v>
      </c>
    </row>
    <row r="8396" spans="2:2">
      <c r="B8396">
        <v>6.6717499999999997E-3</v>
      </c>
    </row>
    <row r="8397" spans="2:2">
      <c r="B8397">
        <v>6.0771000000000002E-3</v>
      </c>
    </row>
    <row r="8398" spans="2:2">
      <c r="B8398">
        <v>6.2749099999999999E-3</v>
      </c>
    </row>
    <row r="8399" spans="2:2">
      <c r="B8399">
        <v>6.0143599999999998E-3</v>
      </c>
    </row>
    <row r="8400" spans="2:2">
      <c r="B8400">
        <v>7.2701800000000002E-3</v>
      </c>
    </row>
    <row r="8401" spans="2:2">
      <c r="B8401">
        <v>5.7054000000000002E-3</v>
      </c>
    </row>
    <row r="8402" spans="2:2">
      <c r="B8402">
        <v>6.5307300000000002E-3</v>
      </c>
    </row>
    <row r="8403" spans="2:2">
      <c r="B8403">
        <v>6.0327100000000002E-3</v>
      </c>
    </row>
    <row r="8404" spans="2:2">
      <c r="B8404">
        <v>7.07276E-3</v>
      </c>
    </row>
    <row r="8405" spans="2:2">
      <c r="B8405">
        <v>6.1741000000000001E-3</v>
      </c>
    </row>
    <row r="8406" spans="2:2">
      <c r="B8406">
        <v>6.0096400000000001E-3</v>
      </c>
    </row>
    <row r="8407" spans="2:2">
      <c r="B8407">
        <v>7.7790200000000002E-3</v>
      </c>
    </row>
    <row r="8408" spans="2:2">
      <c r="B8408">
        <v>6.34631E-3</v>
      </c>
    </row>
    <row r="8409" spans="2:2">
      <c r="B8409">
        <v>6.7210400000000002E-3</v>
      </c>
    </row>
    <row r="8410" spans="2:2">
      <c r="B8410">
        <v>6.2122499999999999E-3</v>
      </c>
    </row>
    <row r="8411" spans="2:2">
      <c r="B8411">
        <v>6.8339999999999998E-3</v>
      </c>
    </row>
    <row r="8412" spans="2:2">
      <c r="B8412">
        <v>7.5688700000000001E-3</v>
      </c>
    </row>
    <row r="8413" spans="2:2">
      <c r="B8413">
        <v>6.7784200000000003E-3</v>
      </c>
    </row>
    <row r="8414" spans="2:2">
      <c r="B8414">
        <v>6.7580399999999999E-3</v>
      </c>
    </row>
    <row r="8415" spans="2:2">
      <c r="B8415">
        <v>7.7757299999999998E-3</v>
      </c>
    </row>
    <row r="8416" spans="2:2">
      <c r="B8416">
        <v>5.3876799999999997E-3</v>
      </c>
    </row>
    <row r="8417" spans="2:2">
      <c r="B8417">
        <v>6.5660600000000003E-3</v>
      </c>
    </row>
    <row r="8418" spans="2:2">
      <c r="B8418">
        <v>6.4035799999999999E-3</v>
      </c>
    </row>
    <row r="8419" spans="2:2">
      <c r="B8419">
        <v>6.8326200000000002E-3</v>
      </c>
    </row>
    <row r="8420" spans="2:2">
      <c r="B8420">
        <v>6.8084199999999999E-3</v>
      </c>
    </row>
    <row r="8421" spans="2:2">
      <c r="B8421">
        <v>6.8927700000000003E-3</v>
      </c>
    </row>
    <row r="8422" spans="2:2">
      <c r="B8422">
        <v>7.7479200000000002E-3</v>
      </c>
    </row>
    <row r="8423" spans="2:2">
      <c r="B8423">
        <v>5.2011599999999998E-3</v>
      </c>
    </row>
    <row r="8424" spans="2:2">
      <c r="B8424">
        <v>7.3062500000000002E-3</v>
      </c>
    </row>
    <row r="8425" spans="2:2">
      <c r="B8425">
        <v>6.6493500000000001E-3</v>
      </c>
    </row>
    <row r="8426" spans="2:2">
      <c r="B8426">
        <v>6.8012000000000003E-3</v>
      </c>
    </row>
    <row r="8427" spans="2:2">
      <c r="B8427">
        <v>7.1753299999999997E-3</v>
      </c>
    </row>
    <row r="8428" spans="2:2">
      <c r="B8428">
        <v>6.8279300000000003E-3</v>
      </c>
    </row>
    <row r="8429" spans="2:2">
      <c r="B8429">
        <v>5.8928699999999997E-3</v>
      </c>
    </row>
    <row r="8430" spans="2:2">
      <c r="B8430">
        <v>5.8686500000000004E-3</v>
      </c>
    </row>
    <row r="8431" spans="2:2">
      <c r="B8431">
        <v>7.1326699999999998E-3</v>
      </c>
    </row>
    <row r="8432" spans="2:2">
      <c r="B8432">
        <v>7.0162699999999998E-3</v>
      </c>
    </row>
    <row r="8433" spans="2:2">
      <c r="B8433">
        <v>5.8962700000000003E-3</v>
      </c>
    </row>
    <row r="8434" spans="2:2">
      <c r="B8434">
        <v>7.5485099999999996E-3</v>
      </c>
    </row>
    <row r="8435" spans="2:2">
      <c r="B8435">
        <v>6.6649099999999996E-3</v>
      </c>
    </row>
    <row r="8436" spans="2:2">
      <c r="B8436">
        <v>6.4306199999999997E-3</v>
      </c>
    </row>
    <row r="8437" spans="2:2">
      <c r="B8437">
        <v>5.4514899999999998E-3</v>
      </c>
    </row>
    <row r="8438" spans="2:2">
      <c r="B8438">
        <v>7.0962300000000002E-3</v>
      </c>
    </row>
    <row r="8439" spans="2:2">
      <c r="B8439">
        <v>4.8829900000000002E-3</v>
      </c>
    </row>
    <row r="8440" spans="2:2">
      <c r="B8440">
        <v>6.22508E-3</v>
      </c>
    </row>
    <row r="8441" spans="2:2">
      <c r="B8441">
        <v>7.7237900000000003E-3</v>
      </c>
    </row>
    <row r="8442" spans="2:2">
      <c r="B8442">
        <v>6.5572399999999998E-3</v>
      </c>
    </row>
    <row r="8443" spans="2:2">
      <c r="B8443">
        <v>5.8638600000000003E-3</v>
      </c>
    </row>
    <row r="8444" spans="2:2">
      <c r="B8444">
        <v>6.8495500000000003E-3</v>
      </c>
    </row>
    <row r="8445" spans="2:2">
      <c r="B8445">
        <v>6.2042599999999996E-3</v>
      </c>
    </row>
    <row r="8446" spans="2:2">
      <c r="B8446">
        <v>6.1783699999999999E-3</v>
      </c>
    </row>
    <row r="8447" spans="2:2">
      <c r="B8447">
        <v>7.5374700000000001E-3</v>
      </c>
    </row>
    <row r="8448" spans="2:2">
      <c r="B8448">
        <v>6.7989599999999997E-3</v>
      </c>
    </row>
    <row r="8449" spans="2:2">
      <c r="B8449">
        <v>7.5263999999999999E-3</v>
      </c>
    </row>
    <row r="8450" spans="2:2">
      <c r="B8450">
        <v>5.9257199999999998E-3</v>
      </c>
    </row>
    <row r="8451" spans="2:2">
      <c r="B8451">
        <v>7.2432900000000003E-3</v>
      </c>
    </row>
    <row r="8452" spans="2:2">
      <c r="B8452">
        <v>5.5704400000000003E-3</v>
      </c>
    </row>
    <row r="8453" spans="2:2">
      <c r="B8453">
        <v>5.89866E-3</v>
      </c>
    </row>
    <row r="8454" spans="2:2">
      <c r="B8454">
        <v>7.5100399999999999E-3</v>
      </c>
    </row>
    <row r="8455" spans="2:2">
      <c r="B8455">
        <v>5.92013E-3</v>
      </c>
    </row>
    <row r="8456" spans="2:2">
      <c r="B8456">
        <v>6.4962099999999997E-3</v>
      </c>
    </row>
    <row r="8457" spans="2:2">
      <c r="B8457">
        <v>6.55442E-3</v>
      </c>
    </row>
    <row r="8458" spans="2:2">
      <c r="B8458">
        <v>6.4392900000000003E-3</v>
      </c>
    </row>
    <row r="8459" spans="2:2">
      <c r="B8459">
        <v>7.31287E-3</v>
      </c>
    </row>
    <row r="8460" spans="2:2">
      <c r="B8460">
        <v>6.2223299999999999E-3</v>
      </c>
    </row>
    <row r="8461" spans="2:2">
      <c r="B8461">
        <v>5.2880100000000001E-3</v>
      </c>
    </row>
    <row r="8462" spans="2:2">
      <c r="B8462">
        <v>7.1575299999999996E-3</v>
      </c>
    </row>
    <row r="8463" spans="2:2">
      <c r="B8463">
        <v>6.86917E-3</v>
      </c>
    </row>
    <row r="8464" spans="2:2">
      <c r="B8464">
        <v>5.9791499999999999E-3</v>
      </c>
    </row>
    <row r="8465" spans="2:2">
      <c r="B8465">
        <v>6.8202699999999998E-3</v>
      </c>
    </row>
    <row r="8466" spans="2:2">
      <c r="B8466">
        <v>4.8662000000000002E-3</v>
      </c>
    </row>
    <row r="8467" spans="2:2">
      <c r="B8467">
        <v>6.9924699999999998E-3</v>
      </c>
    </row>
    <row r="8468" spans="2:2">
      <c r="B8468">
        <v>7.6293100000000003E-3</v>
      </c>
    </row>
    <row r="8469" spans="2:2">
      <c r="B8469">
        <v>7.2172900000000003E-3</v>
      </c>
    </row>
    <row r="8470" spans="2:2">
      <c r="B8470">
        <v>7.5495700000000002E-3</v>
      </c>
    </row>
    <row r="8471" spans="2:2">
      <c r="B8471">
        <v>7.2991899999999997E-3</v>
      </c>
    </row>
    <row r="8472" spans="2:2">
      <c r="B8472">
        <v>7.0322500000000003E-3</v>
      </c>
    </row>
    <row r="8473" spans="2:2">
      <c r="B8473">
        <v>6.4316699999999996E-3</v>
      </c>
    </row>
    <row r="8474" spans="2:2">
      <c r="B8474">
        <v>6.5110899999999998E-3</v>
      </c>
    </row>
    <row r="8475" spans="2:2">
      <c r="B8475">
        <v>7.8566E-3</v>
      </c>
    </row>
    <row r="8476" spans="2:2">
      <c r="B8476">
        <v>7.5510799999999999E-3</v>
      </c>
    </row>
    <row r="8477" spans="2:2">
      <c r="B8477">
        <v>5.6319500000000002E-3</v>
      </c>
    </row>
    <row r="8478" spans="2:2">
      <c r="B8478">
        <v>6.99228E-3</v>
      </c>
    </row>
    <row r="8479" spans="2:2">
      <c r="B8479">
        <v>7.306E-3</v>
      </c>
    </row>
    <row r="8480" spans="2:2">
      <c r="B8480">
        <v>5.8339100000000003E-3</v>
      </c>
    </row>
    <row r="8481" spans="2:2">
      <c r="B8481">
        <v>6.3925099999999997E-3</v>
      </c>
    </row>
    <row r="8482" spans="2:2">
      <c r="B8482">
        <v>4.8563E-3</v>
      </c>
    </row>
    <row r="8483" spans="2:2">
      <c r="B8483">
        <v>6.0573099999999998E-3</v>
      </c>
    </row>
    <row r="8484" spans="2:2">
      <c r="B8484">
        <v>7.0944700000000003E-3</v>
      </c>
    </row>
    <row r="8485" spans="2:2">
      <c r="B8485">
        <v>5.6075999999999999E-3</v>
      </c>
    </row>
    <row r="8486" spans="2:2">
      <c r="B8486">
        <v>6.5530199999999997E-3</v>
      </c>
    </row>
    <row r="8487" spans="2:2">
      <c r="B8487">
        <v>7.8167900000000005E-3</v>
      </c>
    </row>
    <row r="8488" spans="2:2">
      <c r="B8488">
        <v>8.3783699999999996E-3</v>
      </c>
    </row>
    <row r="8489" spans="2:2">
      <c r="B8489">
        <v>6.8706899999999996E-3</v>
      </c>
    </row>
    <row r="8490" spans="2:2">
      <c r="B8490">
        <v>6.0836600000000003E-3</v>
      </c>
    </row>
    <row r="8491" spans="2:2">
      <c r="B8491">
        <v>5.9499799999999997E-3</v>
      </c>
    </row>
    <row r="8492" spans="2:2">
      <c r="B8492">
        <v>7.1204199999999997E-3</v>
      </c>
    </row>
    <row r="8493" spans="2:2">
      <c r="B8493">
        <v>7.13716E-3</v>
      </c>
    </row>
    <row r="8494" spans="2:2">
      <c r="B8494">
        <v>6.2564999999999999E-3</v>
      </c>
    </row>
    <row r="8495" spans="2:2">
      <c r="B8495">
        <v>6.3651799999999998E-3</v>
      </c>
    </row>
    <row r="8496" spans="2:2">
      <c r="B8496">
        <v>7.06385E-3</v>
      </c>
    </row>
    <row r="8497" spans="2:2">
      <c r="B8497">
        <v>6.3738400000000004E-3</v>
      </c>
    </row>
    <row r="8498" spans="2:2">
      <c r="B8498">
        <v>7.6470899999999996E-3</v>
      </c>
    </row>
    <row r="8499" spans="2:2">
      <c r="B8499">
        <v>6.2177500000000002E-3</v>
      </c>
    </row>
    <row r="8500" spans="2:2">
      <c r="B8500">
        <v>7.6234199999999997E-3</v>
      </c>
    </row>
    <row r="8501" spans="2:2">
      <c r="B8501">
        <v>6.5010900000000002E-3</v>
      </c>
    </row>
    <row r="8502" spans="2:2">
      <c r="B8502">
        <v>5.6295499999999997E-3</v>
      </c>
    </row>
    <row r="8503" spans="2:2">
      <c r="B8503">
        <v>6.4805499999999999E-3</v>
      </c>
    </row>
    <row r="8504" spans="2:2">
      <c r="B8504">
        <v>6.8614799999999997E-3</v>
      </c>
    </row>
    <row r="8505" spans="2:2">
      <c r="B8505">
        <v>6.2852400000000001E-3</v>
      </c>
    </row>
    <row r="8506" spans="2:2">
      <c r="B8506">
        <v>5.6606499999999997E-3</v>
      </c>
    </row>
    <row r="8507" spans="2:2">
      <c r="B8507">
        <v>6.4895200000000004E-3</v>
      </c>
    </row>
    <row r="8508" spans="2:2">
      <c r="B8508">
        <v>6.09817E-3</v>
      </c>
    </row>
    <row r="8509" spans="2:2">
      <c r="B8509">
        <v>7.27592E-3</v>
      </c>
    </row>
    <row r="8510" spans="2:2">
      <c r="B8510">
        <v>6.0272600000000004E-3</v>
      </c>
    </row>
    <row r="8511" spans="2:2">
      <c r="B8511">
        <v>5.5621400000000001E-3</v>
      </c>
    </row>
    <row r="8512" spans="2:2">
      <c r="B8512">
        <v>5.7425499999999999E-3</v>
      </c>
    </row>
    <row r="8513" spans="2:2">
      <c r="B8513">
        <v>6.9456800000000001E-3</v>
      </c>
    </row>
    <row r="8514" spans="2:2">
      <c r="B8514">
        <v>5.9374199999999997E-3</v>
      </c>
    </row>
    <row r="8515" spans="2:2">
      <c r="B8515">
        <v>7.1756500000000004E-3</v>
      </c>
    </row>
    <row r="8516" spans="2:2">
      <c r="B8516">
        <v>5.9653299999999996E-3</v>
      </c>
    </row>
    <row r="8517" spans="2:2">
      <c r="B8517">
        <v>5.9718000000000002E-3</v>
      </c>
    </row>
    <row r="8518" spans="2:2">
      <c r="B8518">
        <v>6.5043599999999998E-3</v>
      </c>
    </row>
    <row r="8519" spans="2:2">
      <c r="B8519">
        <v>6.5148100000000002E-3</v>
      </c>
    </row>
    <row r="8520" spans="2:2">
      <c r="B8520">
        <v>6.6742499999999996E-3</v>
      </c>
    </row>
    <row r="8521" spans="2:2">
      <c r="B8521">
        <v>7.9252599999999999E-3</v>
      </c>
    </row>
    <row r="8522" spans="2:2">
      <c r="B8522">
        <v>7.0032999999999996E-3</v>
      </c>
    </row>
    <row r="8523" spans="2:2">
      <c r="B8523">
        <v>6.8803299999999996E-3</v>
      </c>
    </row>
    <row r="8524" spans="2:2">
      <c r="B8524">
        <v>5.2165099999999997E-3</v>
      </c>
    </row>
    <row r="8525" spans="2:2">
      <c r="B8525">
        <v>6.0673899999999998E-3</v>
      </c>
    </row>
    <row r="8526" spans="2:2">
      <c r="B8526">
        <v>5.9329999999999999E-3</v>
      </c>
    </row>
    <row r="8527" spans="2:2">
      <c r="B8527">
        <v>6.2380700000000001E-3</v>
      </c>
    </row>
    <row r="8528" spans="2:2">
      <c r="B8528">
        <v>7.0212599999999997E-3</v>
      </c>
    </row>
    <row r="8529" spans="2:2">
      <c r="B8529">
        <v>6.4727400000000003E-3</v>
      </c>
    </row>
    <row r="8530" spans="2:2">
      <c r="B8530">
        <v>6.1946299999999996E-3</v>
      </c>
    </row>
    <row r="8531" spans="2:2">
      <c r="B8531">
        <v>6.1984099999999997E-3</v>
      </c>
    </row>
    <row r="8532" spans="2:2">
      <c r="B8532">
        <v>5.5014299999999999E-3</v>
      </c>
    </row>
    <row r="8533" spans="2:2">
      <c r="B8533">
        <v>6.6508599999999998E-3</v>
      </c>
    </row>
    <row r="8534" spans="2:2">
      <c r="B8534">
        <v>7.1335000000000001E-3</v>
      </c>
    </row>
    <row r="8535" spans="2:2">
      <c r="B8535">
        <v>5.96059E-3</v>
      </c>
    </row>
    <row r="8536" spans="2:2">
      <c r="B8536">
        <v>6.4282799999999998E-3</v>
      </c>
    </row>
    <row r="8537" spans="2:2">
      <c r="B8537">
        <v>7.0068700000000001E-3</v>
      </c>
    </row>
    <row r="8538" spans="2:2">
      <c r="B8538">
        <v>6.2401399999999999E-3</v>
      </c>
    </row>
    <row r="8539" spans="2:2">
      <c r="B8539">
        <v>6.4091599999999997E-3</v>
      </c>
    </row>
    <row r="8540" spans="2:2">
      <c r="B8540">
        <v>5.8194099999999997E-3</v>
      </c>
    </row>
    <row r="8541" spans="2:2">
      <c r="B8541">
        <v>7.2907700000000002E-3</v>
      </c>
    </row>
    <row r="8542" spans="2:2">
      <c r="B8542">
        <v>6.8324400000000004E-3</v>
      </c>
    </row>
    <row r="8543" spans="2:2">
      <c r="B8543">
        <v>7.6606599999999997E-3</v>
      </c>
    </row>
    <row r="8544" spans="2:2">
      <c r="B8544">
        <v>5.94219E-3</v>
      </c>
    </row>
    <row r="8545" spans="2:2">
      <c r="B8545">
        <v>5.7066199999999999E-3</v>
      </c>
    </row>
    <row r="8546" spans="2:2">
      <c r="B8546">
        <v>6.9629499999999999E-3</v>
      </c>
    </row>
    <row r="8547" spans="2:2">
      <c r="B8547">
        <v>6.0010100000000002E-3</v>
      </c>
    </row>
    <row r="8548" spans="2:2">
      <c r="B8548">
        <v>5.6126700000000002E-3</v>
      </c>
    </row>
    <row r="8549" spans="2:2">
      <c r="B8549">
        <v>7.2465300000000002E-3</v>
      </c>
    </row>
    <row r="8550" spans="2:2">
      <c r="B8550">
        <v>5.2909599999999999E-3</v>
      </c>
    </row>
    <row r="8551" spans="2:2">
      <c r="B8551">
        <v>6.9993900000000003E-3</v>
      </c>
    </row>
    <row r="8552" spans="2:2">
      <c r="B8552">
        <v>7.66075E-3</v>
      </c>
    </row>
    <row r="8553" spans="2:2">
      <c r="B8553">
        <v>6.4402499999999998E-3</v>
      </c>
    </row>
    <row r="8554" spans="2:2">
      <c r="B8554">
        <v>5.9630500000000001E-3</v>
      </c>
    </row>
    <row r="8555" spans="2:2">
      <c r="B8555">
        <v>6.8005000000000001E-3</v>
      </c>
    </row>
    <row r="8556" spans="2:2">
      <c r="B8556">
        <v>7.2872800000000001E-3</v>
      </c>
    </row>
    <row r="8557" spans="2:2">
      <c r="B8557">
        <v>6.4046600000000004E-3</v>
      </c>
    </row>
    <row r="8558" spans="2:2">
      <c r="B8558">
        <v>6.90085E-3</v>
      </c>
    </row>
    <row r="8559" spans="2:2">
      <c r="B8559">
        <v>6.07421E-3</v>
      </c>
    </row>
    <row r="8560" spans="2:2">
      <c r="B8560">
        <v>6.3551199999999997E-3</v>
      </c>
    </row>
    <row r="8561" spans="2:2">
      <c r="B8561">
        <v>6.8997299999999998E-3</v>
      </c>
    </row>
    <row r="8562" spans="2:2">
      <c r="B8562">
        <v>7.2116400000000001E-3</v>
      </c>
    </row>
    <row r="8563" spans="2:2">
      <c r="B8563">
        <v>7.0808800000000003E-3</v>
      </c>
    </row>
    <row r="8564" spans="2:2">
      <c r="B8564">
        <v>5.7578400000000002E-3</v>
      </c>
    </row>
    <row r="8565" spans="2:2">
      <c r="B8565">
        <v>6.5066300000000002E-3</v>
      </c>
    </row>
    <row r="8566" spans="2:2">
      <c r="B8566">
        <v>6.28701E-3</v>
      </c>
    </row>
    <row r="8567" spans="2:2">
      <c r="B8567">
        <v>6.6185799999999998E-3</v>
      </c>
    </row>
    <row r="8568" spans="2:2">
      <c r="B8568">
        <v>5.2445499999999997E-3</v>
      </c>
    </row>
    <row r="8569" spans="2:2">
      <c r="B8569">
        <v>6.0922199999999998E-3</v>
      </c>
    </row>
    <row r="8570" spans="2:2">
      <c r="B8570">
        <v>6.71186E-3</v>
      </c>
    </row>
    <row r="8571" spans="2:2">
      <c r="B8571">
        <v>6.8473199999999996E-3</v>
      </c>
    </row>
    <row r="8572" spans="2:2">
      <c r="B8572">
        <v>6.9449200000000003E-3</v>
      </c>
    </row>
    <row r="8573" spans="2:2">
      <c r="B8573">
        <v>5.4970399999999999E-3</v>
      </c>
    </row>
    <row r="8574" spans="2:2">
      <c r="B8574">
        <v>6.18404E-3</v>
      </c>
    </row>
    <row r="8575" spans="2:2">
      <c r="B8575">
        <v>5.8494999999999997E-3</v>
      </c>
    </row>
    <row r="8576" spans="2:2">
      <c r="B8576">
        <v>7.0408099999999998E-3</v>
      </c>
    </row>
    <row r="8577" spans="2:2">
      <c r="B8577">
        <v>7.1216400000000003E-3</v>
      </c>
    </row>
    <row r="8578" spans="2:2">
      <c r="B8578">
        <v>6.5569699999999996E-3</v>
      </c>
    </row>
    <row r="8579" spans="2:2">
      <c r="B8579">
        <v>6.5056599999999999E-3</v>
      </c>
    </row>
    <row r="8580" spans="2:2">
      <c r="B8580">
        <v>6.3969500000000002E-3</v>
      </c>
    </row>
    <row r="8581" spans="2:2">
      <c r="B8581">
        <v>6.8361699999999999E-3</v>
      </c>
    </row>
    <row r="8582" spans="2:2">
      <c r="B8582">
        <v>6.2796299999999996E-3</v>
      </c>
    </row>
    <row r="8583" spans="2:2">
      <c r="B8583">
        <v>5.6189400000000002E-3</v>
      </c>
    </row>
    <row r="8584" spans="2:2">
      <c r="B8584">
        <v>7.4420299999999997E-3</v>
      </c>
    </row>
    <row r="8585" spans="2:2">
      <c r="B8585">
        <v>6.6363000000000004E-3</v>
      </c>
    </row>
    <row r="8586" spans="2:2">
      <c r="B8586">
        <v>5.9425499999999996E-3</v>
      </c>
    </row>
    <row r="8587" spans="2:2">
      <c r="B8587">
        <v>6.3729499999999996E-3</v>
      </c>
    </row>
    <row r="8588" spans="2:2">
      <c r="B8588">
        <v>6.4118999999999999E-3</v>
      </c>
    </row>
    <row r="8589" spans="2:2">
      <c r="B8589">
        <v>6.8289300000000004E-3</v>
      </c>
    </row>
    <row r="8590" spans="2:2">
      <c r="B8590">
        <v>7.1965199999999997E-3</v>
      </c>
    </row>
    <row r="8591" spans="2:2">
      <c r="B8591">
        <v>6.64148E-3</v>
      </c>
    </row>
    <row r="8592" spans="2:2">
      <c r="B8592">
        <v>7.5536300000000004E-3</v>
      </c>
    </row>
    <row r="8593" spans="2:2">
      <c r="B8593">
        <v>7.1005900000000004E-3</v>
      </c>
    </row>
    <row r="8594" spans="2:2">
      <c r="B8594">
        <v>6.9598799999999999E-3</v>
      </c>
    </row>
    <row r="8595" spans="2:2">
      <c r="B8595">
        <v>6.9925500000000002E-3</v>
      </c>
    </row>
    <row r="8596" spans="2:2">
      <c r="B8596">
        <v>5.9644700000000004E-3</v>
      </c>
    </row>
    <row r="8597" spans="2:2">
      <c r="B8597">
        <v>5.8059299999999999E-3</v>
      </c>
    </row>
    <row r="8598" spans="2:2">
      <c r="B8598">
        <v>6.5644400000000004E-3</v>
      </c>
    </row>
    <row r="8599" spans="2:2">
      <c r="B8599">
        <v>6.4646199999999999E-3</v>
      </c>
    </row>
    <row r="8600" spans="2:2">
      <c r="B8600">
        <v>7.6128599999999999E-3</v>
      </c>
    </row>
    <row r="8601" spans="2:2">
      <c r="B8601">
        <v>6.5497699999999999E-3</v>
      </c>
    </row>
    <row r="8602" spans="2:2">
      <c r="B8602">
        <v>6.1547499999999996E-3</v>
      </c>
    </row>
    <row r="8603" spans="2:2">
      <c r="B8603">
        <v>7.2643999999999999E-3</v>
      </c>
    </row>
    <row r="8604" spans="2:2">
      <c r="B8604">
        <v>5.78591E-3</v>
      </c>
    </row>
    <row r="8605" spans="2:2">
      <c r="B8605">
        <v>6.0034199999999998E-3</v>
      </c>
    </row>
    <row r="8606" spans="2:2">
      <c r="B8606">
        <v>7.4892700000000001E-3</v>
      </c>
    </row>
    <row r="8607" spans="2:2">
      <c r="B8607">
        <v>7.0308799999999998E-3</v>
      </c>
    </row>
    <row r="8608" spans="2:2">
      <c r="B8608">
        <v>6.8676099999999997E-3</v>
      </c>
    </row>
    <row r="8609" spans="2:2">
      <c r="B8609">
        <v>6.5701900000000001E-3</v>
      </c>
    </row>
    <row r="8610" spans="2:2">
      <c r="B8610">
        <v>6.1261600000000003E-3</v>
      </c>
    </row>
    <row r="8611" spans="2:2">
      <c r="B8611">
        <v>6.6558399999999997E-3</v>
      </c>
    </row>
    <row r="8612" spans="2:2">
      <c r="B8612">
        <v>7.1226600000000003E-3</v>
      </c>
    </row>
    <row r="8613" spans="2:2">
      <c r="B8613">
        <v>5.5304300000000002E-3</v>
      </c>
    </row>
    <row r="8614" spans="2:2">
      <c r="B8614">
        <v>6.3073900000000004E-3</v>
      </c>
    </row>
    <row r="8615" spans="2:2">
      <c r="B8615">
        <v>6.8444200000000004E-3</v>
      </c>
    </row>
    <row r="8616" spans="2:2">
      <c r="B8616">
        <v>6.8843000000000003E-3</v>
      </c>
    </row>
    <row r="8617" spans="2:2">
      <c r="B8617">
        <v>5.3904699999999996E-3</v>
      </c>
    </row>
    <row r="8618" spans="2:2">
      <c r="B8618">
        <v>6.0148399999999996E-3</v>
      </c>
    </row>
    <row r="8619" spans="2:2">
      <c r="B8619">
        <v>7.1078799999999996E-3</v>
      </c>
    </row>
    <row r="8620" spans="2:2">
      <c r="B8620">
        <v>6.5342799999999999E-3</v>
      </c>
    </row>
    <row r="8621" spans="2:2">
      <c r="B8621">
        <v>7.7530000000000003E-3</v>
      </c>
    </row>
    <row r="8622" spans="2:2">
      <c r="B8622">
        <v>6.4023200000000004E-3</v>
      </c>
    </row>
    <row r="8623" spans="2:2">
      <c r="B8623">
        <v>6.9313400000000002E-3</v>
      </c>
    </row>
    <row r="8624" spans="2:2">
      <c r="B8624">
        <v>6.3282599999999996E-3</v>
      </c>
    </row>
    <row r="8625" spans="2:2">
      <c r="B8625">
        <v>6.40984E-3</v>
      </c>
    </row>
    <row r="8626" spans="2:2">
      <c r="B8626">
        <v>6.3324499999999999E-3</v>
      </c>
    </row>
    <row r="8627" spans="2:2">
      <c r="B8627">
        <v>6.4032400000000001E-3</v>
      </c>
    </row>
    <row r="8628" spans="2:2">
      <c r="B8628">
        <v>6.8094200000000001E-3</v>
      </c>
    </row>
    <row r="8629" spans="2:2">
      <c r="B8629">
        <v>6.6750000000000004E-3</v>
      </c>
    </row>
    <row r="8630" spans="2:2">
      <c r="B8630">
        <v>5.9603499999999997E-3</v>
      </c>
    </row>
    <row r="8631" spans="2:2">
      <c r="B8631">
        <v>6.8516699999999998E-3</v>
      </c>
    </row>
    <row r="8632" spans="2:2">
      <c r="B8632">
        <v>7.0445200000000003E-3</v>
      </c>
    </row>
    <row r="8633" spans="2:2">
      <c r="B8633">
        <v>6.8441800000000001E-3</v>
      </c>
    </row>
    <row r="8634" spans="2:2">
      <c r="B8634">
        <v>4.5567999999999997E-3</v>
      </c>
    </row>
    <row r="8635" spans="2:2">
      <c r="B8635">
        <v>6.8208299999999999E-3</v>
      </c>
    </row>
    <row r="8636" spans="2:2">
      <c r="B8636">
        <v>6.8240799999999997E-3</v>
      </c>
    </row>
    <row r="8637" spans="2:2">
      <c r="B8637">
        <v>7.0844999999999997E-3</v>
      </c>
    </row>
    <row r="8638" spans="2:2">
      <c r="B8638">
        <v>6.8485899999999999E-3</v>
      </c>
    </row>
    <row r="8639" spans="2:2">
      <c r="B8639">
        <v>6.1093099999999997E-3</v>
      </c>
    </row>
    <row r="8640" spans="2:2">
      <c r="B8640">
        <v>6.8313899999999997E-3</v>
      </c>
    </row>
    <row r="8641" spans="2:2">
      <c r="B8641">
        <v>6.24071E-3</v>
      </c>
    </row>
    <row r="8642" spans="2:2">
      <c r="B8642">
        <v>6.8599400000000001E-3</v>
      </c>
    </row>
    <row r="8643" spans="2:2">
      <c r="B8643">
        <v>6.20872E-3</v>
      </c>
    </row>
    <row r="8644" spans="2:2">
      <c r="B8644">
        <v>6.6976600000000002E-3</v>
      </c>
    </row>
    <row r="8645" spans="2:2">
      <c r="B8645">
        <v>6.8428400000000002E-3</v>
      </c>
    </row>
    <row r="8646" spans="2:2">
      <c r="B8646">
        <v>6.3672299999999998E-3</v>
      </c>
    </row>
    <row r="8647" spans="2:2">
      <c r="B8647">
        <v>6.8238300000000003E-3</v>
      </c>
    </row>
    <row r="8648" spans="2:2">
      <c r="B8648">
        <v>6.2698800000000002E-3</v>
      </c>
    </row>
    <row r="8649" spans="2:2">
      <c r="B8649">
        <v>6.3531600000000001E-3</v>
      </c>
    </row>
    <row r="8650" spans="2:2">
      <c r="B8650">
        <v>6.0872900000000004E-3</v>
      </c>
    </row>
    <row r="8651" spans="2:2">
      <c r="B8651">
        <v>6.6035E-3</v>
      </c>
    </row>
    <row r="8652" spans="2:2">
      <c r="B8652">
        <v>5.9517499999999996E-3</v>
      </c>
    </row>
    <row r="8653" spans="2:2">
      <c r="B8653">
        <v>6.3793499999999998E-3</v>
      </c>
    </row>
    <row r="8654" spans="2:2">
      <c r="B8654">
        <v>6.0521300000000002E-3</v>
      </c>
    </row>
    <row r="8655" spans="2:2">
      <c r="B8655">
        <v>6.9504199999999997E-3</v>
      </c>
    </row>
    <row r="8656" spans="2:2">
      <c r="B8656">
        <v>7.0763400000000004E-3</v>
      </c>
    </row>
    <row r="8657" spans="2:2">
      <c r="B8657">
        <v>7.1596999999999997E-3</v>
      </c>
    </row>
    <row r="8658" spans="2:2">
      <c r="B8658">
        <v>6.2448900000000003E-3</v>
      </c>
    </row>
    <row r="8659" spans="2:2">
      <c r="B8659">
        <v>8.0786899999999995E-3</v>
      </c>
    </row>
    <row r="8660" spans="2:2">
      <c r="B8660">
        <v>5.9294400000000002E-3</v>
      </c>
    </row>
    <row r="8661" spans="2:2">
      <c r="B8661">
        <v>7.65039E-3</v>
      </c>
    </row>
    <row r="8662" spans="2:2">
      <c r="B8662">
        <v>6.6385699999999999E-3</v>
      </c>
    </row>
    <row r="8663" spans="2:2">
      <c r="B8663">
        <v>6.8375299999999996E-3</v>
      </c>
    </row>
    <row r="8664" spans="2:2">
      <c r="B8664">
        <v>6.6497400000000003E-3</v>
      </c>
    </row>
    <row r="8665" spans="2:2">
      <c r="B8665">
        <v>7.07773E-3</v>
      </c>
    </row>
    <row r="8666" spans="2:2">
      <c r="B8666">
        <v>7.4099400000000003E-3</v>
      </c>
    </row>
    <row r="8667" spans="2:2">
      <c r="B8667">
        <v>6.3735399999999996E-3</v>
      </c>
    </row>
    <row r="8668" spans="2:2">
      <c r="B8668">
        <v>7.28512E-3</v>
      </c>
    </row>
    <row r="8669" spans="2:2">
      <c r="B8669">
        <v>7.3114499999999997E-3</v>
      </c>
    </row>
    <row r="8670" spans="2:2">
      <c r="B8670">
        <v>5.4110599999999997E-3</v>
      </c>
    </row>
    <row r="8671" spans="2:2">
      <c r="B8671">
        <v>6.6794300000000001E-3</v>
      </c>
    </row>
    <row r="8672" spans="2:2">
      <c r="B8672">
        <v>6.7076999999999996E-3</v>
      </c>
    </row>
    <row r="8673" spans="2:2">
      <c r="B8673">
        <v>6.0782500000000003E-3</v>
      </c>
    </row>
    <row r="8674" spans="2:2">
      <c r="B8674">
        <v>7.3483200000000002E-3</v>
      </c>
    </row>
    <row r="8675" spans="2:2">
      <c r="B8675">
        <v>6.4557099999999999E-3</v>
      </c>
    </row>
    <row r="8676" spans="2:2">
      <c r="B8676">
        <v>6.62978E-3</v>
      </c>
    </row>
    <row r="8677" spans="2:2">
      <c r="B8677">
        <v>7.2863700000000003E-3</v>
      </c>
    </row>
    <row r="8678" spans="2:2">
      <c r="B8678">
        <v>6.6682599999999996E-3</v>
      </c>
    </row>
    <row r="8679" spans="2:2">
      <c r="B8679">
        <v>7.1300699999999996E-3</v>
      </c>
    </row>
    <row r="8680" spans="2:2">
      <c r="B8680">
        <v>7.3891499999999997E-3</v>
      </c>
    </row>
    <row r="8681" spans="2:2">
      <c r="B8681">
        <v>7.0235100000000002E-3</v>
      </c>
    </row>
    <row r="8682" spans="2:2">
      <c r="B8682">
        <v>7.2783500000000003E-3</v>
      </c>
    </row>
    <row r="8683" spans="2:2">
      <c r="B8683">
        <v>6.4213600000000001E-3</v>
      </c>
    </row>
    <row r="8684" spans="2:2">
      <c r="B8684">
        <v>5.8649699999999997E-3</v>
      </c>
    </row>
    <row r="8685" spans="2:2">
      <c r="B8685">
        <v>7.4749200000000003E-3</v>
      </c>
    </row>
    <row r="8686" spans="2:2">
      <c r="B8686">
        <v>5.3014899999999998E-3</v>
      </c>
    </row>
    <row r="8687" spans="2:2">
      <c r="B8687">
        <v>6.5365700000000002E-3</v>
      </c>
    </row>
    <row r="8688" spans="2:2">
      <c r="B8688">
        <v>7.1355000000000003E-3</v>
      </c>
    </row>
    <row r="8689" spans="2:2">
      <c r="B8689">
        <v>6.6053600000000002E-3</v>
      </c>
    </row>
    <row r="8690" spans="2:2">
      <c r="B8690">
        <v>5.6598899999999999E-3</v>
      </c>
    </row>
    <row r="8691" spans="2:2">
      <c r="B8691">
        <v>6.4081299999999997E-3</v>
      </c>
    </row>
    <row r="8692" spans="2:2">
      <c r="B8692">
        <v>7.5381600000000003E-3</v>
      </c>
    </row>
    <row r="8693" spans="2:2">
      <c r="B8693">
        <v>6.5833799999999998E-3</v>
      </c>
    </row>
    <row r="8694" spans="2:2">
      <c r="B8694">
        <v>6.46841E-3</v>
      </c>
    </row>
    <row r="8695" spans="2:2">
      <c r="B8695">
        <v>5.9417599999999999E-3</v>
      </c>
    </row>
    <row r="8696" spans="2:2">
      <c r="B8696">
        <v>7.0906900000000002E-3</v>
      </c>
    </row>
    <row r="8697" spans="2:2">
      <c r="B8697">
        <v>5.9803499999999997E-3</v>
      </c>
    </row>
    <row r="8698" spans="2:2">
      <c r="B8698">
        <v>5.8451700000000002E-3</v>
      </c>
    </row>
    <row r="8699" spans="2:2">
      <c r="B8699">
        <v>6.0016000000000002E-3</v>
      </c>
    </row>
    <row r="8700" spans="2:2">
      <c r="B8700">
        <v>6.7452199999999997E-3</v>
      </c>
    </row>
    <row r="8701" spans="2:2">
      <c r="B8701">
        <v>6.0395099999999997E-3</v>
      </c>
    </row>
    <row r="8702" spans="2:2">
      <c r="B8702">
        <v>7.7289899999999998E-3</v>
      </c>
    </row>
    <row r="8703" spans="2:2">
      <c r="B8703">
        <v>7.5798799999999998E-3</v>
      </c>
    </row>
    <row r="8704" spans="2:2">
      <c r="B8704">
        <v>4.5280299999999997E-3</v>
      </c>
    </row>
    <row r="8705" spans="2:2">
      <c r="B8705">
        <v>6.3039100000000002E-3</v>
      </c>
    </row>
    <row r="8706" spans="2:2">
      <c r="B8706">
        <v>7.5227000000000002E-3</v>
      </c>
    </row>
    <row r="8707" spans="2:2">
      <c r="B8707">
        <v>6.0782500000000003E-3</v>
      </c>
    </row>
    <row r="8708" spans="2:2">
      <c r="B8708">
        <v>5.4366900000000001E-3</v>
      </c>
    </row>
    <row r="8709" spans="2:2">
      <c r="B8709">
        <v>7.2568900000000002E-3</v>
      </c>
    </row>
    <row r="8710" spans="2:2">
      <c r="B8710">
        <v>7.8289899999999992E-3</v>
      </c>
    </row>
    <row r="8711" spans="2:2">
      <c r="B8711">
        <v>6.6169799999999997E-3</v>
      </c>
    </row>
    <row r="8712" spans="2:2">
      <c r="B8712">
        <v>6.5544899999999996E-3</v>
      </c>
    </row>
    <row r="8713" spans="2:2">
      <c r="B8713">
        <v>7.2717900000000002E-3</v>
      </c>
    </row>
    <row r="8714" spans="2:2">
      <c r="B8714">
        <v>5.9788300000000001E-3</v>
      </c>
    </row>
    <row r="8715" spans="2:2">
      <c r="B8715">
        <v>5.2150699999999996E-3</v>
      </c>
    </row>
    <row r="8716" spans="2:2">
      <c r="B8716">
        <v>5.9393199999999997E-3</v>
      </c>
    </row>
    <row r="8717" spans="2:2">
      <c r="B8717">
        <v>6.2278300000000002E-3</v>
      </c>
    </row>
    <row r="8718" spans="2:2">
      <c r="B8718">
        <v>7.1176E-3</v>
      </c>
    </row>
    <row r="8719" spans="2:2">
      <c r="B8719">
        <v>6.03508E-3</v>
      </c>
    </row>
    <row r="8720" spans="2:2">
      <c r="B8720">
        <v>6.97242E-3</v>
      </c>
    </row>
    <row r="8721" spans="2:2">
      <c r="B8721">
        <v>5.9481500000000001E-3</v>
      </c>
    </row>
    <row r="8722" spans="2:2">
      <c r="B8722">
        <v>5.7662299999999998E-3</v>
      </c>
    </row>
    <row r="8723" spans="2:2">
      <c r="B8723">
        <v>6.46914E-3</v>
      </c>
    </row>
    <row r="8724" spans="2:2">
      <c r="B8724">
        <v>6.3956600000000001E-3</v>
      </c>
    </row>
    <row r="8725" spans="2:2">
      <c r="B8725">
        <v>5.5859600000000001E-3</v>
      </c>
    </row>
    <row r="8726" spans="2:2">
      <c r="B8726">
        <v>7.1820299999999998E-3</v>
      </c>
    </row>
    <row r="8727" spans="2:2">
      <c r="B8727">
        <v>6.89297E-3</v>
      </c>
    </row>
    <row r="8728" spans="2:2">
      <c r="B8728">
        <v>5.7609799999999997E-3</v>
      </c>
    </row>
    <row r="8729" spans="2:2">
      <c r="B8729">
        <v>7.9001100000000001E-3</v>
      </c>
    </row>
    <row r="8730" spans="2:2">
      <c r="B8730">
        <v>6.7289699999999999E-3</v>
      </c>
    </row>
    <row r="8731" spans="2:2">
      <c r="B8731">
        <v>7.5500999999999997E-3</v>
      </c>
    </row>
    <row r="8732" spans="2:2">
      <c r="B8732">
        <v>6.0735800000000003E-3</v>
      </c>
    </row>
    <row r="8733" spans="2:2">
      <c r="B8733">
        <v>6.6708599999999998E-3</v>
      </c>
    </row>
    <row r="8734" spans="2:2">
      <c r="B8734">
        <v>6.3378999999999996E-3</v>
      </c>
    </row>
    <row r="8735" spans="2:2">
      <c r="B8735">
        <v>6.2454399999999997E-3</v>
      </c>
    </row>
    <row r="8736" spans="2:2">
      <c r="B8736">
        <v>6.0633299999999996E-3</v>
      </c>
    </row>
    <row r="8737" spans="2:2">
      <c r="B8737">
        <v>6.1055199999999997E-3</v>
      </c>
    </row>
    <row r="8738" spans="2:2">
      <c r="B8738">
        <v>6.2524299999999998E-3</v>
      </c>
    </row>
    <row r="8739" spans="2:2">
      <c r="B8739">
        <v>6.0812100000000001E-3</v>
      </c>
    </row>
    <row r="8740" spans="2:2">
      <c r="B8740">
        <v>6.8543199999999997E-3</v>
      </c>
    </row>
    <row r="8741" spans="2:2">
      <c r="B8741">
        <v>6.7325299999999996E-3</v>
      </c>
    </row>
    <row r="8742" spans="2:2">
      <c r="B8742">
        <v>6.09145E-3</v>
      </c>
    </row>
    <row r="8743" spans="2:2">
      <c r="B8743">
        <v>6.4577100000000002E-3</v>
      </c>
    </row>
    <row r="8744" spans="2:2">
      <c r="B8744">
        <v>6.3548800000000003E-3</v>
      </c>
    </row>
    <row r="8745" spans="2:2">
      <c r="B8745">
        <v>6.8228300000000002E-3</v>
      </c>
    </row>
    <row r="8746" spans="2:2">
      <c r="B8746">
        <v>6.6573600000000002E-3</v>
      </c>
    </row>
    <row r="8747" spans="2:2">
      <c r="B8747">
        <v>6.8670900000000002E-3</v>
      </c>
    </row>
    <row r="8748" spans="2:2">
      <c r="B8748">
        <v>6.8601399999999998E-3</v>
      </c>
    </row>
    <row r="8749" spans="2:2">
      <c r="B8749">
        <v>5.6697400000000004E-3</v>
      </c>
    </row>
    <row r="8750" spans="2:2">
      <c r="B8750">
        <v>6.3560099999999996E-3</v>
      </c>
    </row>
    <row r="8751" spans="2:2">
      <c r="B8751">
        <v>4.9757300000000003E-3</v>
      </c>
    </row>
    <row r="8752" spans="2:2">
      <c r="B8752">
        <v>7.3157099999999996E-3</v>
      </c>
    </row>
    <row r="8753" spans="2:2">
      <c r="B8753">
        <v>5.1617199999999998E-3</v>
      </c>
    </row>
    <row r="8754" spans="2:2">
      <c r="B8754">
        <v>7.7493199999999996E-3</v>
      </c>
    </row>
    <row r="8755" spans="2:2">
      <c r="B8755">
        <v>6.9686699999999997E-3</v>
      </c>
    </row>
    <row r="8756" spans="2:2">
      <c r="B8756">
        <v>6.3041800000000004E-3</v>
      </c>
    </row>
    <row r="8757" spans="2:2">
      <c r="B8757">
        <v>6.2572399999999999E-3</v>
      </c>
    </row>
    <row r="8758" spans="2:2">
      <c r="B8758">
        <v>6.09744E-3</v>
      </c>
    </row>
    <row r="8759" spans="2:2">
      <c r="B8759">
        <v>6.3426999999999997E-3</v>
      </c>
    </row>
    <row r="8760" spans="2:2">
      <c r="B8760">
        <v>6.5302099999999998E-3</v>
      </c>
    </row>
    <row r="8761" spans="2:2">
      <c r="B8761">
        <v>6.4945999999999997E-3</v>
      </c>
    </row>
    <row r="8762" spans="2:2">
      <c r="B8762">
        <v>6.0883600000000001E-3</v>
      </c>
    </row>
    <row r="8763" spans="2:2">
      <c r="B8763">
        <v>6.3714599999999998E-3</v>
      </c>
    </row>
    <row r="8764" spans="2:2">
      <c r="B8764">
        <v>6.5262300000000001E-3</v>
      </c>
    </row>
    <row r="8765" spans="2:2">
      <c r="B8765">
        <v>5.63972E-3</v>
      </c>
    </row>
    <row r="8766" spans="2:2">
      <c r="B8766">
        <v>6.6565799999999996E-3</v>
      </c>
    </row>
    <row r="8767" spans="2:2">
      <c r="B8767">
        <v>8.0310099999999999E-3</v>
      </c>
    </row>
    <row r="8768" spans="2:2">
      <c r="B8768">
        <v>6.7277500000000002E-3</v>
      </c>
    </row>
    <row r="8769" spans="2:2">
      <c r="B8769">
        <v>6.4117200000000001E-3</v>
      </c>
    </row>
    <row r="8770" spans="2:2">
      <c r="B8770">
        <v>7.2204499999999998E-3</v>
      </c>
    </row>
    <row r="8771" spans="2:2">
      <c r="B8771">
        <v>5.7108000000000003E-3</v>
      </c>
    </row>
    <row r="8772" spans="2:2">
      <c r="B8772">
        <v>7.4896900000000002E-3</v>
      </c>
    </row>
    <row r="8773" spans="2:2">
      <c r="B8773">
        <v>7.1771100000000004E-3</v>
      </c>
    </row>
    <row r="8774" spans="2:2">
      <c r="B8774">
        <v>4.6886999999999996E-3</v>
      </c>
    </row>
    <row r="8775" spans="2:2">
      <c r="B8775">
        <v>6.9729700000000002E-3</v>
      </c>
    </row>
    <row r="8776" spans="2:2">
      <c r="B8776">
        <v>7.3105000000000002E-3</v>
      </c>
    </row>
    <row r="8777" spans="2:2">
      <c r="B8777">
        <v>7.2645399999999999E-3</v>
      </c>
    </row>
    <row r="8778" spans="2:2">
      <c r="B8778">
        <v>5.7662800000000004E-3</v>
      </c>
    </row>
    <row r="8779" spans="2:2">
      <c r="B8779">
        <v>5.9010800000000004E-3</v>
      </c>
    </row>
    <row r="8780" spans="2:2">
      <c r="B8780">
        <v>6.3591200000000002E-3</v>
      </c>
    </row>
    <row r="8781" spans="2:2">
      <c r="B8781">
        <v>6.4434499999999999E-3</v>
      </c>
    </row>
    <row r="8782" spans="2:2">
      <c r="B8782">
        <v>7.2733099999999998E-3</v>
      </c>
    </row>
    <row r="8783" spans="2:2">
      <c r="B8783">
        <v>5.9702799999999997E-3</v>
      </c>
    </row>
    <row r="8784" spans="2:2">
      <c r="B8784">
        <v>6.9264299999999999E-3</v>
      </c>
    </row>
    <row r="8785" spans="2:2">
      <c r="B8785">
        <v>7.2966999999999997E-3</v>
      </c>
    </row>
    <row r="8786" spans="2:2">
      <c r="B8786">
        <v>7.5574800000000001E-3</v>
      </c>
    </row>
    <row r="8787" spans="2:2">
      <c r="B8787">
        <v>5.5334399999999997E-3</v>
      </c>
    </row>
    <row r="8788" spans="2:2">
      <c r="B8788">
        <v>6.5124700000000002E-3</v>
      </c>
    </row>
    <row r="8789" spans="2:2">
      <c r="B8789">
        <v>6.6499599999999999E-3</v>
      </c>
    </row>
    <row r="8790" spans="2:2">
      <c r="B8790">
        <v>5.4438999999999998E-3</v>
      </c>
    </row>
    <row r="8791" spans="2:2">
      <c r="B8791">
        <v>7.1566299999999998E-3</v>
      </c>
    </row>
    <row r="8792" spans="2:2">
      <c r="B8792">
        <v>8.0760899999999993E-3</v>
      </c>
    </row>
    <row r="8793" spans="2:2">
      <c r="B8793">
        <v>7.5699799999999996E-3</v>
      </c>
    </row>
    <row r="8794" spans="2:2">
      <c r="B8794">
        <v>6.9758099999999998E-3</v>
      </c>
    </row>
    <row r="8795" spans="2:2">
      <c r="B8795">
        <v>5.9367300000000003E-3</v>
      </c>
    </row>
    <row r="8796" spans="2:2">
      <c r="B8796">
        <v>7.2816199999999999E-3</v>
      </c>
    </row>
    <row r="8797" spans="2:2">
      <c r="B8797">
        <v>6.6513700000000002E-3</v>
      </c>
    </row>
    <row r="8798" spans="2:2">
      <c r="B8798">
        <v>6.4641400000000002E-3</v>
      </c>
    </row>
    <row r="8799" spans="2:2">
      <c r="B8799">
        <v>7.00587E-3</v>
      </c>
    </row>
    <row r="8800" spans="2:2">
      <c r="B8800">
        <v>6.45643E-3</v>
      </c>
    </row>
    <row r="8801" spans="2:2">
      <c r="B8801">
        <v>4.9760100000000003E-3</v>
      </c>
    </row>
    <row r="8802" spans="2:2">
      <c r="B8802">
        <v>6.4898500000000001E-3</v>
      </c>
    </row>
    <row r="8803" spans="2:2">
      <c r="B8803">
        <v>6.5271000000000001E-3</v>
      </c>
    </row>
    <row r="8804" spans="2:2">
      <c r="B8804">
        <v>6.8233399999999998E-3</v>
      </c>
    </row>
    <row r="8805" spans="2:2">
      <c r="B8805">
        <v>7.0211400000000004E-3</v>
      </c>
    </row>
    <row r="8806" spans="2:2">
      <c r="B8806">
        <v>8.6350100000000003E-3</v>
      </c>
    </row>
    <row r="8807" spans="2:2">
      <c r="B8807">
        <v>6.50769E-3</v>
      </c>
    </row>
    <row r="8808" spans="2:2">
      <c r="B8808">
        <v>6.2129200000000002E-3</v>
      </c>
    </row>
    <row r="8809" spans="2:2">
      <c r="B8809">
        <v>6.4165300000000002E-3</v>
      </c>
    </row>
    <row r="8810" spans="2:2">
      <c r="B8810">
        <v>6.98236E-3</v>
      </c>
    </row>
    <row r="8811" spans="2:2">
      <c r="B8811">
        <v>6.3352E-3</v>
      </c>
    </row>
    <row r="8812" spans="2:2">
      <c r="B8812">
        <v>6.6874400000000002E-3</v>
      </c>
    </row>
    <row r="8813" spans="2:2">
      <c r="B8813">
        <v>6.8004700000000003E-3</v>
      </c>
    </row>
    <row r="8814" spans="2:2">
      <c r="B8814">
        <v>7.2534000000000001E-3</v>
      </c>
    </row>
    <row r="8815" spans="2:2">
      <c r="B8815">
        <v>6.6566999999999998E-3</v>
      </c>
    </row>
    <row r="8816" spans="2:2">
      <c r="B8816">
        <v>6.8548200000000002E-3</v>
      </c>
    </row>
    <row r="8817" spans="2:2">
      <c r="B8817">
        <v>6.6400900000000004E-3</v>
      </c>
    </row>
    <row r="8818" spans="2:2">
      <c r="B8818">
        <v>7.0551800000000003E-3</v>
      </c>
    </row>
    <row r="8819" spans="2:2">
      <c r="B8819">
        <v>6.3999299999999999E-3</v>
      </c>
    </row>
    <row r="8820" spans="2:2">
      <c r="B8820">
        <v>6.8082699999999999E-3</v>
      </c>
    </row>
    <row r="8821" spans="2:2">
      <c r="B8821">
        <v>6.3865299999999996E-3</v>
      </c>
    </row>
    <row r="8822" spans="2:2">
      <c r="B8822">
        <v>7.0305200000000002E-3</v>
      </c>
    </row>
    <row r="8823" spans="2:2">
      <c r="B8823">
        <v>7.55968E-3</v>
      </c>
    </row>
    <row r="8824" spans="2:2">
      <c r="B8824">
        <v>5.9968799999999996E-3</v>
      </c>
    </row>
    <row r="8825" spans="2:2">
      <c r="B8825">
        <v>7.0532600000000004E-3</v>
      </c>
    </row>
    <row r="8826" spans="2:2">
      <c r="B8826">
        <v>6.7667300000000003E-3</v>
      </c>
    </row>
    <row r="8827" spans="2:2">
      <c r="B8827">
        <v>7.6823600000000001E-3</v>
      </c>
    </row>
    <row r="8828" spans="2:2">
      <c r="B8828">
        <v>6.6969000000000004E-3</v>
      </c>
    </row>
    <row r="8829" spans="2:2">
      <c r="B8829">
        <v>5.6629599999999999E-3</v>
      </c>
    </row>
    <row r="8830" spans="2:2">
      <c r="B8830">
        <v>5.9505299999999999E-3</v>
      </c>
    </row>
    <row r="8831" spans="2:2">
      <c r="B8831">
        <v>8.0896200000000005E-3</v>
      </c>
    </row>
    <row r="8832" spans="2:2">
      <c r="B8832">
        <v>6.6174299999999997E-3</v>
      </c>
    </row>
    <row r="8833" spans="2:2">
      <c r="B8833">
        <v>6.3332700000000002E-3</v>
      </c>
    </row>
    <row r="8834" spans="2:2">
      <c r="B8834">
        <v>6.7860100000000003E-3</v>
      </c>
    </row>
    <row r="8835" spans="2:2">
      <c r="B8835">
        <v>7.8919300000000001E-3</v>
      </c>
    </row>
    <row r="8836" spans="2:2">
      <c r="B8836">
        <v>6.5384700000000002E-3</v>
      </c>
    </row>
    <row r="8837" spans="2:2">
      <c r="B8837">
        <v>7.4288599999999998E-3</v>
      </c>
    </row>
    <row r="8838" spans="2:2">
      <c r="B8838">
        <v>7.6349499999999997E-3</v>
      </c>
    </row>
    <row r="8839" spans="2:2">
      <c r="B8839">
        <v>7.65286E-3</v>
      </c>
    </row>
    <row r="8840" spans="2:2">
      <c r="B8840">
        <v>5.8644099999999996E-3</v>
      </c>
    </row>
    <row r="8841" spans="2:2">
      <c r="B8841">
        <v>6.6546799999999996E-3</v>
      </c>
    </row>
    <row r="8842" spans="2:2">
      <c r="B8842">
        <v>6.5055E-3</v>
      </c>
    </row>
    <row r="8843" spans="2:2">
      <c r="B8843">
        <v>7.5492399999999996E-3</v>
      </c>
    </row>
    <row r="8844" spans="2:2">
      <c r="B8844">
        <v>6.1069100000000001E-3</v>
      </c>
    </row>
    <row r="8845" spans="2:2">
      <c r="B8845">
        <v>5.6444199999999998E-3</v>
      </c>
    </row>
    <row r="8846" spans="2:2">
      <c r="B8846">
        <v>7.0968100000000003E-3</v>
      </c>
    </row>
    <row r="8847" spans="2:2">
      <c r="B8847">
        <v>6.37902E-3</v>
      </c>
    </row>
    <row r="8848" spans="2:2">
      <c r="B8848">
        <v>6.2414000000000002E-3</v>
      </c>
    </row>
    <row r="8849" spans="2:2">
      <c r="B8849">
        <v>6.2951300000000003E-3</v>
      </c>
    </row>
    <row r="8850" spans="2:2">
      <c r="B8850">
        <v>5.1405299999999999E-3</v>
      </c>
    </row>
    <row r="8851" spans="2:2">
      <c r="B8851">
        <v>7.4560399999999997E-3</v>
      </c>
    </row>
    <row r="8852" spans="2:2">
      <c r="B8852">
        <v>6.48184E-3</v>
      </c>
    </row>
    <row r="8853" spans="2:2">
      <c r="B8853">
        <v>5.8530800000000001E-3</v>
      </c>
    </row>
    <row r="8854" spans="2:2">
      <c r="B8854">
        <v>6.6398000000000004E-3</v>
      </c>
    </row>
    <row r="8855" spans="2:2">
      <c r="B8855">
        <v>6.0905300000000002E-3</v>
      </c>
    </row>
    <row r="8856" spans="2:2">
      <c r="B8856">
        <v>6.6331000000000003E-3</v>
      </c>
    </row>
    <row r="8857" spans="2:2">
      <c r="B8857">
        <v>5.9615900000000001E-3</v>
      </c>
    </row>
    <row r="8858" spans="2:2">
      <c r="B8858">
        <v>7.7215499999999998E-3</v>
      </c>
    </row>
    <row r="8859" spans="2:2">
      <c r="B8859">
        <v>5.9681200000000004E-3</v>
      </c>
    </row>
    <row r="8860" spans="2:2">
      <c r="B8860">
        <v>7.04939E-3</v>
      </c>
    </row>
    <row r="8861" spans="2:2">
      <c r="B8861">
        <v>5.3756699999999999E-3</v>
      </c>
    </row>
    <row r="8862" spans="2:2">
      <c r="B8862">
        <v>5.6161500000000003E-3</v>
      </c>
    </row>
    <row r="8863" spans="2:2">
      <c r="B8863">
        <v>6.8380300000000001E-3</v>
      </c>
    </row>
    <row r="8864" spans="2:2">
      <c r="B8864">
        <v>6.7189099999999998E-3</v>
      </c>
    </row>
    <row r="8865" spans="2:2">
      <c r="B8865">
        <v>6.4661500000000004E-3</v>
      </c>
    </row>
    <row r="8866" spans="2:2">
      <c r="B8866">
        <v>5.7717899999999997E-3</v>
      </c>
    </row>
    <row r="8867" spans="2:2">
      <c r="B8867">
        <v>5.61357E-3</v>
      </c>
    </row>
    <row r="8868" spans="2:2">
      <c r="B8868">
        <v>6.5424300000000001E-3</v>
      </c>
    </row>
    <row r="8869" spans="2:2">
      <c r="B8869">
        <v>7.1582800000000004E-3</v>
      </c>
    </row>
    <row r="8870" spans="2:2">
      <c r="B8870">
        <v>7.0819799999999999E-3</v>
      </c>
    </row>
    <row r="8871" spans="2:2">
      <c r="B8871">
        <v>6.7505899999999999E-3</v>
      </c>
    </row>
    <row r="8872" spans="2:2">
      <c r="B8872">
        <v>5.6381799999999996E-3</v>
      </c>
    </row>
    <row r="8873" spans="2:2">
      <c r="B8873">
        <v>6.5521399999999997E-3</v>
      </c>
    </row>
    <row r="8874" spans="2:2">
      <c r="B8874">
        <v>6.8705900000000002E-3</v>
      </c>
    </row>
    <row r="8875" spans="2:2">
      <c r="B8875">
        <v>5.8749099999999997E-3</v>
      </c>
    </row>
    <row r="8876" spans="2:2">
      <c r="B8876">
        <v>6.6095199999999998E-3</v>
      </c>
    </row>
    <row r="8877" spans="2:2">
      <c r="B8877">
        <v>6.5787199999999997E-3</v>
      </c>
    </row>
    <row r="8878" spans="2:2">
      <c r="B8878">
        <v>5.2558500000000003E-3</v>
      </c>
    </row>
    <row r="8879" spans="2:2">
      <c r="B8879">
        <v>6.7071600000000002E-3</v>
      </c>
    </row>
    <row r="8880" spans="2:2">
      <c r="B8880">
        <v>6.4267999999999999E-3</v>
      </c>
    </row>
    <row r="8881" spans="2:2">
      <c r="B8881">
        <v>7.5332400000000001E-3</v>
      </c>
    </row>
    <row r="8882" spans="2:2">
      <c r="B8882">
        <v>6.3020899999999998E-3</v>
      </c>
    </row>
    <row r="8883" spans="2:2">
      <c r="B8883">
        <v>5.7277700000000001E-3</v>
      </c>
    </row>
    <row r="8884" spans="2:2">
      <c r="B8884">
        <v>7.4168000000000003E-3</v>
      </c>
    </row>
    <row r="8885" spans="2:2">
      <c r="B8885">
        <v>6.5228200000000004E-3</v>
      </c>
    </row>
    <row r="8886" spans="2:2">
      <c r="B8886">
        <v>6.8416800000000002E-3</v>
      </c>
    </row>
    <row r="8887" spans="2:2">
      <c r="B8887">
        <v>6.5877000000000002E-3</v>
      </c>
    </row>
    <row r="8888" spans="2:2">
      <c r="B8888">
        <v>7.0319800000000002E-3</v>
      </c>
    </row>
    <row r="8889" spans="2:2">
      <c r="B8889">
        <v>7.9165199999999998E-3</v>
      </c>
    </row>
    <row r="8890" spans="2:2">
      <c r="B8890">
        <v>6.4119800000000003E-3</v>
      </c>
    </row>
    <row r="8891" spans="2:2">
      <c r="B8891">
        <v>6.1056299999999999E-3</v>
      </c>
    </row>
    <row r="8892" spans="2:2">
      <c r="B8892">
        <v>6.66936E-3</v>
      </c>
    </row>
    <row r="8893" spans="2:2">
      <c r="B8893">
        <v>6.6689999999999996E-3</v>
      </c>
    </row>
    <row r="8894" spans="2:2">
      <c r="B8894">
        <v>7.5794299999999998E-3</v>
      </c>
    </row>
    <row r="8895" spans="2:2">
      <c r="B8895">
        <v>6.6921400000000001E-3</v>
      </c>
    </row>
    <row r="8896" spans="2:2">
      <c r="B8896">
        <v>6.2414699999999998E-3</v>
      </c>
    </row>
    <row r="8897" spans="2:2">
      <c r="B8897">
        <v>6.5583300000000002E-3</v>
      </c>
    </row>
    <row r="8898" spans="2:2">
      <c r="B8898">
        <v>6.8640400000000001E-3</v>
      </c>
    </row>
    <row r="8899" spans="2:2">
      <c r="B8899">
        <v>6.8049800000000004E-3</v>
      </c>
    </row>
    <row r="8900" spans="2:2">
      <c r="B8900">
        <v>6.3553999999999998E-3</v>
      </c>
    </row>
    <row r="8901" spans="2:2">
      <c r="B8901">
        <v>7.4513599999999998E-3</v>
      </c>
    </row>
    <row r="8902" spans="2:2">
      <c r="B8902">
        <v>6.5972499999999998E-3</v>
      </c>
    </row>
    <row r="8903" spans="2:2">
      <c r="B8903">
        <v>6.3805600000000004E-3</v>
      </c>
    </row>
    <row r="8904" spans="2:2">
      <c r="B8904">
        <v>5.9549E-3</v>
      </c>
    </row>
    <row r="8905" spans="2:2">
      <c r="B8905">
        <v>4.8640100000000002E-3</v>
      </c>
    </row>
    <row r="8906" spans="2:2">
      <c r="B8906">
        <v>7.2035399999999996E-3</v>
      </c>
    </row>
    <row r="8907" spans="2:2">
      <c r="B8907">
        <v>6.1755300000000003E-3</v>
      </c>
    </row>
    <row r="8908" spans="2:2">
      <c r="B8908">
        <v>7.4550900000000002E-3</v>
      </c>
    </row>
    <row r="8909" spans="2:2">
      <c r="B8909">
        <v>6.2012300000000003E-3</v>
      </c>
    </row>
    <row r="8910" spans="2:2">
      <c r="B8910">
        <v>6.7777999999999996E-3</v>
      </c>
    </row>
    <row r="8911" spans="2:2">
      <c r="B8911">
        <v>6.1934099999999999E-3</v>
      </c>
    </row>
    <row r="8912" spans="2:2">
      <c r="B8912">
        <v>5.6311E-3</v>
      </c>
    </row>
    <row r="8913" spans="2:2">
      <c r="B8913">
        <v>7.4540500000000003E-3</v>
      </c>
    </row>
    <row r="8914" spans="2:2">
      <c r="B8914">
        <v>6.69638E-3</v>
      </c>
    </row>
    <row r="8915" spans="2:2">
      <c r="B8915">
        <v>6.2179499999999999E-3</v>
      </c>
    </row>
    <row r="8916" spans="2:2">
      <c r="B8916">
        <v>6.0658400000000003E-3</v>
      </c>
    </row>
    <row r="8917" spans="2:2">
      <c r="B8917">
        <v>7.0152299999999999E-3</v>
      </c>
    </row>
    <row r="8918" spans="2:2">
      <c r="B8918">
        <v>5.8147499999999996E-3</v>
      </c>
    </row>
    <row r="8919" spans="2:2">
      <c r="B8919">
        <v>6.2055000000000001E-3</v>
      </c>
    </row>
    <row r="8920" spans="2:2">
      <c r="B8920">
        <v>4.9146499999999996E-3</v>
      </c>
    </row>
    <row r="8921" spans="2:2">
      <c r="B8921">
        <v>6.7920699999999999E-3</v>
      </c>
    </row>
    <row r="8922" spans="2:2">
      <c r="B8922">
        <v>6.4352300000000001E-3</v>
      </c>
    </row>
    <row r="8923" spans="2:2">
      <c r="B8923">
        <v>6.2810699999999997E-3</v>
      </c>
    </row>
    <row r="8924" spans="2:2">
      <c r="B8924">
        <v>7.1622999999999999E-3</v>
      </c>
    </row>
    <row r="8925" spans="2:2">
      <c r="B8925">
        <v>6.6308299999999999E-3</v>
      </c>
    </row>
    <row r="8926" spans="2:2">
      <c r="B8926">
        <v>7.0217700000000001E-3</v>
      </c>
    </row>
    <row r="8927" spans="2:2">
      <c r="B8927">
        <v>7.0892400000000001E-3</v>
      </c>
    </row>
    <row r="8928" spans="2:2">
      <c r="B8928">
        <v>5.7482000000000002E-3</v>
      </c>
    </row>
    <row r="8929" spans="2:2">
      <c r="B8929">
        <v>7.5580200000000004E-3</v>
      </c>
    </row>
    <row r="8930" spans="2:2">
      <c r="B8930">
        <v>6.5971700000000003E-3</v>
      </c>
    </row>
    <row r="8931" spans="2:2">
      <c r="B8931">
        <v>6.8891200000000003E-3</v>
      </c>
    </row>
    <row r="8932" spans="2:2">
      <c r="B8932">
        <v>5.7614299999999997E-3</v>
      </c>
    </row>
    <row r="8933" spans="2:2">
      <c r="B8933">
        <v>6.9854100000000001E-3</v>
      </c>
    </row>
    <row r="8934" spans="2:2">
      <c r="B8934">
        <v>7.3678199999999998E-3</v>
      </c>
    </row>
    <row r="8935" spans="2:2">
      <c r="B8935">
        <v>6.7073200000000001E-3</v>
      </c>
    </row>
    <row r="8936" spans="2:2">
      <c r="B8936">
        <v>5.6838100000000001E-3</v>
      </c>
    </row>
    <row r="8937" spans="2:2">
      <c r="B8937">
        <v>5.9414899999999998E-3</v>
      </c>
    </row>
    <row r="8938" spans="2:2">
      <c r="B8938">
        <v>7.1389299999999999E-3</v>
      </c>
    </row>
    <row r="8939" spans="2:2">
      <c r="B8939">
        <v>5.9398400000000001E-3</v>
      </c>
    </row>
    <row r="8940" spans="2:2">
      <c r="B8940">
        <v>7.0437900000000003E-3</v>
      </c>
    </row>
    <row r="8941" spans="2:2">
      <c r="B8941">
        <v>6.5757799999999998E-3</v>
      </c>
    </row>
    <row r="8942" spans="2:2">
      <c r="B8942">
        <v>5.5201699999999996E-3</v>
      </c>
    </row>
    <row r="8943" spans="2:2">
      <c r="B8943">
        <v>6.8142599999999999E-3</v>
      </c>
    </row>
    <row r="8944" spans="2:2">
      <c r="B8944">
        <v>6.7032100000000002E-3</v>
      </c>
    </row>
    <row r="8945" spans="2:2">
      <c r="B8945">
        <v>6.9281999999999998E-3</v>
      </c>
    </row>
    <row r="8946" spans="2:2">
      <c r="B8946">
        <v>6.2724699999999996E-3</v>
      </c>
    </row>
    <row r="8947" spans="2:2">
      <c r="B8947">
        <v>6.2049599999999998E-3</v>
      </c>
    </row>
    <row r="8948" spans="2:2">
      <c r="B8948">
        <v>6.6090799999999998E-3</v>
      </c>
    </row>
    <row r="8949" spans="2:2">
      <c r="B8949">
        <v>6.0814399999999996E-3</v>
      </c>
    </row>
    <row r="8950" spans="2:2">
      <c r="B8950">
        <v>5.9981699999999997E-3</v>
      </c>
    </row>
    <row r="8951" spans="2:2">
      <c r="B8951">
        <v>5.8117899999999998E-3</v>
      </c>
    </row>
    <row r="8952" spans="2:2">
      <c r="B8952">
        <v>5.3307700000000003E-3</v>
      </c>
    </row>
    <row r="8953" spans="2:2">
      <c r="B8953">
        <v>7.2991499999999999E-3</v>
      </c>
    </row>
    <row r="8954" spans="2:2">
      <c r="B8954">
        <v>5.9291999999999999E-3</v>
      </c>
    </row>
    <row r="8955" spans="2:2">
      <c r="B8955">
        <v>5.8445600000000004E-3</v>
      </c>
    </row>
    <row r="8956" spans="2:2">
      <c r="B8956">
        <v>6.8068E-3</v>
      </c>
    </row>
    <row r="8957" spans="2:2">
      <c r="B8957">
        <v>7.0856299999999999E-3</v>
      </c>
    </row>
    <row r="8958" spans="2:2">
      <c r="B8958">
        <v>5.9679099999999999E-3</v>
      </c>
    </row>
    <row r="8959" spans="2:2">
      <c r="B8959">
        <v>7.5370300000000001E-3</v>
      </c>
    </row>
    <row r="8960" spans="2:2">
      <c r="B8960">
        <v>6.05595E-3</v>
      </c>
    </row>
    <row r="8961" spans="2:2">
      <c r="B8961">
        <v>6.4206000000000003E-3</v>
      </c>
    </row>
    <row r="8962" spans="2:2">
      <c r="B8962">
        <v>5.9426799999999997E-3</v>
      </c>
    </row>
    <row r="8963" spans="2:2">
      <c r="B8963">
        <v>5.94511E-3</v>
      </c>
    </row>
    <row r="8964" spans="2:2">
      <c r="B8964">
        <v>6.3574900000000004E-3</v>
      </c>
    </row>
    <row r="8965" spans="2:2">
      <c r="B8965">
        <v>6.1890799999999996E-3</v>
      </c>
    </row>
    <row r="8966" spans="2:2">
      <c r="B8966">
        <v>7.3072700000000003E-3</v>
      </c>
    </row>
    <row r="8967" spans="2:2">
      <c r="B8967">
        <v>6.5062000000000002E-3</v>
      </c>
    </row>
    <row r="8968" spans="2:2">
      <c r="B8968">
        <v>6.0802800000000004E-3</v>
      </c>
    </row>
    <row r="8969" spans="2:2">
      <c r="B8969">
        <v>6.8922799999999998E-3</v>
      </c>
    </row>
    <row r="8970" spans="2:2">
      <c r="B8970">
        <v>6.8025400000000001E-3</v>
      </c>
    </row>
    <row r="8971" spans="2:2">
      <c r="B8971">
        <v>5.5876399999999996E-3</v>
      </c>
    </row>
    <row r="8972" spans="2:2">
      <c r="B8972">
        <v>7.1709399999999998E-3</v>
      </c>
    </row>
    <row r="8973" spans="2:2">
      <c r="B8973">
        <v>5.6852300000000003E-3</v>
      </c>
    </row>
    <row r="8974" spans="2:2">
      <c r="B8974">
        <v>5.6496699999999999E-3</v>
      </c>
    </row>
    <row r="8975" spans="2:2">
      <c r="B8975">
        <v>6.5263500000000002E-3</v>
      </c>
    </row>
    <row r="8976" spans="2:2">
      <c r="B8976">
        <v>6.6911599999999998E-3</v>
      </c>
    </row>
    <row r="8977" spans="2:2">
      <c r="B8977">
        <v>5.9626999999999996E-3</v>
      </c>
    </row>
    <row r="8978" spans="2:2">
      <c r="B8978">
        <v>5.5265999999999996E-3</v>
      </c>
    </row>
    <row r="8979" spans="2:2">
      <c r="B8979">
        <v>5.6867799999999998E-3</v>
      </c>
    </row>
    <row r="8980" spans="2:2">
      <c r="B8980">
        <v>6.4939400000000001E-3</v>
      </c>
    </row>
    <row r="8981" spans="2:2">
      <c r="B8981">
        <v>7.5501300000000004E-3</v>
      </c>
    </row>
    <row r="8982" spans="2:2">
      <c r="B8982">
        <v>5.4169600000000002E-3</v>
      </c>
    </row>
    <row r="8983" spans="2:2">
      <c r="B8983">
        <v>7.8988600000000006E-3</v>
      </c>
    </row>
    <row r="8984" spans="2:2">
      <c r="B8984">
        <v>7.4280700000000002E-3</v>
      </c>
    </row>
    <row r="8985" spans="2:2">
      <c r="B8985">
        <v>5.64717E-3</v>
      </c>
    </row>
    <row r="8986" spans="2:2">
      <c r="B8986">
        <v>7.5649999999999997E-3</v>
      </c>
    </row>
    <row r="8987" spans="2:2">
      <c r="B8987">
        <v>6.3540000000000003E-3</v>
      </c>
    </row>
    <row r="8988" spans="2:2">
      <c r="B8988">
        <v>6.6739499999999997E-3</v>
      </c>
    </row>
    <row r="8989" spans="2:2">
      <c r="B8989">
        <v>7.3063199999999998E-3</v>
      </c>
    </row>
    <row r="8990" spans="2:2">
      <c r="B8990">
        <v>6.3645400000000001E-3</v>
      </c>
    </row>
    <row r="8991" spans="2:2">
      <c r="B8991">
        <v>6.9549499999999997E-3</v>
      </c>
    </row>
    <row r="8992" spans="2:2">
      <c r="B8992">
        <v>6.7037800000000003E-3</v>
      </c>
    </row>
    <row r="8993" spans="2:2">
      <c r="B8993">
        <v>6.4092000000000003E-3</v>
      </c>
    </row>
    <row r="8994" spans="2:2">
      <c r="B8994">
        <v>7.5423499999999997E-3</v>
      </c>
    </row>
    <row r="8995" spans="2:2">
      <c r="B8995">
        <v>6.7857300000000002E-3</v>
      </c>
    </row>
    <row r="8996" spans="2:2">
      <c r="B8996">
        <v>6.2606700000000003E-3</v>
      </c>
    </row>
    <row r="8997" spans="2:2">
      <c r="B8997">
        <v>5.8791800000000003E-3</v>
      </c>
    </row>
    <row r="8998" spans="2:2">
      <c r="B8998">
        <v>6.1430699999999996E-3</v>
      </c>
    </row>
    <row r="8999" spans="2:2">
      <c r="B8999">
        <v>7.2579400000000001E-3</v>
      </c>
    </row>
    <row r="9000" spans="2:2">
      <c r="B9000">
        <v>6.2165500000000004E-3</v>
      </c>
    </row>
    <row r="9001" spans="2:2">
      <c r="B9001">
        <v>6.0960700000000003E-3</v>
      </c>
    </row>
    <row r="9002" spans="2:2">
      <c r="B9002">
        <v>6.0513700000000004E-3</v>
      </c>
    </row>
    <row r="9003" spans="2:2">
      <c r="B9003">
        <v>7.9073800000000003E-3</v>
      </c>
    </row>
    <row r="9004" spans="2:2">
      <c r="B9004">
        <v>6.6320900000000002E-3</v>
      </c>
    </row>
    <row r="9005" spans="2:2">
      <c r="B9005">
        <v>6.0505100000000003E-3</v>
      </c>
    </row>
    <row r="9006" spans="2:2">
      <c r="B9006">
        <v>6.5785799999999997E-3</v>
      </c>
    </row>
    <row r="9007" spans="2:2">
      <c r="B9007">
        <v>6.1638600000000002E-3</v>
      </c>
    </row>
    <row r="9008" spans="2:2">
      <c r="B9008">
        <v>6.2568299999999997E-3</v>
      </c>
    </row>
    <row r="9009" spans="2:2">
      <c r="B9009">
        <v>5.8920400000000003E-3</v>
      </c>
    </row>
    <row r="9010" spans="2:2">
      <c r="B9010">
        <v>6.2843300000000003E-3</v>
      </c>
    </row>
    <row r="9011" spans="2:2">
      <c r="B9011">
        <v>7.1135E-3</v>
      </c>
    </row>
    <row r="9012" spans="2:2">
      <c r="B9012">
        <v>5.7593000000000002E-3</v>
      </c>
    </row>
    <row r="9013" spans="2:2">
      <c r="B9013">
        <v>6.4474800000000002E-3</v>
      </c>
    </row>
    <row r="9014" spans="2:2">
      <c r="B9014">
        <v>6.5256999999999997E-3</v>
      </c>
    </row>
    <row r="9015" spans="2:2">
      <c r="B9015">
        <v>7.4795199999999999E-3</v>
      </c>
    </row>
    <row r="9016" spans="2:2">
      <c r="B9016">
        <v>7.1414299999999998E-3</v>
      </c>
    </row>
    <row r="9017" spans="2:2">
      <c r="B9017">
        <v>6.65433E-3</v>
      </c>
    </row>
    <row r="9018" spans="2:2">
      <c r="B9018">
        <v>6.7049299999999996E-3</v>
      </c>
    </row>
    <row r="9019" spans="2:2">
      <c r="B9019">
        <v>6.8914500000000004E-3</v>
      </c>
    </row>
    <row r="9020" spans="2:2">
      <c r="B9020">
        <v>5.70778E-3</v>
      </c>
    </row>
    <row r="9021" spans="2:2">
      <c r="B9021">
        <v>6.6980599999999996E-3</v>
      </c>
    </row>
    <row r="9022" spans="2:2">
      <c r="B9022">
        <v>6.4252199999999997E-3</v>
      </c>
    </row>
    <row r="9023" spans="2:2">
      <c r="B9023">
        <v>6.2589999999999998E-3</v>
      </c>
    </row>
    <row r="9024" spans="2:2">
      <c r="B9024">
        <v>5.1703299999999999E-3</v>
      </c>
    </row>
    <row r="9025" spans="2:2">
      <c r="B9025">
        <v>6.4310000000000001E-3</v>
      </c>
    </row>
    <row r="9026" spans="2:2">
      <c r="B9026">
        <v>7.0529399999999997E-3</v>
      </c>
    </row>
    <row r="9027" spans="2:2">
      <c r="B9027">
        <v>5.56245E-3</v>
      </c>
    </row>
    <row r="9028" spans="2:2">
      <c r="B9028">
        <v>5.6207899999999996E-3</v>
      </c>
    </row>
    <row r="9029" spans="2:2">
      <c r="B9029">
        <v>6.9861999999999997E-3</v>
      </c>
    </row>
    <row r="9030" spans="2:2">
      <c r="B9030">
        <v>6.3384799999999996E-3</v>
      </c>
    </row>
    <row r="9031" spans="2:2">
      <c r="B9031">
        <v>6.6267699999999997E-3</v>
      </c>
    </row>
    <row r="9032" spans="2:2">
      <c r="B9032">
        <v>7.2190400000000004E-3</v>
      </c>
    </row>
    <row r="9033" spans="2:2">
      <c r="B9033">
        <v>7.2955199999999998E-3</v>
      </c>
    </row>
    <row r="9034" spans="2:2">
      <c r="B9034">
        <v>6.7842199999999997E-3</v>
      </c>
    </row>
    <row r="9035" spans="2:2">
      <c r="B9035">
        <v>6.4175899999999999E-3</v>
      </c>
    </row>
    <row r="9036" spans="2:2">
      <c r="B9036">
        <v>5.7913399999999999E-3</v>
      </c>
    </row>
    <row r="9037" spans="2:2">
      <c r="B9037">
        <v>7.3086000000000002E-3</v>
      </c>
    </row>
    <row r="9038" spans="2:2">
      <c r="B9038">
        <v>6.3982700000000002E-3</v>
      </c>
    </row>
    <row r="9039" spans="2:2">
      <c r="B9039">
        <v>6.5257500000000003E-3</v>
      </c>
    </row>
    <row r="9040" spans="2:2">
      <c r="B9040">
        <v>6.2673599999999996E-3</v>
      </c>
    </row>
    <row r="9041" spans="2:2">
      <c r="B9041">
        <v>6.0641999999999996E-3</v>
      </c>
    </row>
    <row r="9042" spans="2:2">
      <c r="B9042">
        <v>6.97666E-3</v>
      </c>
    </row>
    <row r="9043" spans="2:2">
      <c r="B9043">
        <v>6.1588800000000003E-3</v>
      </c>
    </row>
    <row r="9044" spans="2:2">
      <c r="B9044">
        <v>6.3886100000000003E-3</v>
      </c>
    </row>
    <row r="9045" spans="2:2">
      <c r="B9045">
        <v>7.5028899999999999E-3</v>
      </c>
    </row>
    <row r="9046" spans="2:2">
      <c r="B9046">
        <v>5.7961599999999999E-3</v>
      </c>
    </row>
    <row r="9047" spans="2:2">
      <c r="B9047">
        <v>6.4317699999999998E-3</v>
      </c>
    </row>
    <row r="9048" spans="2:2">
      <c r="B9048">
        <v>6.4433600000000004E-3</v>
      </c>
    </row>
    <row r="9049" spans="2:2">
      <c r="B9049">
        <v>7.12402E-3</v>
      </c>
    </row>
    <row r="9050" spans="2:2">
      <c r="B9050">
        <v>6.33798E-3</v>
      </c>
    </row>
    <row r="9051" spans="2:2">
      <c r="B9051">
        <v>7.48797E-3</v>
      </c>
    </row>
    <row r="9052" spans="2:2">
      <c r="B9052">
        <v>6.5702099999999999E-3</v>
      </c>
    </row>
    <row r="9053" spans="2:2">
      <c r="B9053">
        <v>6.0255500000000002E-3</v>
      </c>
    </row>
    <row r="9054" spans="2:2">
      <c r="B9054">
        <v>5.4594999999999999E-3</v>
      </c>
    </row>
    <row r="9055" spans="2:2">
      <c r="B9055">
        <v>5.8025200000000002E-3</v>
      </c>
    </row>
    <row r="9056" spans="2:2">
      <c r="B9056">
        <v>5.8251700000000002E-3</v>
      </c>
    </row>
    <row r="9057" spans="2:2">
      <c r="B9057">
        <v>6.4547900000000002E-3</v>
      </c>
    </row>
    <row r="9058" spans="2:2">
      <c r="B9058">
        <v>7.4821200000000001E-3</v>
      </c>
    </row>
    <row r="9059" spans="2:2">
      <c r="B9059">
        <v>7.6813899999999997E-3</v>
      </c>
    </row>
    <row r="9060" spans="2:2">
      <c r="B9060">
        <v>7.3004799999999998E-3</v>
      </c>
    </row>
    <row r="9061" spans="2:2">
      <c r="B9061">
        <v>6.6733900000000004E-3</v>
      </c>
    </row>
    <row r="9062" spans="2:2">
      <c r="B9062">
        <v>6.2883699999999997E-3</v>
      </c>
    </row>
    <row r="9063" spans="2:2">
      <c r="B9063">
        <v>6.5227200000000001E-3</v>
      </c>
    </row>
    <row r="9064" spans="2:2">
      <c r="B9064">
        <v>6.4840200000000001E-3</v>
      </c>
    </row>
    <row r="9065" spans="2:2">
      <c r="B9065">
        <v>7.0191000000000003E-3</v>
      </c>
    </row>
    <row r="9066" spans="2:2">
      <c r="B9066">
        <v>7.4612699999999999E-3</v>
      </c>
    </row>
    <row r="9067" spans="2:2">
      <c r="B9067">
        <v>6.8925699999999998E-3</v>
      </c>
    </row>
    <row r="9068" spans="2:2">
      <c r="B9068">
        <v>7.4569900000000001E-3</v>
      </c>
    </row>
    <row r="9069" spans="2:2">
      <c r="B9069">
        <v>8.2785099999999993E-3</v>
      </c>
    </row>
    <row r="9070" spans="2:2">
      <c r="B9070">
        <v>5.5524199999999998E-3</v>
      </c>
    </row>
    <row r="9071" spans="2:2">
      <c r="B9071">
        <v>7.4656200000000001E-3</v>
      </c>
    </row>
    <row r="9072" spans="2:2">
      <c r="B9072">
        <v>6.0821599999999996E-3</v>
      </c>
    </row>
    <row r="9073" spans="2:2">
      <c r="B9073">
        <v>6.7276899999999997E-3</v>
      </c>
    </row>
    <row r="9074" spans="2:2">
      <c r="B9074">
        <v>7.0927500000000001E-3</v>
      </c>
    </row>
    <row r="9075" spans="2:2">
      <c r="B9075">
        <v>6.8395499999999998E-3</v>
      </c>
    </row>
    <row r="9076" spans="2:2">
      <c r="B9076">
        <v>5.1758400000000001E-3</v>
      </c>
    </row>
    <row r="9077" spans="2:2">
      <c r="B9077">
        <v>6.7133699999999998E-3</v>
      </c>
    </row>
    <row r="9078" spans="2:2">
      <c r="B9078">
        <v>5.6304399999999996E-3</v>
      </c>
    </row>
    <row r="9079" spans="2:2">
      <c r="B9079">
        <v>6.5644800000000001E-3</v>
      </c>
    </row>
    <row r="9080" spans="2:2">
      <c r="B9080">
        <v>6.69989E-3</v>
      </c>
    </row>
    <row r="9081" spans="2:2">
      <c r="B9081">
        <v>6.4856899999999997E-3</v>
      </c>
    </row>
    <row r="9082" spans="2:2">
      <c r="B9082">
        <v>6.1969199999999999E-3</v>
      </c>
    </row>
    <row r="9083" spans="2:2">
      <c r="B9083">
        <v>6.7993699999999999E-3</v>
      </c>
    </row>
    <row r="9084" spans="2:2">
      <c r="B9084">
        <v>7.4345899999999996E-3</v>
      </c>
    </row>
    <row r="9085" spans="2:2">
      <c r="B9085">
        <v>7.1402000000000002E-3</v>
      </c>
    </row>
    <row r="9086" spans="2:2">
      <c r="B9086">
        <v>6.0074600000000001E-3</v>
      </c>
    </row>
    <row r="9087" spans="2:2">
      <c r="B9087">
        <v>6.3439200000000003E-3</v>
      </c>
    </row>
    <row r="9088" spans="2:2">
      <c r="B9088">
        <v>6.5121900000000002E-3</v>
      </c>
    </row>
    <row r="9089" spans="2:2">
      <c r="B9089">
        <v>5.6603299999999999E-3</v>
      </c>
    </row>
    <row r="9090" spans="2:2">
      <c r="B9090">
        <v>6.25969E-3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611"/>
  <sheetViews>
    <sheetView workbookViewId="0">
      <selection activeCell="AQ1" sqref="AQ1:AQ24611"/>
    </sheetView>
  </sheetViews>
  <sheetFormatPr baseColWidth="10" defaultRowHeight="15" x14ac:dyDescent="0"/>
  <sheetData>
    <row r="1" spans="1:43">
      <c r="A1">
        <v>1.07397E-3</v>
      </c>
      <c r="I1">
        <v>8.3627300000000001E-4</v>
      </c>
      <c r="P1">
        <v>7.1111000000000004E-4</v>
      </c>
      <c r="W1">
        <v>6.6407499999999997E-4</v>
      </c>
      <c r="AQ1">
        <v>6.6095699999999999E-4</v>
      </c>
    </row>
    <row r="2" spans="1:43">
      <c r="A2">
        <v>1.9103200000000001E-3</v>
      </c>
      <c r="I2">
        <v>1.3128E-3</v>
      </c>
      <c r="P2">
        <v>9.5415699999999997E-4</v>
      </c>
      <c r="W2">
        <v>7.36826E-4</v>
      </c>
      <c r="AQ2">
        <v>6.0395499999999999E-4</v>
      </c>
    </row>
    <row r="3" spans="1:43">
      <c r="A3">
        <v>1.8559500000000001E-3</v>
      </c>
      <c r="I3">
        <v>1.5290900000000001E-3</v>
      </c>
      <c r="P3">
        <v>8.1820999999999999E-4</v>
      </c>
      <c r="W3">
        <v>5.4907199999999995E-4</v>
      </c>
      <c r="AQ3">
        <v>5.3571000000000001E-4</v>
      </c>
    </row>
    <row r="4" spans="1:43">
      <c r="A4">
        <v>1.58913E-3</v>
      </c>
      <c r="I4">
        <v>1.64514E-3</v>
      </c>
      <c r="P4">
        <v>7.8724999999999997E-4</v>
      </c>
      <c r="W4">
        <v>6.46779E-4</v>
      </c>
      <c r="AQ4">
        <v>5.9299899999999998E-4</v>
      </c>
    </row>
    <row r="5" spans="1:43">
      <c r="A5">
        <v>1.22557E-3</v>
      </c>
      <c r="I5">
        <v>1.54612E-3</v>
      </c>
      <c r="P5">
        <v>1.04739E-3</v>
      </c>
      <c r="W5">
        <v>6.9570999999999999E-4</v>
      </c>
      <c r="AQ5">
        <v>6.0147300000000005E-4</v>
      </c>
    </row>
    <row r="6" spans="1:43">
      <c r="A6">
        <v>1.4140800000000001E-3</v>
      </c>
      <c r="I6">
        <v>1.61757E-3</v>
      </c>
      <c r="P6">
        <v>9.5856200000000004E-4</v>
      </c>
      <c r="W6">
        <v>6.52474E-4</v>
      </c>
      <c r="AQ6">
        <v>5.6525100000000001E-4</v>
      </c>
    </row>
    <row r="7" spans="1:43">
      <c r="A7">
        <v>1.3790300000000001E-3</v>
      </c>
      <c r="I7">
        <v>1.1515E-3</v>
      </c>
      <c r="P7">
        <v>8.8233599999999995E-4</v>
      </c>
      <c r="W7">
        <v>7.4580000000000002E-4</v>
      </c>
      <c r="AQ7">
        <v>5.4826600000000005E-4</v>
      </c>
    </row>
    <row r="8" spans="1:43">
      <c r="A8">
        <v>1.21699E-3</v>
      </c>
      <c r="I8">
        <v>1.4861500000000001E-3</v>
      </c>
      <c r="P8">
        <v>1.32043E-3</v>
      </c>
      <c r="W8">
        <v>6.5063499999999999E-4</v>
      </c>
      <c r="AQ8">
        <v>6.4201500000000001E-4</v>
      </c>
    </row>
    <row r="9" spans="1:43">
      <c r="A9">
        <v>1.3953100000000001E-3</v>
      </c>
      <c r="I9">
        <v>1.307E-3</v>
      </c>
      <c r="P9">
        <v>1.5974400000000001E-3</v>
      </c>
      <c r="W9">
        <v>6.5054499999999999E-4</v>
      </c>
      <c r="AQ9">
        <v>6.2017300000000001E-4</v>
      </c>
    </row>
    <row r="10" spans="1:43">
      <c r="A10">
        <v>1.10009E-3</v>
      </c>
      <c r="I10">
        <v>1.2641600000000001E-3</v>
      </c>
      <c r="P10">
        <v>1.0644000000000001E-3</v>
      </c>
      <c r="W10">
        <v>6.33331E-4</v>
      </c>
      <c r="AQ10">
        <v>5.50838E-4</v>
      </c>
    </row>
    <row r="11" spans="1:43">
      <c r="A11">
        <v>1.3012200000000001E-3</v>
      </c>
      <c r="I11">
        <v>1.04251E-3</v>
      </c>
      <c r="P11">
        <v>1.4972099999999999E-3</v>
      </c>
      <c r="W11">
        <v>6.1427699999999999E-4</v>
      </c>
      <c r="AQ11">
        <v>5.3929599999999998E-4</v>
      </c>
    </row>
    <row r="12" spans="1:43">
      <c r="A12">
        <v>1.19417E-3</v>
      </c>
      <c r="I12">
        <v>1.2434200000000001E-3</v>
      </c>
      <c r="P12">
        <v>1.65088E-3</v>
      </c>
      <c r="W12">
        <v>6.7854899999999997E-4</v>
      </c>
      <c r="AQ12">
        <v>6.5803599999999997E-4</v>
      </c>
    </row>
    <row r="13" spans="1:43">
      <c r="A13">
        <v>1.34084E-3</v>
      </c>
      <c r="I13">
        <v>1.3160299999999999E-3</v>
      </c>
      <c r="P13">
        <v>1.6528999999999999E-3</v>
      </c>
      <c r="W13">
        <v>6.9479000000000003E-4</v>
      </c>
      <c r="AQ13">
        <v>5.5162699999999996E-4</v>
      </c>
    </row>
    <row r="14" spans="1:43">
      <c r="A14">
        <v>1.0350699999999999E-3</v>
      </c>
      <c r="I14">
        <v>1.1407399999999999E-3</v>
      </c>
      <c r="P14">
        <v>1.5534800000000001E-3</v>
      </c>
      <c r="W14">
        <v>5.4635999999999997E-4</v>
      </c>
      <c r="AQ14">
        <v>5.8996899999999998E-4</v>
      </c>
    </row>
    <row r="15" spans="1:43">
      <c r="A15">
        <v>1.21455E-3</v>
      </c>
      <c r="I15">
        <v>1.0797199999999999E-3</v>
      </c>
      <c r="P15">
        <v>1.8330200000000001E-3</v>
      </c>
      <c r="W15">
        <v>6.71775E-4</v>
      </c>
      <c r="AQ15">
        <v>5.5763299999999998E-4</v>
      </c>
    </row>
    <row r="16" spans="1:43">
      <c r="A16">
        <v>1.0475E-3</v>
      </c>
      <c r="I16">
        <v>1.3220700000000001E-3</v>
      </c>
      <c r="P16">
        <v>2.1095900000000002E-3</v>
      </c>
      <c r="W16">
        <v>6.5621699999999995E-4</v>
      </c>
      <c r="AQ16">
        <v>6.0366300000000005E-4</v>
      </c>
    </row>
    <row r="17" spans="1:43">
      <c r="A17">
        <v>1.6590999999999999E-3</v>
      </c>
      <c r="I17">
        <v>8.55312E-4</v>
      </c>
      <c r="P17">
        <v>1.9939300000000001E-3</v>
      </c>
      <c r="W17">
        <v>6.7199200000000005E-4</v>
      </c>
      <c r="AQ17">
        <v>5.7036499999999998E-4</v>
      </c>
    </row>
    <row r="18" spans="1:43">
      <c r="A18">
        <v>1.12747E-3</v>
      </c>
      <c r="I18">
        <v>1.13429E-3</v>
      </c>
      <c r="P18">
        <v>1.7953999999999999E-3</v>
      </c>
      <c r="W18">
        <v>7.0272100000000001E-4</v>
      </c>
      <c r="AQ18">
        <v>5.4875599999999996E-4</v>
      </c>
    </row>
    <row r="19" spans="1:43">
      <c r="A19">
        <v>1.2138400000000001E-3</v>
      </c>
      <c r="I19">
        <v>1.1723E-3</v>
      </c>
      <c r="P19">
        <v>1.29014E-3</v>
      </c>
      <c r="W19">
        <v>6.4437200000000004E-4</v>
      </c>
      <c r="AQ19">
        <v>6.8358100000000005E-4</v>
      </c>
    </row>
    <row r="20" spans="1:43">
      <c r="A20">
        <v>1.29956E-3</v>
      </c>
      <c r="I20">
        <v>9.8164900000000002E-4</v>
      </c>
      <c r="P20">
        <v>1.3169E-3</v>
      </c>
      <c r="W20">
        <v>6.0431999999999999E-4</v>
      </c>
      <c r="AQ20">
        <v>5.6082899999999999E-4</v>
      </c>
    </row>
    <row r="21" spans="1:43">
      <c r="A21">
        <v>1.30619E-3</v>
      </c>
      <c r="I21">
        <v>9.3645299999999996E-4</v>
      </c>
      <c r="P21">
        <v>1.8150499999999999E-3</v>
      </c>
      <c r="W21">
        <v>6.5569100000000002E-4</v>
      </c>
      <c r="AQ21">
        <v>6.4377100000000001E-4</v>
      </c>
    </row>
    <row r="22" spans="1:43">
      <c r="A22">
        <v>1.1694400000000001E-3</v>
      </c>
      <c r="I22">
        <v>9.5742199999999998E-4</v>
      </c>
      <c r="P22">
        <v>1.7108900000000001E-3</v>
      </c>
      <c r="W22">
        <v>6.1063199999999995E-4</v>
      </c>
      <c r="AQ22">
        <v>5.0935900000000003E-4</v>
      </c>
    </row>
    <row r="23" spans="1:43">
      <c r="A23">
        <v>1.27874E-3</v>
      </c>
      <c r="I23">
        <v>7.91349E-4</v>
      </c>
      <c r="P23">
        <v>2.2127100000000001E-3</v>
      </c>
      <c r="W23">
        <v>6.7114400000000004E-4</v>
      </c>
      <c r="AQ23">
        <v>5.7602399999999996E-4</v>
      </c>
    </row>
    <row r="24" spans="1:43">
      <c r="A24">
        <v>1.3836600000000001E-3</v>
      </c>
      <c r="I24">
        <v>1.00186E-3</v>
      </c>
      <c r="P24">
        <v>1.84884E-3</v>
      </c>
      <c r="W24">
        <v>6.2974500000000002E-4</v>
      </c>
      <c r="AQ24">
        <v>6.1670300000000002E-4</v>
      </c>
    </row>
    <row r="25" spans="1:43">
      <c r="A25">
        <v>1.3628900000000001E-3</v>
      </c>
      <c r="I25">
        <v>1.06354E-3</v>
      </c>
      <c r="P25">
        <v>1.44192E-3</v>
      </c>
      <c r="W25">
        <v>6.2383499999999999E-4</v>
      </c>
      <c r="AQ25">
        <v>5.6190899999999998E-4</v>
      </c>
    </row>
    <row r="26" spans="1:43">
      <c r="A26">
        <v>1.1286200000000001E-3</v>
      </c>
      <c r="I26">
        <v>7.9674499999999996E-4</v>
      </c>
      <c r="P26">
        <v>1.85731E-3</v>
      </c>
      <c r="W26">
        <v>7.2166600000000004E-4</v>
      </c>
      <c r="AQ26">
        <v>5.5276800000000003E-4</v>
      </c>
    </row>
    <row r="27" spans="1:43">
      <c r="A27">
        <v>1.0157499999999999E-3</v>
      </c>
      <c r="I27">
        <v>8.2775000000000004E-4</v>
      </c>
      <c r="P27">
        <v>1.69173E-3</v>
      </c>
      <c r="W27">
        <v>6.7572800000000001E-4</v>
      </c>
      <c r="AQ27">
        <v>6.7642899999999998E-4</v>
      </c>
    </row>
    <row r="28" spans="1:43">
      <c r="A28">
        <v>1.01395E-3</v>
      </c>
      <c r="I28">
        <v>9.1220899999999998E-4</v>
      </c>
      <c r="P28">
        <v>1.8308700000000001E-3</v>
      </c>
      <c r="W28">
        <v>6.9052499999999999E-4</v>
      </c>
      <c r="AQ28">
        <v>5.9525799999999999E-4</v>
      </c>
    </row>
    <row r="29" spans="1:43">
      <c r="A29">
        <v>1.4776800000000001E-3</v>
      </c>
      <c r="I29">
        <v>9.8714399999999991E-4</v>
      </c>
      <c r="P29">
        <v>1.08018E-3</v>
      </c>
      <c r="W29">
        <v>7.5239999999999997E-4</v>
      </c>
      <c r="AQ29">
        <v>6.0242E-4</v>
      </c>
    </row>
    <row r="30" spans="1:43">
      <c r="A30">
        <v>1.2085799999999999E-3</v>
      </c>
      <c r="I30">
        <v>9.4893799999999997E-4</v>
      </c>
      <c r="P30">
        <v>1.8547699999999999E-3</v>
      </c>
      <c r="W30">
        <v>7.2012900000000002E-4</v>
      </c>
      <c r="AQ30">
        <v>5.9425700000000005E-4</v>
      </c>
    </row>
    <row r="31" spans="1:43">
      <c r="A31">
        <v>1.19213E-3</v>
      </c>
      <c r="I31">
        <v>9.1284700000000005E-4</v>
      </c>
      <c r="P31">
        <v>1.9443500000000001E-3</v>
      </c>
      <c r="W31">
        <v>6.8213499999999995E-4</v>
      </c>
      <c r="AQ31">
        <v>6.5592799999999996E-4</v>
      </c>
    </row>
    <row r="32" spans="1:43">
      <c r="A32">
        <v>8.8432300000000001E-4</v>
      </c>
      <c r="I32">
        <v>9.1710900000000004E-4</v>
      </c>
      <c r="P32">
        <v>1.7045599999999999E-3</v>
      </c>
      <c r="W32">
        <v>7.4017400000000002E-4</v>
      </c>
      <c r="AQ32">
        <v>6.3047500000000002E-4</v>
      </c>
    </row>
    <row r="33" spans="1:43">
      <c r="A33">
        <v>8.5674000000000004E-4</v>
      </c>
      <c r="I33">
        <v>9.6093700000000003E-4</v>
      </c>
      <c r="P33">
        <v>1.7369499999999999E-3</v>
      </c>
      <c r="W33">
        <v>7.5020900000000005E-4</v>
      </c>
      <c r="AQ33">
        <v>6.3660599999999996E-4</v>
      </c>
    </row>
    <row r="34" spans="1:43">
      <c r="A34">
        <v>1.26914E-3</v>
      </c>
      <c r="I34">
        <v>9.2776600000000001E-4</v>
      </c>
      <c r="P34">
        <v>1.9365000000000001E-3</v>
      </c>
      <c r="W34">
        <v>1.08982E-3</v>
      </c>
      <c r="AQ34">
        <v>5.8547099999999995E-4</v>
      </c>
    </row>
    <row r="35" spans="1:43">
      <c r="A35">
        <v>1.18789E-3</v>
      </c>
      <c r="I35">
        <v>8.97688E-4</v>
      </c>
      <c r="P35">
        <v>1.69053E-3</v>
      </c>
      <c r="W35">
        <v>1.8032499999999999E-3</v>
      </c>
      <c r="AQ35">
        <v>6.9050600000000002E-4</v>
      </c>
    </row>
    <row r="36" spans="1:43">
      <c r="A36">
        <v>1.16398E-3</v>
      </c>
      <c r="I36">
        <v>9.2198300000000003E-4</v>
      </c>
      <c r="P36">
        <v>1.70272E-3</v>
      </c>
      <c r="W36">
        <v>8.6949300000000005E-4</v>
      </c>
      <c r="AQ36">
        <v>6.5065299999999995E-4</v>
      </c>
    </row>
    <row r="37" spans="1:43">
      <c r="A37">
        <v>8.8056600000000005E-4</v>
      </c>
      <c r="I37">
        <v>9.4136100000000004E-4</v>
      </c>
      <c r="P37">
        <v>1.47992E-3</v>
      </c>
      <c r="W37">
        <v>8.8031999999999997E-4</v>
      </c>
      <c r="AQ37">
        <v>6.0912E-4</v>
      </c>
    </row>
    <row r="38" spans="1:43">
      <c r="A38">
        <v>9.0721900000000002E-4</v>
      </c>
      <c r="I38">
        <v>6.7242799999999998E-4</v>
      </c>
      <c r="P38">
        <v>1.5210499999999999E-3</v>
      </c>
      <c r="W38">
        <v>5.9924499999999999E-4</v>
      </c>
      <c r="AQ38">
        <v>6.6333400000000002E-4</v>
      </c>
    </row>
    <row r="39" spans="1:43">
      <c r="A39">
        <v>1.19539E-3</v>
      </c>
      <c r="I39">
        <v>6.9618900000000005E-4</v>
      </c>
      <c r="P39">
        <v>1.6468399999999999E-3</v>
      </c>
      <c r="W39">
        <v>1.50347E-3</v>
      </c>
      <c r="AQ39">
        <v>6.3541400000000005E-4</v>
      </c>
    </row>
    <row r="40" spans="1:43">
      <c r="A40">
        <v>1.0720700000000001E-3</v>
      </c>
      <c r="I40">
        <v>7.9083199999999999E-4</v>
      </c>
      <c r="P40">
        <v>2.1304700000000002E-3</v>
      </c>
      <c r="W40">
        <v>1.1960300000000001E-3</v>
      </c>
      <c r="AQ40">
        <v>6.5359900000000004E-4</v>
      </c>
    </row>
    <row r="41" spans="1:43">
      <c r="A41">
        <v>1.11308E-3</v>
      </c>
      <c r="I41">
        <v>1.0275200000000001E-3</v>
      </c>
      <c r="P41">
        <v>1.6419E-3</v>
      </c>
      <c r="W41">
        <v>1.0592900000000001E-3</v>
      </c>
      <c r="AQ41">
        <v>7.2059800000000003E-4</v>
      </c>
    </row>
    <row r="42" spans="1:43">
      <c r="A42">
        <v>1.20122E-3</v>
      </c>
      <c r="I42">
        <v>7.2069300000000001E-4</v>
      </c>
      <c r="P42">
        <v>1.7938699999999999E-3</v>
      </c>
      <c r="W42">
        <v>9.8887699999999999E-4</v>
      </c>
      <c r="AQ42">
        <v>6.5986599999999995E-4</v>
      </c>
    </row>
    <row r="43" spans="1:43">
      <c r="A43">
        <v>1.0579700000000001E-3</v>
      </c>
      <c r="I43">
        <v>6.8706799999999999E-4</v>
      </c>
      <c r="P43">
        <v>1.4976900000000001E-3</v>
      </c>
      <c r="W43">
        <v>8.8953100000000005E-4</v>
      </c>
      <c r="AQ43">
        <v>6.06793E-4</v>
      </c>
    </row>
    <row r="44" spans="1:43">
      <c r="A44">
        <v>1.02564E-3</v>
      </c>
      <c r="I44">
        <v>8.7199E-4</v>
      </c>
      <c r="P44">
        <v>1.63751E-3</v>
      </c>
      <c r="W44">
        <v>8.4255199999999999E-4</v>
      </c>
      <c r="AQ44">
        <v>7.7039000000000003E-4</v>
      </c>
    </row>
    <row r="45" spans="1:43">
      <c r="A45">
        <v>9.4226399999999995E-4</v>
      </c>
      <c r="I45">
        <v>7.5009299999999996E-4</v>
      </c>
      <c r="P45">
        <v>1.2775600000000001E-3</v>
      </c>
      <c r="W45">
        <v>6.4147300000000004E-4</v>
      </c>
      <c r="AQ45">
        <v>7.2776299999999998E-4</v>
      </c>
    </row>
    <row r="46" spans="1:43">
      <c r="A46">
        <v>9.8033400000000002E-4</v>
      </c>
      <c r="I46">
        <v>7.2268400000000002E-4</v>
      </c>
      <c r="P46">
        <v>1.43491E-3</v>
      </c>
      <c r="W46">
        <v>1.16139E-3</v>
      </c>
      <c r="AQ46">
        <v>1.11966E-3</v>
      </c>
    </row>
    <row r="47" spans="1:43">
      <c r="A47">
        <v>1.2008500000000001E-3</v>
      </c>
      <c r="I47">
        <v>1.11804E-3</v>
      </c>
      <c r="P47">
        <v>1.7698099999999999E-3</v>
      </c>
      <c r="W47">
        <v>1.73997E-3</v>
      </c>
      <c r="AQ47">
        <v>6.1293899999999995E-4</v>
      </c>
    </row>
    <row r="48" spans="1:43">
      <c r="A48">
        <v>1.03827E-3</v>
      </c>
      <c r="I48">
        <v>6.5722800000000004E-4</v>
      </c>
      <c r="P48">
        <v>1.60023E-3</v>
      </c>
      <c r="W48">
        <v>1.3839499999999999E-3</v>
      </c>
      <c r="AQ48">
        <v>6.8590000000000003E-4</v>
      </c>
    </row>
    <row r="49" spans="1:43">
      <c r="A49">
        <v>1.0344900000000001E-3</v>
      </c>
      <c r="I49">
        <v>7.7912700000000001E-4</v>
      </c>
      <c r="P49">
        <v>1.7344699999999999E-3</v>
      </c>
      <c r="W49">
        <v>1.72292E-3</v>
      </c>
      <c r="AQ49">
        <v>7.03581E-4</v>
      </c>
    </row>
    <row r="50" spans="1:43">
      <c r="A50">
        <v>1.05236E-3</v>
      </c>
      <c r="I50">
        <v>6.8208099999999996E-4</v>
      </c>
      <c r="P50">
        <v>2.4259799999999999E-3</v>
      </c>
      <c r="W50">
        <v>8.5172100000000005E-4</v>
      </c>
      <c r="AQ50">
        <v>6.3993199999999996E-4</v>
      </c>
    </row>
    <row r="51" spans="1:43">
      <c r="A51">
        <v>9.6464200000000004E-4</v>
      </c>
      <c r="I51">
        <v>1.0819600000000001E-3</v>
      </c>
      <c r="P51">
        <v>1.2735999999999999E-3</v>
      </c>
      <c r="W51">
        <v>1.0425499999999999E-3</v>
      </c>
      <c r="AQ51">
        <v>6.9171100000000002E-4</v>
      </c>
    </row>
    <row r="52" spans="1:43">
      <c r="A52">
        <v>1.01881E-3</v>
      </c>
      <c r="I52">
        <v>8.7524599999999999E-4</v>
      </c>
      <c r="P52">
        <v>1.4659899999999999E-3</v>
      </c>
      <c r="W52">
        <v>2.0151399999999999E-3</v>
      </c>
      <c r="AQ52">
        <v>7.39739E-4</v>
      </c>
    </row>
    <row r="53" spans="1:43">
      <c r="A53">
        <v>9.6278599999999998E-4</v>
      </c>
      <c r="I53">
        <v>1.26888E-3</v>
      </c>
      <c r="P53">
        <v>2.04806E-3</v>
      </c>
      <c r="W53">
        <v>1.6643599999999999E-3</v>
      </c>
      <c r="AQ53">
        <v>8.2545800000000005E-4</v>
      </c>
    </row>
    <row r="54" spans="1:43">
      <c r="A54">
        <v>1.1926300000000001E-3</v>
      </c>
      <c r="I54">
        <v>8.1045100000000001E-4</v>
      </c>
      <c r="P54">
        <v>2.0169099999999998E-3</v>
      </c>
      <c r="W54">
        <v>1.1583699999999999E-3</v>
      </c>
      <c r="AQ54">
        <v>9.42784E-4</v>
      </c>
    </row>
    <row r="55" spans="1:43">
      <c r="A55">
        <v>9.9576299999999999E-4</v>
      </c>
      <c r="I55">
        <v>9.2911700000000003E-4</v>
      </c>
      <c r="P55">
        <v>1.4350400000000001E-3</v>
      </c>
      <c r="W55">
        <v>1.23269E-3</v>
      </c>
      <c r="AQ55">
        <v>1.11586E-3</v>
      </c>
    </row>
    <row r="56" spans="1:43">
      <c r="A56">
        <v>9.55798E-4</v>
      </c>
      <c r="I56">
        <v>6.9914900000000004E-4</v>
      </c>
      <c r="P56">
        <v>1.44177E-3</v>
      </c>
      <c r="W56">
        <v>1.09154E-3</v>
      </c>
      <c r="AQ56">
        <v>8.4221899999999995E-4</v>
      </c>
    </row>
    <row r="57" spans="1:43">
      <c r="A57">
        <v>1.0398199999999999E-3</v>
      </c>
      <c r="I57">
        <v>9.1463099999999995E-4</v>
      </c>
      <c r="P57">
        <v>2.0367900000000001E-3</v>
      </c>
      <c r="W57">
        <v>9.3204400000000004E-4</v>
      </c>
      <c r="AQ57">
        <v>9.6113999999999998E-4</v>
      </c>
    </row>
    <row r="58" spans="1:43">
      <c r="A58">
        <v>1.0110399999999999E-3</v>
      </c>
      <c r="I58">
        <v>1.0243400000000001E-3</v>
      </c>
      <c r="P58">
        <v>1.5249E-3</v>
      </c>
      <c r="W58">
        <v>4.9498100000000002E-4</v>
      </c>
      <c r="AQ58">
        <v>7.7026099999999995E-4</v>
      </c>
    </row>
    <row r="59" spans="1:43">
      <c r="A59">
        <v>1.13228E-3</v>
      </c>
      <c r="I59">
        <v>7.4570500000000004E-4</v>
      </c>
      <c r="P59">
        <v>1.4684100000000001E-3</v>
      </c>
      <c r="W59">
        <v>1.03126E-3</v>
      </c>
      <c r="AQ59">
        <v>8.3952099999999997E-4</v>
      </c>
    </row>
    <row r="60" spans="1:43">
      <c r="A60">
        <v>1.0174400000000001E-3</v>
      </c>
      <c r="I60">
        <v>6.5977699999999995E-4</v>
      </c>
      <c r="P60">
        <v>1.62777E-3</v>
      </c>
      <c r="W60">
        <v>1.0978100000000001E-3</v>
      </c>
      <c r="AQ60">
        <v>1.0970800000000001E-3</v>
      </c>
    </row>
    <row r="61" spans="1:43">
      <c r="A61">
        <v>9.0796300000000002E-4</v>
      </c>
      <c r="I61">
        <v>8.1965900000000003E-4</v>
      </c>
      <c r="P61">
        <v>2.1020700000000002E-3</v>
      </c>
      <c r="W61">
        <v>1.27132E-3</v>
      </c>
      <c r="AQ61">
        <v>7.2395000000000001E-4</v>
      </c>
    </row>
    <row r="62" spans="1:43">
      <c r="A62">
        <v>9.7819599999999997E-4</v>
      </c>
      <c r="I62">
        <v>9.3326900000000003E-4</v>
      </c>
      <c r="P62">
        <v>1.2663100000000001E-3</v>
      </c>
      <c r="W62">
        <v>1.68322E-3</v>
      </c>
      <c r="AQ62">
        <v>1.13513E-3</v>
      </c>
    </row>
    <row r="63" spans="1:43">
      <c r="A63">
        <v>9.1020800000000002E-4</v>
      </c>
      <c r="I63">
        <v>8.2852200000000005E-4</v>
      </c>
      <c r="P63">
        <v>1.80185E-3</v>
      </c>
      <c r="W63">
        <v>2.8741700000000001E-3</v>
      </c>
      <c r="AQ63">
        <v>9.0445100000000002E-4</v>
      </c>
    </row>
    <row r="64" spans="1:43">
      <c r="A64">
        <v>1.1146000000000001E-3</v>
      </c>
      <c r="I64">
        <v>6.1232400000000003E-4</v>
      </c>
      <c r="P64">
        <v>1.1627499999999999E-3</v>
      </c>
      <c r="W64">
        <v>6.6508500000000005E-4</v>
      </c>
      <c r="AQ64">
        <v>1.1829200000000001E-3</v>
      </c>
    </row>
    <row r="65" spans="1:43">
      <c r="A65">
        <v>1.1268199999999999E-3</v>
      </c>
      <c r="I65">
        <v>6.7319899999999998E-4</v>
      </c>
      <c r="P65">
        <v>8.5231900000000004E-4</v>
      </c>
      <c r="W65">
        <v>2.1081199999999998E-3</v>
      </c>
      <c r="AQ65">
        <v>1.28192E-3</v>
      </c>
    </row>
    <row r="66" spans="1:43">
      <c r="A66">
        <v>7.2262599999999998E-4</v>
      </c>
      <c r="I66">
        <v>6.0964899999999998E-4</v>
      </c>
      <c r="P66">
        <v>1.38331E-3</v>
      </c>
      <c r="W66">
        <v>6.2291600000000005E-4</v>
      </c>
      <c r="AQ66">
        <v>1.07208E-3</v>
      </c>
    </row>
    <row r="67" spans="1:43">
      <c r="A67">
        <v>1.09048E-3</v>
      </c>
      <c r="I67">
        <v>8.7328999999999998E-4</v>
      </c>
      <c r="P67">
        <v>1.02578E-3</v>
      </c>
      <c r="W67">
        <v>1.40773E-3</v>
      </c>
      <c r="AQ67">
        <v>1.1692600000000001E-3</v>
      </c>
    </row>
    <row r="68" spans="1:43">
      <c r="A68">
        <v>9.8419299999999996E-4</v>
      </c>
      <c r="I68">
        <v>9.7618800000000001E-4</v>
      </c>
      <c r="P68">
        <v>1.4393299999999999E-3</v>
      </c>
      <c r="W68">
        <v>9.3042600000000004E-4</v>
      </c>
      <c r="AQ68">
        <v>1.0808300000000001E-3</v>
      </c>
    </row>
    <row r="69" spans="1:43">
      <c r="A69">
        <v>1.04065E-3</v>
      </c>
      <c r="I69">
        <v>8.7856000000000002E-4</v>
      </c>
      <c r="P69">
        <v>1.37184E-3</v>
      </c>
      <c r="W69">
        <v>1.0518999999999999E-3</v>
      </c>
      <c r="AQ69">
        <v>1.1058999999999999E-3</v>
      </c>
    </row>
    <row r="70" spans="1:43">
      <c r="A70">
        <v>8.3098999999999998E-4</v>
      </c>
      <c r="I70">
        <v>7.5559499999999996E-4</v>
      </c>
      <c r="P70">
        <v>1.7487799999999999E-3</v>
      </c>
      <c r="W70">
        <v>1.4882000000000001E-3</v>
      </c>
      <c r="AQ70">
        <v>7.9630599999999999E-4</v>
      </c>
    </row>
    <row r="71" spans="1:43">
      <c r="A71">
        <v>9.7714500000000001E-4</v>
      </c>
      <c r="I71">
        <v>9.9734900000000002E-4</v>
      </c>
      <c r="P71">
        <v>1.3801099999999999E-3</v>
      </c>
      <c r="W71">
        <v>1.3789500000000001E-3</v>
      </c>
      <c r="AQ71">
        <v>1.11119E-3</v>
      </c>
    </row>
    <row r="72" spans="1:43">
      <c r="A72">
        <v>9.9370699999999992E-4</v>
      </c>
      <c r="I72">
        <v>1.01074E-3</v>
      </c>
      <c r="P72">
        <v>1.6009399999999999E-3</v>
      </c>
      <c r="W72">
        <v>1.6547599999999999E-3</v>
      </c>
      <c r="AQ72">
        <v>9.6142199999999997E-4</v>
      </c>
    </row>
    <row r="73" spans="1:43">
      <c r="A73">
        <v>9.8332900000000002E-4</v>
      </c>
      <c r="I73">
        <v>7.9942800000000003E-4</v>
      </c>
      <c r="P73">
        <v>1.79967E-3</v>
      </c>
      <c r="W73">
        <v>1.8186599999999999E-3</v>
      </c>
      <c r="AQ73">
        <v>9.7310099999999998E-4</v>
      </c>
    </row>
    <row r="74" spans="1:43">
      <c r="A74">
        <v>1.05434E-3</v>
      </c>
      <c r="I74">
        <v>8.2014700000000002E-4</v>
      </c>
      <c r="P74">
        <v>1.6058999999999999E-3</v>
      </c>
      <c r="W74">
        <v>7.3866700000000003E-4</v>
      </c>
      <c r="AQ74">
        <v>5.0276100000000001E-4</v>
      </c>
    </row>
    <row r="75" spans="1:43">
      <c r="A75">
        <v>1.0613300000000001E-3</v>
      </c>
      <c r="I75">
        <v>7.4808100000000005E-4</v>
      </c>
      <c r="P75">
        <v>1.3582100000000001E-3</v>
      </c>
      <c r="W75">
        <v>1.83621E-3</v>
      </c>
      <c r="AQ75">
        <v>9.4279699999999999E-4</v>
      </c>
    </row>
    <row r="76" spans="1:43">
      <c r="A76">
        <v>1.07048E-3</v>
      </c>
      <c r="I76">
        <v>7.9280799999999999E-4</v>
      </c>
      <c r="P76">
        <v>1.6608300000000001E-3</v>
      </c>
      <c r="W76">
        <v>1.31843E-3</v>
      </c>
      <c r="AQ76">
        <v>9.02343E-4</v>
      </c>
    </row>
    <row r="77" spans="1:43">
      <c r="A77">
        <v>9.6391000000000001E-4</v>
      </c>
      <c r="I77">
        <v>8.2539500000000003E-4</v>
      </c>
      <c r="P77">
        <v>1.9597999999999998E-3</v>
      </c>
      <c r="W77">
        <v>1.6193900000000001E-3</v>
      </c>
      <c r="AQ77">
        <v>1.06251E-3</v>
      </c>
    </row>
    <row r="78" spans="1:43">
      <c r="A78">
        <v>1.0234899999999999E-3</v>
      </c>
      <c r="I78">
        <v>6.7385199999999996E-4</v>
      </c>
      <c r="P78">
        <v>1.0896E-3</v>
      </c>
      <c r="W78">
        <v>2.0317899999999999E-3</v>
      </c>
      <c r="AQ78">
        <v>4.8293099999999997E-4</v>
      </c>
    </row>
    <row r="79" spans="1:43">
      <c r="A79">
        <v>8.2177200000000002E-4</v>
      </c>
      <c r="I79">
        <v>7.8810100000000004E-4</v>
      </c>
      <c r="P79">
        <v>1.3701200000000001E-3</v>
      </c>
      <c r="W79">
        <v>9.6493100000000004E-4</v>
      </c>
      <c r="AQ79">
        <v>9.6821299999999999E-4</v>
      </c>
    </row>
    <row r="80" spans="1:43">
      <c r="A80">
        <v>1.06039E-3</v>
      </c>
      <c r="I80">
        <v>5.4975599999999999E-4</v>
      </c>
      <c r="P80">
        <v>1.5311400000000001E-3</v>
      </c>
      <c r="W80">
        <v>1.9299600000000001E-3</v>
      </c>
      <c r="AQ80">
        <v>4.5441399999999999E-4</v>
      </c>
    </row>
    <row r="81" spans="1:43">
      <c r="A81">
        <v>1.15992E-3</v>
      </c>
      <c r="I81">
        <v>7.2667999999999995E-4</v>
      </c>
      <c r="P81">
        <v>1.9947599999999999E-3</v>
      </c>
      <c r="W81">
        <v>3.2274399999999998E-3</v>
      </c>
      <c r="AQ81">
        <v>1.0123899999999999E-3</v>
      </c>
    </row>
    <row r="82" spans="1:43">
      <c r="A82">
        <v>1.1227699999999999E-3</v>
      </c>
      <c r="I82">
        <v>5.7323400000000005E-4</v>
      </c>
      <c r="P82">
        <v>1.8489299999999999E-3</v>
      </c>
      <c r="W82">
        <v>3.18191E-3</v>
      </c>
      <c r="AQ82">
        <v>8.5747299999999998E-4</v>
      </c>
    </row>
    <row r="83" spans="1:43">
      <c r="A83">
        <v>1.01333E-3</v>
      </c>
      <c r="I83">
        <v>7.4733099999999995E-4</v>
      </c>
      <c r="P83">
        <v>2.13781E-3</v>
      </c>
      <c r="W83">
        <v>1.30221E-3</v>
      </c>
      <c r="AQ83">
        <v>8.7156799999999997E-4</v>
      </c>
    </row>
    <row r="84" spans="1:43">
      <c r="A84">
        <v>9.5080700000000002E-4</v>
      </c>
      <c r="I84">
        <v>5.6140900000000002E-4</v>
      </c>
      <c r="P84">
        <v>2.5128099999999999E-3</v>
      </c>
      <c r="W84">
        <v>2.4989500000000002E-3</v>
      </c>
      <c r="AQ84">
        <v>1.00662E-3</v>
      </c>
    </row>
    <row r="85" spans="1:43">
      <c r="A85">
        <v>9.4923499999999999E-4</v>
      </c>
      <c r="I85">
        <v>9.2205499999999997E-4</v>
      </c>
      <c r="P85">
        <v>1.6522900000000001E-3</v>
      </c>
      <c r="W85">
        <v>1.4214099999999999E-3</v>
      </c>
      <c r="AQ85">
        <v>8.4592599999999999E-4</v>
      </c>
    </row>
    <row r="86" spans="1:43">
      <c r="A86">
        <v>8.6930999999999998E-4</v>
      </c>
      <c r="I86">
        <v>1.25303E-3</v>
      </c>
      <c r="P86">
        <v>8.4502100000000005E-4</v>
      </c>
      <c r="W86">
        <v>9.4533400000000004E-4</v>
      </c>
      <c r="AQ86">
        <v>9.5435799999999999E-4</v>
      </c>
    </row>
    <row r="87" spans="1:43">
      <c r="A87">
        <v>8.12282E-4</v>
      </c>
      <c r="I87">
        <v>8.5393299999999997E-4</v>
      </c>
      <c r="P87">
        <v>8.05038E-4</v>
      </c>
      <c r="W87">
        <v>7.9972400000000003E-4</v>
      </c>
      <c r="AQ87">
        <v>1.0867400000000001E-3</v>
      </c>
    </row>
    <row r="88" spans="1:43">
      <c r="A88">
        <v>8.2287899999999999E-4</v>
      </c>
      <c r="I88">
        <v>7.8755999999999997E-4</v>
      </c>
      <c r="P88">
        <v>1.45345E-3</v>
      </c>
      <c r="W88">
        <v>1.87688E-3</v>
      </c>
      <c r="AQ88">
        <v>7.85785E-4</v>
      </c>
    </row>
    <row r="89" spans="1:43">
      <c r="A89">
        <v>9.8083900000000006E-4</v>
      </c>
      <c r="I89">
        <v>5.8642399999999999E-4</v>
      </c>
      <c r="P89">
        <v>9.5447000000000001E-4</v>
      </c>
      <c r="W89">
        <v>2.2528800000000001E-3</v>
      </c>
      <c r="AQ89">
        <v>1.15325E-3</v>
      </c>
    </row>
    <row r="90" spans="1:43">
      <c r="A90">
        <v>9.5382799999999999E-4</v>
      </c>
      <c r="I90">
        <v>6.6721499999999997E-4</v>
      </c>
      <c r="P90">
        <v>1.4047300000000001E-3</v>
      </c>
      <c r="W90">
        <v>1.52373E-3</v>
      </c>
      <c r="AQ90">
        <v>5.6513699999999995E-4</v>
      </c>
    </row>
    <row r="91" spans="1:43">
      <c r="A91">
        <v>9.6694499999999998E-4</v>
      </c>
      <c r="I91">
        <v>6.6851699999999998E-4</v>
      </c>
      <c r="P91">
        <v>1.83902E-3</v>
      </c>
      <c r="W91">
        <v>1.3867E-3</v>
      </c>
      <c r="AQ91">
        <v>8.7343900000000005E-4</v>
      </c>
    </row>
    <row r="92" spans="1:43">
      <c r="A92">
        <v>8.7099499999999995E-4</v>
      </c>
      <c r="I92">
        <v>6.3170000000000001E-4</v>
      </c>
      <c r="P92">
        <v>1.3034500000000001E-3</v>
      </c>
      <c r="W92">
        <v>7.2790300000000001E-4</v>
      </c>
      <c r="AQ92">
        <v>8.0489199999999998E-4</v>
      </c>
    </row>
    <row r="93" spans="1:43">
      <c r="A93">
        <v>8.8629099999999999E-4</v>
      </c>
      <c r="I93">
        <v>1.1066400000000001E-3</v>
      </c>
      <c r="P93">
        <v>1.01954E-3</v>
      </c>
      <c r="W93">
        <v>1.40313E-3</v>
      </c>
      <c r="AQ93">
        <v>4.24802E-4</v>
      </c>
    </row>
    <row r="94" spans="1:43">
      <c r="A94">
        <v>8.7035900000000002E-4</v>
      </c>
      <c r="I94">
        <v>6.8609699999999999E-4</v>
      </c>
      <c r="P94">
        <v>1.57092E-3</v>
      </c>
      <c r="W94">
        <v>1.3452799999999999E-3</v>
      </c>
      <c r="AQ94">
        <v>8.3341000000000003E-4</v>
      </c>
    </row>
    <row r="95" spans="1:43">
      <c r="A95">
        <v>1.0085599999999999E-3</v>
      </c>
      <c r="I95">
        <v>1.0820700000000001E-3</v>
      </c>
      <c r="P95">
        <v>1.4270800000000001E-3</v>
      </c>
      <c r="W95">
        <v>5.1911000000000004E-4</v>
      </c>
      <c r="AQ95">
        <v>9.3890800000000002E-4</v>
      </c>
    </row>
    <row r="96" spans="1:43">
      <c r="A96">
        <v>8.7319299999999997E-4</v>
      </c>
      <c r="I96">
        <v>8.3045600000000003E-4</v>
      </c>
      <c r="P96">
        <v>2.2951899999999999E-3</v>
      </c>
      <c r="W96">
        <v>1.33669E-3</v>
      </c>
      <c r="AQ96">
        <v>7.0536600000000002E-4</v>
      </c>
    </row>
    <row r="97" spans="1:43">
      <c r="A97">
        <v>9.8814699999999998E-4</v>
      </c>
      <c r="I97">
        <v>7.5908099999999999E-4</v>
      </c>
      <c r="P97">
        <v>1.10574E-3</v>
      </c>
      <c r="W97">
        <v>1.2591499999999999E-3</v>
      </c>
      <c r="AQ97">
        <v>1.16558E-3</v>
      </c>
    </row>
    <row r="98" spans="1:43">
      <c r="A98">
        <v>7.8995699999999999E-4</v>
      </c>
      <c r="I98">
        <v>9.5660099999999996E-4</v>
      </c>
      <c r="P98">
        <v>1.06646E-3</v>
      </c>
      <c r="W98">
        <v>1.70915E-3</v>
      </c>
      <c r="AQ98">
        <v>1.24997E-3</v>
      </c>
    </row>
    <row r="99" spans="1:43">
      <c r="A99">
        <v>7.2743199999999997E-4</v>
      </c>
      <c r="I99">
        <v>9.1412299999999998E-4</v>
      </c>
      <c r="P99">
        <v>1.5682300000000001E-3</v>
      </c>
      <c r="W99">
        <v>1.6160599999999999E-3</v>
      </c>
      <c r="AQ99">
        <v>9.46757E-4</v>
      </c>
    </row>
    <row r="100" spans="1:43">
      <c r="A100">
        <v>8.1243199999999998E-4</v>
      </c>
      <c r="I100">
        <v>6.5743699999999997E-4</v>
      </c>
      <c r="P100">
        <v>1.5198399999999999E-3</v>
      </c>
      <c r="W100">
        <v>1.1769899999999999E-3</v>
      </c>
      <c r="AQ100">
        <v>8.6596100000000005E-4</v>
      </c>
    </row>
    <row r="101" spans="1:43">
      <c r="A101">
        <v>8.6939299999999999E-4</v>
      </c>
      <c r="I101">
        <v>6.9037099999999995E-4</v>
      </c>
      <c r="P101">
        <v>1.1389099999999999E-3</v>
      </c>
      <c r="W101">
        <v>7.1057200000000003E-4</v>
      </c>
      <c r="AQ101">
        <v>7.2860199999999996E-4</v>
      </c>
    </row>
    <row r="102" spans="1:43">
      <c r="A102">
        <v>9.18752E-4</v>
      </c>
      <c r="I102">
        <v>6.6933800000000001E-4</v>
      </c>
      <c r="P102">
        <v>1.4328399999999999E-3</v>
      </c>
      <c r="W102">
        <v>2.2315E-3</v>
      </c>
      <c r="AQ102">
        <v>7.4858100000000001E-4</v>
      </c>
    </row>
    <row r="103" spans="1:43">
      <c r="A103">
        <v>7.2304800000000001E-4</v>
      </c>
      <c r="I103">
        <v>9.8935800000000008E-4</v>
      </c>
      <c r="P103">
        <v>1.6668799999999999E-3</v>
      </c>
      <c r="W103">
        <v>2.18506E-3</v>
      </c>
      <c r="AQ103">
        <v>5.11478E-4</v>
      </c>
    </row>
    <row r="104" spans="1:43">
      <c r="A104">
        <v>9.1062499999999998E-4</v>
      </c>
      <c r="I104">
        <v>6.9110500000000002E-4</v>
      </c>
      <c r="P104">
        <v>1.17636E-3</v>
      </c>
      <c r="W104">
        <v>1.7175700000000001E-3</v>
      </c>
      <c r="AQ104">
        <v>6.9560599999999998E-4</v>
      </c>
    </row>
    <row r="105" spans="1:43">
      <c r="A105">
        <v>1.2508300000000001E-3</v>
      </c>
      <c r="I105">
        <v>1.02911E-3</v>
      </c>
      <c r="P105">
        <v>1.41544E-3</v>
      </c>
      <c r="W105">
        <v>2.9535500000000001E-3</v>
      </c>
      <c r="AQ105">
        <v>1.0437999999999999E-3</v>
      </c>
    </row>
    <row r="106" spans="1:43">
      <c r="A106">
        <v>7.0191100000000005E-4</v>
      </c>
      <c r="I106">
        <v>8.6318199999999999E-4</v>
      </c>
      <c r="P106">
        <v>1.0897999999999999E-3</v>
      </c>
      <c r="W106">
        <v>1.1896599999999999E-3</v>
      </c>
      <c r="AQ106">
        <v>9.3079700000000003E-4</v>
      </c>
    </row>
    <row r="107" spans="1:43">
      <c r="A107">
        <v>9.3008999999999995E-4</v>
      </c>
      <c r="I107">
        <v>6.0706599999999996E-4</v>
      </c>
      <c r="P107">
        <v>1.3047899999999999E-3</v>
      </c>
      <c r="W107">
        <v>1.5995899999999999E-3</v>
      </c>
      <c r="AQ107">
        <v>6.0093500000000003E-4</v>
      </c>
    </row>
    <row r="108" spans="1:43">
      <c r="A108">
        <v>7.3047499999999996E-4</v>
      </c>
      <c r="P108">
        <v>1.58786E-3</v>
      </c>
      <c r="W108">
        <v>1.5023700000000001E-3</v>
      </c>
      <c r="AQ108">
        <v>6.1460200000000001E-4</v>
      </c>
    </row>
    <row r="109" spans="1:43">
      <c r="A109">
        <v>8.6879500000000001E-4</v>
      </c>
      <c r="P109">
        <v>1.4990100000000001E-3</v>
      </c>
      <c r="W109">
        <v>2.18359E-3</v>
      </c>
      <c r="AQ109">
        <v>1.1100000000000001E-3</v>
      </c>
    </row>
    <row r="110" spans="1:43">
      <c r="A110">
        <v>6.7402300000000005E-4</v>
      </c>
      <c r="P110">
        <v>1.6008400000000001E-3</v>
      </c>
      <c r="W110">
        <v>1.75092E-3</v>
      </c>
      <c r="AQ110">
        <v>9.9640199999999996E-4</v>
      </c>
    </row>
    <row r="111" spans="1:43">
      <c r="A111">
        <v>9.0685500000000003E-4</v>
      </c>
      <c r="P111">
        <v>1.1132799999999999E-3</v>
      </c>
      <c r="W111">
        <v>1.33304E-3</v>
      </c>
      <c r="AQ111">
        <v>7.7879399999999997E-4</v>
      </c>
    </row>
    <row r="112" spans="1:43">
      <c r="A112">
        <v>8.1722700000000001E-4</v>
      </c>
      <c r="P112">
        <v>1.38635E-3</v>
      </c>
      <c r="W112">
        <v>1.21601E-3</v>
      </c>
      <c r="AQ112">
        <v>6.5116299999999996E-4</v>
      </c>
    </row>
    <row r="113" spans="1:43">
      <c r="A113">
        <v>8.2409400000000004E-4</v>
      </c>
      <c r="P113">
        <v>1.8120600000000001E-3</v>
      </c>
      <c r="W113">
        <v>7.0022200000000002E-4</v>
      </c>
      <c r="AQ113">
        <v>9.7842299999999997E-4</v>
      </c>
    </row>
    <row r="114" spans="1:43">
      <c r="A114">
        <v>7.6734000000000004E-4</v>
      </c>
      <c r="P114">
        <v>1.06241E-3</v>
      </c>
      <c r="W114">
        <v>9.8951500000000006E-4</v>
      </c>
      <c r="AQ114">
        <v>6.2441899999999997E-4</v>
      </c>
    </row>
    <row r="115" spans="1:43">
      <c r="A115">
        <v>7.8699900000000003E-4</v>
      </c>
      <c r="P115">
        <v>1.39273E-3</v>
      </c>
      <c r="W115">
        <v>1.09833E-3</v>
      </c>
      <c r="AQ115">
        <v>7.6663999999999996E-4</v>
      </c>
    </row>
    <row r="116" spans="1:43">
      <c r="A116">
        <v>9.4884600000000004E-4</v>
      </c>
      <c r="P116">
        <v>1.69889E-3</v>
      </c>
      <c r="W116">
        <v>1.4786199999999999E-3</v>
      </c>
      <c r="AQ116">
        <v>9.9478000000000001E-4</v>
      </c>
    </row>
    <row r="117" spans="1:43">
      <c r="A117">
        <v>8.5306800000000001E-4</v>
      </c>
      <c r="P117">
        <v>1.8128599999999999E-3</v>
      </c>
      <c r="W117">
        <v>3.2373900000000001E-3</v>
      </c>
      <c r="AQ117">
        <v>1.0447E-3</v>
      </c>
    </row>
    <row r="118" spans="1:43">
      <c r="A118">
        <v>9.2922800000000004E-4</v>
      </c>
      <c r="P118">
        <v>7.8872899999999995E-4</v>
      </c>
      <c r="W118">
        <v>1.27359E-3</v>
      </c>
      <c r="AQ118">
        <v>8.9307899999999996E-4</v>
      </c>
    </row>
    <row r="119" spans="1:43">
      <c r="A119">
        <v>9.0159500000000004E-4</v>
      </c>
      <c r="P119">
        <v>1.1893299999999999E-3</v>
      </c>
      <c r="W119">
        <v>2.9895899999999999E-3</v>
      </c>
      <c r="AQ119">
        <v>7.3692099999999997E-4</v>
      </c>
    </row>
    <row r="120" spans="1:43">
      <c r="A120">
        <v>7.7539899999999997E-4</v>
      </c>
      <c r="P120">
        <v>1.7536699999999999E-3</v>
      </c>
      <c r="W120">
        <v>1.6708700000000001E-3</v>
      </c>
      <c r="AQ120">
        <v>5.5283100000000005E-4</v>
      </c>
    </row>
    <row r="121" spans="1:43">
      <c r="A121">
        <v>9.6521699999999998E-4</v>
      </c>
      <c r="P121">
        <v>2.0159100000000001E-3</v>
      </c>
      <c r="W121">
        <v>9.19757E-4</v>
      </c>
      <c r="AQ121">
        <v>7.5904E-4</v>
      </c>
    </row>
    <row r="122" spans="1:43">
      <c r="A122">
        <v>8.5455199999999996E-4</v>
      </c>
      <c r="P122">
        <v>1.7967700000000001E-3</v>
      </c>
      <c r="W122">
        <v>3.6485499999999998E-4</v>
      </c>
      <c r="AQ122">
        <v>1.04587E-3</v>
      </c>
    </row>
    <row r="123" spans="1:43">
      <c r="A123">
        <v>8.7264000000000005E-4</v>
      </c>
      <c r="P123">
        <v>1.6957599999999999E-3</v>
      </c>
      <c r="W123">
        <v>1.31908E-3</v>
      </c>
      <c r="AQ123">
        <v>8.3807E-4</v>
      </c>
    </row>
    <row r="124" spans="1:43">
      <c r="A124">
        <v>8.8081499999999996E-4</v>
      </c>
      <c r="P124">
        <v>1.4432900000000001E-3</v>
      </c>
      <c r="W124">
        <v>3.18863E-3</v>
      </c>
      <c r="AQ124">
        <v>8.7224000000000004E-4</v>
      </c>
    </row>
    <row r="125" spans="1:43">
      <c r="A125">
        <v>9.7148199999999997E-4</v>
      </c>
      <c r="P125">
        <v>1.3595599999999999E-3</v>
      </c>
      <c r="W125">
        <v>1.02425E-3</v>
      </c>
      <c r="AQ125">
        <v>4.7573400000000001E-4</v>
      </c>
    </row>
    <row r="126" spans="1:43">
      <c r="A126">
        <v>6.5183699999999995E-4</v>
      </c>
      <c r="P126">
        <v>1.89434E-3</v>
      </c>
      <c r="W126">
        <v>1.3674900000000001E-3</v>
      </c>
      <c r="AQ126">
        <v>1.2390599999999999E-3</v>
      </c>
    </row>
    <row r="127" spans="1:43">
      <c r="P127">
        <v>1.3655E-3</v>
      </c>
      <c r="W127">
        <v>1.1092999999999999E-3</v>
      </c>
      <c r="AQ127">
        <v>1.08826E-3</v>
      </c>
    </row>
    <row r="128" spans="1:43">
      <c r="P128">
        <v>1.3761999999999999E-3</v>
      </c>
      <c r="W128">
        <v>3.2977899999999999E-4</v>
      </c>
      <c r="AQ128">
        <v>8.0133899999999998E-4</v>
      </c>
    </row>
    <row r="129" spans="16:43">
      <c r="P129">
        <v>6.4568899999999996E-4</v>
      </c>
      <c r="W129">
        <v>7.3991400000000004E-4</v>
      </c>
      <c r="AQ129">
        <v>8.8545500000000005E-4</v>
      </c>
    </row>
    <row r="130" spans="16:43">
      <c r="P130">
        <v>1.42563E-3</v>
      </c>
      <c r="W130">
        <v>1.0545400000000001E-3</v>
      </c>
      <c r="AQ130">
        <v>7.6273200000000002E-4</v>
      </c>
    </row>
    <row r="131" spans="16:43">
      <c r="P131">
        <v>1.04075E-3</v>
      </c>
      <c r="W131">
        <v>6.4888200000000004E-4</v>
      </c>
      <c r="AQ131">
        <v>3.4605500000000001E-4</v>
      </c>
    </row>
    <row r="132" spans="16:43">
      <c r="P132">
        <v>1.60097E-3</v>
      </c>
      <c r="W132">
        <v>2.2828700000000002E-3</v>
      </c>
      <c r="AQ132">
        <v>8.3871E-4</v>
      </c>
    </row>
    <row r="133" spans="16:43">
      <c r="P133">
        <v>1.9659500000000002E-3</v>
      </c>
      <c r="W133">
        <v>7.0502100000000001E-4</v>
      </c>
      <c r="AQ133">
        <v>2.9630100000000001E-4</v>
      </c>
    </row>
    <row r="134" spans="16:43">
      <c r="P134">
        <v>1.88186E-3</v>
      </c>
      <c r="W134">
        <v>1.6348599999999999E-3</v>
      </c>
      <c r="AQ134">
        <v>1.18442E-3</v>
      </c>
    </row>
    <row r="135" spans="16:43">
      <c r="P135">
        <v>1.15405E-3</v>
      </c>
      <c r="W135">
        <v>8.2610099999999998E-4</v>
      </c>
      <c r="AQ135">
        <v>3.3746500000000001E-4</v>
      </c>
    </row>
    <row r="136" spans="16:43">
      <c r="P136">
        <v>2.1691700000000002E-3</v>
      </c>
      <c r="W136">
        <v>1.9350000000000001E-3</v>
      </c>
      <c r="AQ136">
        <v>4.68572E-4</v>
      </c>
    </row>
    <row r="137" spans="16:43">
      <c r="W137">
        <v>7.84236E-4</v>
      </c>
      <c r="AQ137">
        <v>3.0766099999999998E-4</v>
      </c>
    </row>
    <row r="138" spans="16:43">
      <c r="W138">
        <v>1.5531500000000001E-3</v>
      </c>
      <c r="AQ138">
        <v>2.4262400000000001E-4</v>
      </c>
    </row>
    <row r="139" spans="16:43">
      <c r="W139">
        <v>2.5019199999999999E-3</v>
      </c>
      <c r="AQ139">
        <v>1.1796599999999999E-3</v>
      </c>
    </row>
    <row r="140" spans="16:43">
      <c r="W140">
        <v>3.5347199999999999E-3</v>
      </c>
      <c r="AQ140">
        <v>9.2500600000000003E-4</v>
      </c>
    </row>
    <row r="141" spans="16:43">
      <c r="W141">
        <v>1.54747E-3</v>
      </c>
      <c r="AQ141">
        <v>4.6990999999999998E-4</v>
      </c>
    </row>
    <row r="142" spans="16:43">
      <c r="W142">
        <v>1.0477500000000001E-3</v>
      </c>
      <c r="AQ142">
        <v>4.7730500000000003E-4</v>
      </c>
    </row>
    <row r="143" spans="16:43">
      <c r="W143">
        <v>8.4641999999999996E-4</v>
      </c>
      <c r="AQ143">
        <v>2.2437299999999999E-4</v>
      </c>
    </row>
    <row r="144" spans="16:43">
      <c r="W144">
        <v>6.2290299999999995E-4</v>
      </c>
      <c r="AQ144">
        <v>1.0723799999999999E-3</v>
      </c>
    </row>
    <row r="145" spans="23:43">
      <c r="W145">
        <v>3.8467000000000002E-3</v>
      </c>
      <c r="AQ145">
        <v>4.6781200000000001E-4</v>
      </c>
    </row>
    <row r="146" spans="23:43">
      <c r="W146">
        <v>6.4728599999999996E-4</v>
      </c>
      <c r="AQ146">
        <v>6.8228400000000002E-4</v>
      </c>
    </row>
    <row r="147" spans="23:43">
      <c r="W147">
        <v>8.3916199999999996E-4</v>
      </c>
      <c r="AQ147">
        <v>2.4542299999999998E-4</v>
      </c>
    </row>
    <row r="148" spans="23:43">
      <c r="W148">
        <v>7.6406800000000002E-4</v>
      </c>
      <c r="AQ148">
        <v>3.9520499999999998E-4</v>
      </c>
    </row>
    <row r="149" spans="23:43">
      <c r="W149">
        <v>9.1604100000000003E-4</v>
      </c>
      <c r="AQ149">
        <v>3.5912900000000002E-4</v>
      </c>
    </row>
    <row r="150" spans="23:43">
      <c r="W150">
        <v>1.4851700000000001E-3</v>
      </c>
      <c r="AQ150">
        <v>3.61892E-4</v>
      </c>
    </row>
    <row r="151" spans="23:43">
      <c r="W151">
        <v>2.19679E-4</v>
      </c>
      <c r="AQ151">
        <v>1.08395E-3</v>
      </c>
    </row>
    <row r="152" spans="23:43">
      <c r="W152">
        <v>4.5316899999999997E-3</v>
      </c>
      <c r="AQ152">
        <v>3.1603300000000001E-4</v>
      </c>
    </row>
    <row r="153" spans="23:43">
      <c r="W153">
        <v>3.3823499999999999E-4</v>
      </c>
      <c r="AQ153">
        <v>6.0667399999999997E-4</v>
      </c>
    </row>
    <row r="154" spans="23:43">
      <c r="W154">
        <v>7.7322899999999995E-4</v>
      </c>
      <c r="AQ154">
        <v>2.8007800000000001E-4</v>
      </c>
    </row>
    <row r="155" spans="23:43">
      <c r="W155">
        <v>8.2734200000000001E-4</v>
      </c>
      <c r="AQ155">
        <v>1.1839800000000001E-3</v>
      </c>
    </row>
    <row r="156" spans="23:43">
      <c r="W156">
        <v>2.0883199999999998E-3</v>
      </c>
      <c r="AQ156">
        <v>4.1695799999999999E-4</v>
      </c>
    </row>
    <row r="157" spans="23:43">
      <c r="W157">
        <v>1.9972599999999998E-3</v>
      </c>
      <c r="AQ157">
        <v>1.1557200000000001E-3</v>
      </c>
    </row>
    <row r="158" spans="23:43">
      <c r="W158">
        <v>9.7218300000000005E-4</v>
      </c>
      <c r="AQ158">
        <v>5.7383200000000003E-4</v>
      </c>
    </row>
    <row r="159" spans="23:43">
      <c r="W159">
        <v>7.6934799999999999E-4</v>
      </c>
      <c r="AQ159">
        <v>1.0871500000000001E-3</v>
      </c>
    </row>
    <row r="160" spans="23:43">
      <c r="W160">
        <v>9.9723999999999993E-4</v>
      </c>
      <c r="AQ160">
        <v>1.0716199999999999E-3</v>
      </c>
    </row>
    <row r="161" spans="23:43">
      <c r="W161">
        <v>2.3702599999999999E-3</v>
      </c>
      <c r="AQ161">
        <v>1.0239100000000001E-3</v>
      </c>
    </row>
    <row r="162" spans="23:43">
      <c r="W162">
        <v>2.0222899999999999E-3</v>
      </c>
      <c r="AQ162" s="6">
        <v>8.0400000000000003E-5</v>
      </c>
    </row>
    <row r="163" spans="23:43">
      <c r="W163">
        <v>3.7059199999999999E-4</v>
      </c>
      <c r="AQ163">
        <v>5.9519499999999997E-4</v>
      </c>
    </row>
    <row r="164" spans="23:43">
      <c r="W164">
        <v>1.67242E-3</v>
      </c>
      <c r="AQ164">
        <v>4.74184E-4</v>
      </c>
    </row>
    <row r="165" spans="23:43">
      <c r="W165">
        <v>2.8139100000000002E-3</v>
      </c>
      <c r="AQ165">
        <v>1.2526200000000001E-3</v>
      </c>
    </row>
    <row r="166" spans="23:43">
      <c r="W166">
        <v>2.4152599999999999E-4</v>
      </c>
      <c r="AQ166">
        <v>2.0599299999999999E-4</v>
      </c>
    </row>
    <row r="167" spans="23:43">
      <c r="W167">
        <v>1.99571E-4</v>
      </c>
      <c r="AQ167">
        <v>6.1977899999999999E-4</v>
      </c>
    </row>
    <row r="168" spans="23:43">
      <c r="W168">
        <v>1.70487E-3</v>
      </c>
      <c r="AQ168">
        <v>2.8859799999999999E-4</v>
      </c>
    </row>
    <row r="169" spans="23:43">
      <c r="W169">
        <v>1.9534199999999999E-4</v>
      </c>
      <c r="AQ169">
        <v>1.08496E-3</v>
      </c>
    </row>
    <row r="170" spans="23:43">
      <c r="W170">
        <v>2.1213E-3</v>
      </c>
      <c r="AQ170">
        <v>1.0182499999999999E-4</v>
      </c>
    </row>
    <row r="171" spans="23:43">
      <c r="W171">
        <v>8.6660100000000005E-4</v>
      </c>
      <c r="AQ171">
        <v>2.5404799999999999E-4</v>
      </c>
    </row>
    <row r="172" spans="23:43">
      <c r="W172">
        <v>9.850900000000001E-4</v>
      </c>
      <c r="AQ172">
        <v>2.5447300000000001E-4</v>
      </c>
    </row>
    <row r="173" spans="23:43">
      <c r="W173">
        <v>9.5326600000000003E-4</v>
      </c>
      <c r="AQ173">
        <v>7.6250000000000005E-4</v>
      </c>
    </row>
    <row r="174" spans="23:43">
      <c r="W174">
        <v>9.4642999999999995E-4</v>
      </c>
      <c r="AQ174">
        <v>8.1760100000000005E-4</v>
      </c>
    </row>
    <row r="175" spans="23:43">
      <c r="W175">
        <v>1.9906099999999999E-3</v>
      </c>
      <c r="AQ175" s="6">
        <v>5.5791700000000003E-5</v>
      </c>
    </row>
    <row r="176" spans="23:43">
      <c r="W176">
        <v>3.8183899999999997E-4</v>
      </c>
      <c r="AQ176">
        <v>4.3456799999999998E-4</v>
      </c>
    </row>
    <row r="177" spans="23:43">
      <c r="W177">
        <v>1.0486600000000001E-3</v>
      </c>
      <c r="AQ177">
        <v>2.5573399999999997E-4</v>
      </c>
    </row>
    <row r="178" spans="23:43">
      <c r="W178">
        <v>2.7902600000000001E-3</v>
      </c>
      <c r="AQ178">
        <v>1.2985399999999999E-3</v>
      </c>
    </row>
    <row r="179" spans="23:43">
      <c r="W179">
        <v>1.47219E-3</v>
      </c>
      <c r="AQ179" s="6">
        <v>8.9148500000000002E-5</v>
      </c>
    </row>
    <row r="180" spans="23:43">
      <c r="W180">
        <v>5.4655700000000003E-4</v>
      </c>
      <c r="AQ180">
        <v>6.13789E-4</v>
      </c>
    </row>
    <row r="181" spans="23:43">
      <c r="W181">
        <v>1.0641800000000001E-3</v>
      </c>
      <c r="AQ181">
        <v>1.5192999999999999E-4</v>
      </c>
    </row>
    <row r="182" spans="23:43">
      <c r="W182">
        <v>2.6209100000000002E-3</v>
      </c>
      <c r="AQ182">
        <v>1.0288299999999999E-3</v>
      </c>
    </row>
    <row r="183" spans="23:43">
      <c r="W183">
        <v>1.5864500000000001E-3</v>
      </c>
      <c r="AQ183">
        <v>5.1423699999999996E-4</v>
      </c>
    </row>
    <row r="184" spans="23:43">
      <c r="W184">
        <v>8.7353300000000001E-4</v>
      </c>
      <c r="AQ184">
        <v>8.6150099999999998E-4</v>
      </c>
    </row>
    <row r="185" spans="23:43">
      <c r="W185">
        <v>1.12926E-3</v>
      </c>
      <c r="AQ185">
        <v>2.7181200000000002E-4</v>
      </c>
    </row>
    <row r="186" spans="23:43">
      <c r="W186">
        <v>9.8842799999999996E-4</v>
      </c>
      <c r="AQ186">
        <v>7.77088E-4</v>
      </c>
    </row>
    <row r="187" spans="23:43">
      <c r="W187">
        <v>9.8726E-4</v>
      </c>
      <c r="AQ187">
        <v>3.2128000000000001E-4</v>
      </c>
    </row>
    <row r="188" spans="23:43">
      <c r="W188">
        <v>2.5377199999999998E-4</v>
      </c>
      <c r="AQ188">
        <v>9.4880500000000005E-4</v>
      </c>
    </row>
    <row r="189" spans="23:43">
      <c r="W189">
        <v>7.9434299999999998E-4</v>
      </c>
      <c r="AQ189">
        <v>5.3397799999999995E-4</v>
      </c>
    </row>
    <row r="190" spans="23:43">
      <c r="W190">
        <v>9.1467899999999995E-4</v>
      </c>
      <c r="AQ190">
        <v>1.0837500000000001E-3</v>
      </c>
    </row>
    <row r="191" spans="23:43">
      <c r="W191">
        <v>2.7813099999999999E-3</v>
      </c>
      <c r="AQ191">
        <v>2.0689999999999999E-4</v>
      </c>
    </row>
    <row r="192" spans="23:43">
      <c r="W192">
        <v>1.4649999999999999E-3</v>
      </c>
      <c r="AQ192">
        <v>2.7720199999999999E-4</v>
      </c>
    </row>
    <row r="193" spans="23:43">
      <c r="W193">
        <v>1.2422100000000001E-3</v>
      </c>
      <c r="AQ193">
        <v>2.5395499999999999E-4</v>
      </c>
    </row>
    <row r="194" spans="23:43">
      <c r="W194">
        <v>3.8696899999999998E-3</v>
      </c>
      <c r="AQ194">
        <v>1.0536300000000001E-3</v>
      </c>
    </row>
    <row r="195" spans="23:43">
      <c r="W195">
        <v>1.51347E-3</v>
      </c>
      <c r="AQ195">
        <v>2.01468E-4</v>
      </c>
    </row>
    <row r="196" spans="23:43">
      <c r="W196">
        <v>8.3567899999999998E-4</v>
      </c>
      <c r="AQ196">
        <v>2.98972E-4</v>
      </c>
    </row>
    <row r="197" spans="23:43">
      <c r="W197">
        <v>2.5973899999999999E-4</v>
      </c>
      <c r="AQ197">
        <v>7.3090000000000004E-4</v>
      </c>
    </row>
    <row r="198" spans="23:43">
      <c r="W198">
        <v>9.2883400000000002E-4</v>
      </c>
      <c r="AQ198">
        <v>1.1351099999999999E-3</v>
      </c>
    </row>
    <row r="199" spans="23:43">
      <c r="W199">
        <v>1.9529200000000001E-4</v>
      </c>
      <c r="AQ199">
        <v>1.0948500000000001E-3</v>
      </c>
    </row>
    <row r="200" spans="23:43">
      <c r="W200">
        <v>2.2822799999999998E-3</v>
      </c>
      <c r="AQ200">
        <v>6.8995000000000005E-4</v>
      </c>
    </row>
    <row r="201" spans="23:43">
      <c r="W201">
        <v>1.9534999999999999E-3</v>
      </c>
      <c r="AQ201">
        <v>9.1089299999999997E-4</v>
      </c>
    </row>
    <row r="202" spans="23:43">
      <c r="W202">
        <v>1.7963199999999999E-3</v>
      </c>
      <c r="AQ202">
        <v>2.00003E-4</v>
      </c>
    </row>
    <row r="203" spans="23:43">
      <c r="W203">
        <v>1.7791700000000001E-3</v>
      </c>
      <c r="AQ203">
        <v>8.1429699999999996E-4</v>
      </c>
    </row>
    <row r="204" spans="23:43">
      <c r="W204">
        <v>9.2820499999999998E-4</v>
      </c>
      <c r="AQ204">
        <v>7.5978299999999999E-4</v>
      </c>
    </row>
    <row r="205" spans="23:43">
      <c r="W205">
        <v>1.38988E-3</v>
      </c>
      <c r="AQ205">
        <v>6.5592299999999999E-4</v>
      </c>
    </row>
    <row r="206" spans="23:43">
      <c r="W206">
        <v>2.45496E-3</v>
      </c>
      <c r="AQ206">
        <v>2.9503E-4</v>
      </c>
    </row>
    <row r="207" spans="23:43">
      <c r="W207">
        <v>1.8263900000000001E-4</v>
      </c>
      <c r="AQ207">
        <v>1.6131699999999999E-4</v>
      </c>
    </row>
    <row r="208" spans="23:43">
      <c r="W208">
        <v>1.0935000000000001E-3</v>
      </c>
      <c r="AQ208">
        <v>2.4479500000000002E-4</v>
      </c>
    </row>
    <row r="209" spans="23:43">
      <c r="W209">
        <v>1.53745E-4</v>
      </c>
      <c r="AQ209">
        <v>1.29806E-3</v>
      </c>
    </row>
    <row r="210" spans="23:43">
      <c r="W210">
        <v>7.8283300000000003E-4</v>
      </c>
      <c r="AQ210">
        <v>4.1291500000000003E-4</v>
      </c>
    </row>
    <row r="211" spans="23:43">
      <c r="W211">
        <v>1.83862E-3</v>
      </c>
      <c r="AQ211">
        <v>1.5033599999999999E-4</v>
      </c>
    </row>
    <row r="212" spans="23:43">
      <c r="W212">
        <v>9.1504100000000001E-4</v>
      </c>
      <c r="AQ212" s="6">
        <v>5.30984E-5</v>
      </c>
    </row>
    <row r="213" spans="23:43">
      <c r="W213">
        <v>4.6307800000000001E-3</v>
      </c>
      <c r="AQ213">
        <v>3.9308000000000002E-4</v>
      </c>
    </row>
    <row r="214" spans="23:43">
      <c r="W214">
        <v>3.1982500000000001E-3</v>
      </c>
      <c r="AQ214">
        <v>2.9592699999999997E-4</v>
      </c>
    </row>
    <row r="215" spans="23:43">
      <c r="W215">
        <v>6.1890299999999997E-4</v>
      </c>
      <c r="AQ215">
        <v>1.13729E-3</v>
      </c>
    </row>
    <row r="216" spans="23:43">
      <c r="W216">
        <v>1.0657399999999999E-3</v>
      </c>
      <c r="AQ216">
        <v>1.5475499999999999E-4</v>
      </c>
    </row>
    <row r="217" spans="23:43">
      <c r="W217">
        <v>2.5886899999999998E-3</v>
      </c>
      <c r="AQ217">
        <v>6.6811699999999997E-4</v>
      </c>
    </row>
    <row r="218" spans="23:43">
      <c r="W218">
        <v>1.0257599999999999E-3</v>
      </c>
      <c r="AQ218">
        <v>3.8784300000000002E-4</v>
      </c>
    </row>
    <row r="219" spans="23:43">
      <c r="W219">
        <v>3.5802799999999999E-3</v>
      </c>
      <c r="AQ219">
        <v>7.2956799999999999E-4</v>
      </c>
    </row>
    <row r="220" spans="23:43">
      <c r="W220">
        <v>7.1298499999999996E-4</v>
      </c>
      <c r="AQ220">
        <v>1.5786399999999999E-4</v>
      </c>
    </row>
    <row r="221" spans="23:43">
      <c r="W221">
        <v>2.3073299999999998E-3</v>
      </c>
      <c r="AQ221">
        <v>1.04647E-4</v>
      </c>
    </row>
    <row r="222" spans="23:43">
      <c r="W222">
        <v>1.78634E-3</v>
      </c>
      <c r="AQ222">
        <v>6.6655600000000001E-4</v>
      </c>
    </row>
    <row r="223" spans="23:43">
      <c r="W223">
        <v>3.4877200000000001E-3</v>
      </c>
      <c r="AQ223">
        <v>2.6526799999999998E-4</v>
      </c>
    </row>
    <row r="224" spans="23:43">
      <c r="W224">
        <v>8.6265400000000002E-4</v>
      </c>
      <c r="AQ224">
        <v>8.0127200000000001E-4</v>
      </c>
    </row>
    <row r="225" spans="23:43">
      <c r="W225">
        <v>9.0665500000000003E-4</v>
      </c>
      <c r="AQ225">
        <v>3.20415E-4</v>
      </c>
    </row>
    <row r="226" spans="23:43">
      <c r="W226">
        <v>9.9526499999999995E-4</v>
      </c>
      <c r="AQ226">
        <v>1.91127E-4</v>
      </c>
    </row>
    <row r="227" spans="23:43">
      <c r="W227">
        <v>8.8986600000000001E-4</v>
      </c>
      <c r="AQ227">
        <v>2.63028E-4</v>
      </c>
    </row>
    <row r="228" spans="23:43">
      <c r="W228">
        <v>8.5768800000000001E-4</v>
      </c>
      <c r="AQ228">
        <v>1.38933E-3</v>
      </c>
    </row>
    <row r="229" spans="23:43">
      <c r="W229">
        <v>2.5053800000000002E-3</v>
      </c>
      <c r="AQ229" s="6">
        <v>3.55513E-5</v>
      </c>
    </row>
    <row r="230" spans="23:43">
      <c r="W230">
        <v>9.4302999999999998E-4</v>
      </c>
      <c r="AQ230">
        <v>3.9176800000000002E-4</v>
      </c>
    </row>
    <row r="231" spans="23:43">
      <c r="W231">
        <v>1.1165000000000001E-3</v>
      </c>
      <c r="AQ231">
        <v>1.5083699999999999E-4</v>
      </c>
    </row>
    <row r="232" spans="23:43">
      <c r="W232">
        <v>1.1426699999999999E-3</v>
      </c>
      <c r="AQ232" s="6">
        <v>6.3456399999999998E-5</v>
      </c>
    </row>
    <row r="233" spans="23:43">
      <c r="W233">
        <v>2.74852E-3</v>
      </c>
      <c r="AQ233">
        <v>3.4542699999999998E-4</v>
      </c>
    </row>
    <row r="234" spans="23:43">
      <c r="W234">
        <v>1.1000199999999999E-3</v>
      </c>
      <c r="AQ234">
        <v>2.6689500000000001E-4</v>
      </c>
    </row>
    <row r="235" spans="23:43">
      <c r="W235">
        <v>1.30693E-3</v>
      </c>
      <c r="AQ235">
        <v>3.3543599999999999E-4</v>
      </c>
    </row>
    <row r="236" spans="23:43">
      <c r="W236">
        <v>1.4473800000000001E-3</v>
      </c>
      <c r="AQ236">
        <v>1.0210899999999999E-4</v>
      </c>
    </row>
    <row r="237" spans="23:43">
      <c r="W237">
        <v>1.95495E-3</v>
      </c>
      <c r="AQ237">
        <v>1.33007E-3</v>
      </c>
    </row>
    <row r="238" spans="23:43">
      <c r="W238">
        <v>9.4453799999999997E-4</v>
      </c>
      <c r="AQ238">
        <v>8.5865400000000004E-4</v>
      </c>
    </row>
    <row r="239" spans="23:43">
      <c r="W239">
        <v>1.87049E-3</v>
      </c>
      <c r="AQ239">
        <v>1.53022E-4</v>
      </c>
    </row>
    <row r="240" spans="23:43">
      <c r="W240">
        <v>1.18947E-3</v>
      </c>
      <c r="AQ240" s="6">
        <v>2.9504599999999999E-5</v>
      </c>
    </row>
    <row r="241" spans="23:43">
      <c r="W241">
        <v>3.9241999999999999E-4</v>
      </c>
      <c r="AQ241">
        <v>1.3650399999999999E-4</v>
      </c>
    </row>
    <row r="242" spans="23:43">
      <c r="W242">
        <v>8.7567299999999999E-4</v>
      </c>
      <c r="AQ242">
        <v>1.1788499999999999E-3</v>
      </c>
    </row>
    <row r="243" spans="23:43">
      <c r="W243">
        <v>7.2018699999999995E-4</v>
      </c>
      <c r="AQ243" s="6">
        <v>8.7451E-5</v>
      </c>
    </row>
    <row r="244" spans="23:43">
      <c r="W244">
        <v>1.73832E-3</v>
      </c>
      <c r="AQ244">
        <v>1.25012E-3</v>
      </c>
    </row>
    <row r="245" spans="23:43">
      <c r="W245">
        <v>1.0488699999999999E-3</v>
      </c>
      <c r="AQ245">
        <v>2.10053E-4</v>
      </c>
    </row>
    <row r="246" spans="23:43">
      <c r="W246">
        <v>1.7342099999999999E-3</v>
      </c>
      <c r="AQ246">
        <v>1.4632099999999999E-3</v>
      </c>
    </row>
    <row r="247" spans="23:43">
      <c r="W247">
        <v>1.87741E-4</v>
      </c>
      <c r="AQ247">
        <v>1.8617800000000001E-4</v>
      </c>
    </row>
    <row r="248" spans="23:43">
      <c r="W248">
        <v>1.3055199999999999E-3</v>
      </c>
      <c r="AQ248">
        <v>6.7727900000000003E-4</v>
      </c>
    </row>
    <row r="249" spans="23:43">
      <c r="W249">
        <v>1.01285E-3</v>
      </c>
      <c r="AQ249">
        <v>9.0515699999999997E-4</v>
      </c>
    </row>
    <row r="250" spans="23:43">
      <c r="W250">
        <v>1.1076300000000001E-3</v>
      </c>
      <c r="AQ250">
        <v>7.6133699999999995E-4</v>
      </c>
    </row>
    <row r="251" spans="23:43">
      <c r="W251">
        <v>1.0473399999999999E-3</v>
      </c>
      <c r="AQ251">
        <v>1.29233E-3</v>
      </c>
    </row>
    <row r="252" spans="23:43">
      <c r="W252">
        <v>1.0872200000000001E-3</v>
      </c>
      <c r="AQ252">
        <v>6.7247800000000001E-4</v>
      </c>
    </row>
    <row r="253" spans="23:43">
      <c r="W253">
        <v>1.21049E-3</v>
      </c>
      <c r="AQ253">
        <v>7.9816499999999999E-4</v>
      </c>
    </row>
    <row r="254" spans="23:43">
      <c r="W254">
        <v>9.2911000000000003E-4</v>
      </c>
      <c r="AQ254">
        <v>1.1222600000000001E-4</v>
      </c>
    </row>
    <row r="255" spans="23:43">
      <c r="W255">
        <v>2.1501800000000001E-4</v>
      </c>
      <c r="AQ255">
        <v>2.03291E-4</v>
      </c>
    </row>
    <row r="256" spans="23:43">
      <c r="W256">
        <v>8.5345500000000003E-4</v>
      </c>
      <c r="AQ256">
        <v>8.7003500000000001E-4</v>
      </c>
    </row>
    <row r="257" spans="23:43">
      <c r="W257">
        <v>1.6102600000000001E-3</v>
      </c>
      <c r="AQ257">
        <v>3.3253599999999998E-4</v>
      </c>
    </row>
    <row r="258" spans="23:43">
      <c r="W258">
        <v>3.3191800000000001E-3</v>
      </c>
      <c r="AQ258">
        <v>1.06105E-4</v>
      </c>
    </row>
    <row r="259" spans="23:43">
      <c r="W259">
        <v>1.4186100000000001E-3</v>
      </c>
      <c r="AQ259">
        <v>6.0576100000000002E-4</v>
      </c>
    </row>
    <row r="260" spans="23:43">
      <c r="W260">
        <v>1.6745E-3</v>
      </c>
      <c r="AQ260">
        <v>7.2752199999999998E-4</v>
      </c>
    </row>
    <row r="261" spans="23:43">
      <c r="W261">
        <v>1.8014299999999999E-3</v>
      </c>
      <c r="AQ261">
        <v>2.7042800000000002E-4</v>
      </c>
    </row>
    <row r="262" spans="23:43">
      <c r="W262">
        <v>1.2878500000000001E-3</v>
      </c>
      <c r="AQ262">
        <v>1.0721299999999999E-3</v>
      </c>
    </row>
    <row r="263" spans="23:43">
      <c r="W263">
        <v>1.21345E-3</v>
      </c>
      <c r="AQ263">
        <v>1.17779E-3</v>
      </c>
    </row>
    <row r="264" spans="23:43">
      <c r="W264">
        <v>1.8918400000000001E-4</v>
      </c>
      <c r="AQ264">
        <v>2.22475E-4</v>
      </c>
    </row>
    <row r="265" spans="23:43">
      <c r="W265">
        <v>1.0433E-3</v>
      </c>
      <c r="AQ265" s="6">
        <v>3.0338400000000001E-5</v>
      </c>
    </row>
    <row r="266" spans="23:43">
      <c r="W266">
        <v>2.0866999999999999E-4</v>
      </c>
      <c r="AQ266">
        <v>1.01296E-4</v>
      </c>
    </row>
    <row r="267" spans="23:43">
      <c r="W267">
        <v>8.6048099999999996E-4</v>
      </c>
      <c r="AQ267">
        <v>1.0690599999999999E-3</v>
      </c>
    </row>
    <row r="268" spans="23:43">
      <c r="W268">
        <v>3.3367200000000003E-4</v>
      </c>
      <c r="AQ268">
        <v>1.06445E-3</v>
      </c>
    </row>
    <row r="269" spans="23:43">
      <c r="W269">
        <v>3.0460900000000001E-4</v>
      </c>
      <c r="AQ269">
        <v>1.6612699999999999E-4</v>
      </c>
    </row>
    <row r="270" spans="23:43">
      <c r="W270">
        <v>1.3188900000000001E-3</v>
      </c>
      <c r="AQ270">
        <v>1.5024600000000001E-4</v>
      </c>
    </row>
    <row r="271" spans="23:43">
      <c r="W271">
        <v>1.6327100000000001E-3</v>
      </c>
      <c r="AQ271">
        <v>1.6458600000000001E-4</v>
      </c>
    </row>
    <row r="272" spans="23:43">
      <c r="W272">
        <v>3.8963000000000002E-4</v>
      </c>
      <c r="AQ272">
        <v>8.7164399999999998E-4</v>
      </c>
    </row>
    <row r="273" spans="23:43">
      <c r="W273">
        <v>2.82891E-3</v>
      </c>
      <c r="AQ273">
        <v>1.2632400000000001E-4</v>
      </c>
    </row>
    <row r="274" spans="23:43">
      <c r="W274">
        <v>1.12375E-3</v>
      </c>
      <c r="AQ274">
        <v>2.1328699999999999E-4</v>
      </c>
    </row>
    <row r="275" spans="23:43">
      <c r="W275">
        <v>1.23029E-3</v>
      </c>
      <c r="AQ275">
        <v>3.5469199999999998E-4</v>
      </c>
    </row>
    <row r="276" spans="23:43">
      <c r="W276">
        <v>9.3350900000000001E-4</v>
      </c>
      <c r="AQ276" s="6">
        <v>9.2872000000000001E-5</v>
      </c>
    </row>
    <row r="277" spans="23:43">
      <c r="W277">
        <v>1.35516E-3</v>
      </c>
      <c r="AQ277">
        <v>4.3505300000000002E-4</v>
      </c>
    </row>
    <row r="278" spans="23:43">
      <c r="W278">
        <v>7.6690899999999997E-4</v>
      </c>
      <c r="AQ278">
        <v>1.3677200000000001E-4</v>
      </c>
    </row>
    <row r="279" spans="23:43">
      <c r="W279">
        <v>2.4639499999999999E-3</v>
      </c>
      <c r="AQ279">
        <v>4.3379900000000001E-4</v>
      </c>
    </row>
    <row r="280" spans="23:43">
      <c r="W280">
        <v>1.13835E-3</v>
      </c>
      <c r="AQ280">
        <v>3.0820799999999997E-4</v>
      </c>
    </row>
    <row r="281" spans="23:43">
      <c r="W281">
        <v>3.5688299999999998E-3</v>
      </c>
      <c r="AQ281">
        <v>1.20728E-4</v>
      </c>
    </row>
    <row r="282" spans="23:43">
      <c r="W282">
        <v>2.4993299999999998E-4</v>
      </c>
      <c r="AQ282">
        <v>6.1292200000000001E-4</v>
      </c>
    </row>
    <row r="283" spans="23:43">
      <c r="W283">
        <v>5.5183399999999996E-4</v>
      </c>
      <c r="AQ283">
        <v>1.4358400000000001E-3</v>
      </c>
    </row>
    <row r="284" spans="23:43">
      <c r="W284">
        <v>8.0730999999999999E-4</v>
      </c>
      <c r="AQ284">
        <v>1.0213900000000001E-3</v>
      </c>
    </row>
    <row r="285" spans="23:43">
      <c r="W285">
        <v>1.8648E-3</v>
      </c>
      <c r="AQ285">
        <v>1.3539400000000001E-3</v>
      </c>
    </row>
    <row r="286" spans="23:43">
      <c r="W286">
        <v>1.2349699999999999E-3</v>
      </c>
      <c r="AQ286">
        <v>1.0897299999999999E-3</v>
      </c>
    </row>
    <row r="287" spans="23:43">
      <c r="W287">
        <v>9.23159E-4</v>
      </c>
      <c r="AQ287">
        <v>8.1480500000000004E-4</v>
      </c>
    </row>
    <row r="288" spans="23:43">
      <c r="W288">
        <v>3.14533E-3</v>
      </c>
      <c r="AQ288" s="6">
        <v>7.2083700000000002E-5</v>
      </c>
    </row>
    <row r="289" spans="23:43">
      <c r="W289">
        <v>5.5563599999999998E-4</v>
      </c>
      <c r="AQ289">
        <v>5.2068000000000004E-4</v>
      </c>
    </row>
    <row r="290" spans="23:43">
      <c r="W290">
        <v>4.36208E-3</v>
      </c>
      <c r="AQ290">
        <v>3.1270700000000001E-4</v>
      </c>
    </row>
    <row r="291" spans="23:43">
      <c r="W291">
        <v>1.5916700000000001E-3</v>
      </c>
      <c r="AQ291" s="6">
        <v>3.2026500000000002E-5</v>
      </c>
    </row>
    <row r="292" spans="23:43">
      <c r="W292">
        <v>7.6340299999999995E-4</v>
      </c>
      <c r="AQ292" s="6">
        <v>5.4558600000000003E-5</v>
      </c>
    </row>
    <row r="293" spans="23:43">
      <c r="W293">
        <v>1.22219E-3</v>
      </c>
      <c r="AQ293">
        <v>1.31014E-3</v>
      </c>
    </row>
    <row r="294" spans="23:43">
      <c r="W294">
        <v>2.0374500000000001E-3</v>
      </c>
      <c r="AQ294" s="6">
        <v>3.8242699999999999E-5</v>
      </c>
    </row>
    <row r="295" spans="23:43">
      <c r="W295">
        <v>1.30725E-3</v>
      </c>
      <c r="AQ295">
        <v>1.0304800000000001E-3</v>
      </c>
    </row>
    <row r="296" spans="23:43">
      <c r="W296">
        <v>1.73697E-4</v>
      </c>
      <c r="AQ296">
        <v>1.82626E-4</v>
      </c>
    </row>
    <row r="297" spans="23:43">
      <c r="W297">
        <v>2.4151300000000001E-3</v>
      </c>
      <c r="AQ297" s="6">
        <v>3.9283699999999998E-5</v>
      </c>
    </row>
    <row r="298" spans="23:43">
      <c r="W298">
        <v>1.3789099999999999E-3</v>
      </c>
      <c r="AQ298">
        <v>1.16822E-3</v>
      </c>
    </row>
    <row r="299" spans="23:43">
      <c r="W299">
        <v>9.2244600000000005E-4</v>
      </c>
      <c r="AQ299">
        <v>1.4945799999999999E-4</v>
      </c>
    </row>
    <row r="300" spans="23:43">
      <c r="W300">
        <v>1.5046700000000001E-3</v>
      </c>
      <c r="AQ300">
        <v>2.5450400000000001E-4</v>
      </c>
    </row>
    <row r="301" spans="23:43">
      <c r="W301">
        <v>1.4477800000000001E-3</v>
      </c>
      <c r="AQ301">
        <v>3.4018900000000002E-4</v>
      </c>
    </row>
    <row r="302" spans="23:43">
      <c r="W302">
        <v>2.5460100000000002E-4</v>
      </c>
      <c r="AQ302">
        <v>7.8256599999999995E-4</v>
      </c>
    </row>
    <row r="303" spans="23:43">
      <c r="W303">
        <v>9.7638499999999997E-4</v>
      </c>
      <c r="AQ303" s="6">
        <v>8.0438000000000005E-5</v>
      </c>
    </row>
    <row r="304" spans="23:43">
      <c r="W304">
        <v>1.1306700000000001E-3</v>
      </c>
      <c r="AQ304" s="6">
        <v>6.8176999999999995E-5</v>
      </c>
    </row>
    <row r="305" spans="23:43">
      <c r="W305">
        <v>1.5692500000000001E-4</v>
      </c>
      <c r="AQ305">
        <v>7.8432800000000004E-4</v>
      </c>
    </row>
    <row r="306" spans="23:43">
      <c r="W306">
        <v>7.14743E-4</v>
      </c>
      <c r="AQ306">
        <v>7.7004999999999999E-4</v>
      </c>
    </row>
    <row r="307" spans="23:43">
      <c r="W307">
        <v>1.10483E-3</v>
      </c>
      <c r="AQ307">
        <v>8.0254100000000004E-4</v>
      </c>
    </row>
    <row r="308" spans="23:43">
      <c r="W308">
        <v>2.5508699999999998E-3</v>
      </c>
      <c r="AQ308">
        <v>3.7358500000000001E-4</v>
      </c>
    </row>
    <row r="309" spans="23:43">
      <c r="W309">
        <v>1.8431999999999999E-3</v>
      </c>
      <c r="AQ309">
        <v>9.3856600000000005E-4</v>
      </c>
    </row>
    <row r="310" spans="23:43">
      <c r="W310">
        <v>1.1482E-3</v>
      </c>
      <c r="AQ310">
        <v>4.5759899999999999E-4</v>
      </c>
    </row>
    <row r="311" spans="23:43">
      <c r="W311">
        <v>2.58282E-3</v>
      </c>
      <c r="AQ311">
        <v>1.12889E-3</v>
      </c>
    </row>
    <row r="312" spans="23:43">
      <c r="W312">
        <v>1.9353300000000001E-3</v>
      </c>
      <c r="AQ312">
        <v>4.7569300000000001E-4</v>
      </c>
    </row>
    <row r="313" spans="23:43">
      <c r="W313">
        <v>1.03275E-3</v>
      </c>
      <c r="AQ313">
        <v>1.0979200000000001E-3</v>
      </c>
    </row>
    <row r="314" spans="23:43">
      <c r="W314">
        <v>4.5440699999999999E-4</v>
      </c>
      <c r="AQ314">
        <v>1.00321E-3</v>
      </c>
    </row>
    <row r="315" spans="23:43">
      <c r="W315">
        <v>1.0148399999999999E-3</v>
      </c>
      <c r="AQ315">
        <v>1.17505E-3</v>
      </c>
    </row>
    <row r="316" spans="23:43">
      <c r="W316">
        <v>1.1535199999999999E-3</v>
      </c>
      <c r="AQ316">
        <v>9.9955500000000006E-4</v>
      </c>
    </row>
    <row r="317" spans="23:43">
      <c r="W317">
        <v>1.1420200000000001E-3</v>
      </c>
      <c r="AQ317">
        <v>9.0886199999999997E-4</v>
      </c>
    </row>
    <row r="318" spans="23:43">
      <c r="W318">
        <v>1.3576300000000001E-3</v>
      </c>
      <c r="AQ318" s="6">
        <v>9.9612399999999995E-5</v>
      </c>
    </row>
    <row r="319" spans="23:43">
      <c r="W319">
        <v>2.3574199999999998E-3</v>
      </c>
      <c r="AQ319">
        <v>2.36419E-4</v>
      </c>
    </row>
    <row r="320" spans="23:43">
      <c r="W320">
        <v>1.1707099999999999E-3</v>
      </c>
      <c r="AQ320">
        <v>8.2191000000000002E-4</v>
      </c>
    </row>
    <row r="321" spans="23:43">
      <c r="W321">
        <v>3.0333700000000001E-3</v>
      </c>
      <c r="AQ321">
        <v>1.2593700000000001E-3</v>
      </c>
    </row>
    <row r="322" spans="23:43">
      <c r="W322">
        <v>4.9393400000000002E-4</v>
      </c>
      <c r="AQ322">
        <v>3.6310599999999998E-4</v>
      </c>
    </row>
    <row r="323" spans="23:43">
      <c r="W323">
        <v>1.47291E-4</v>
      </c>
      <c r="AQ323">
        <v>6.7616799999999999E-4</v>
      </c>
    </row>
    <row r="324" spans="23:43">
      <c r="W324">
        <v>7.2150800000000005E-4</v>
      </c>
      <c r="AQ324">
        <v>2.7545100000000002E-4</v>
      </c>
    </row>
    <row r="325" spans="23:43">
      <c r="W325">
        <v>2.4484300000000001E-4</v>
      </c>
      <c r="AQ325">
        <v>1.1346100000000001E-3</v>
      </c>
    </row>
    <row r="326" spans="23:43">
      <c r="W326">
        <v>7.6794199999999997E-4</v>
      </c>
      <c r="AQ326">
        <v>1.2969699999999999E-3</v>
      </c>
    </row>
    <row r="327" spans="23:43">
      <c r="W327">
        <v>1.1597700000000001E-3</v>
      </c>
      <c r="AQ327">
        <v>2.4530899999999998E-4</v>
      </c>
    </row>
    <row r="328" spans="23:43">
      <c r="W328">
        <v>9.0201500000000004E-4</v>
      </c>
      <c r="AQ328">
        <v>9.1201400000000005E-4</v>
      </c>
    </row>
    <row r="329" spans="23:43">
      <c r="W329">
        <v>7.2366100000000001E-4</v>
      </c>
      <c r="AQ329" s="6">
        <v>1.88043E-6</v>
      </c>
    </row>
    <row r="330" spans="23:43">
      <c r="W330">
        <v>1.05364E-3</v>
      </c>
      <c r="AQ330">
        <v>2.4779799999999997E-4</v>
      </c>
    </row>
    <row r="331" spans="23:43">
      <c r="W331">
        <v>1.0129399999999999E-3</v>
      </c>
      <c r="AQ331">
        <v>1.37968E-4</v>
      </c>
    </row>
    <row r="332" spans="23:43">
      <c r="W332">
        <v>1.4907200000000001E-3</v>
      </c>
      <c r="AQ332">
        <v>1.09359E-3</v>
      </c>
    </row>
    <row r="333" spans="23:43">
      <c r="W333">
        <v>1.50972E-3</v>
      </c>
      <c r="AQ333">
        <v>1.19436E-3</v>
      </c>
    </row>
    <row r="334" spans="23:43">
      <c r="W334">
        <v>1.5326199999999999E-3</v>
      </c>
      <c r="AQ334" s="6">
        <v>5.8186000000000002E-5</v>
      </c>
    </row>
    <row r="335" spans="23:43">
      <c r="W335">
        <v>3.6844299999999998E-3</v>
      </c>
      <c r="AQ335">
        <v>3.0311999999999998E-4</v>
      </c>
    </row>
    <row r="336" spans="23:43">
      <c r="W336">
        <v>5.5379599999999998E-3</v>
      </c>
      <c r="AQ336" s="6">
        <v>2.49282E-5</v>
      </c>
    </row>
    <row r="337" spans="23:43">
      <c r="W337">
        <v>1.0696E-3</v>
      </c>
      <c r="AQ337">
        <v>8.0813599999999999E-4</v>
      </c>
    </row>
    <row r="338" spans="23:43">
      <c r="W338">
        <v>1.15665E-3</v>
      </c>
      <c r="AQ338">
        <v>1.62437E-4</v>
      </c>
    </row>
    <row r="339" spans="23:43">
      <c r="W339">
        <v>7.5069500000000001E-4</v>
      </c>
      <c r="AQ339">
        <v>7.8567899999999996E-4</v>
      </c>
    </row>
    <row r="340" spans="23:43">
      <c r="W340">
        <v>4.4361599999999998E-4</v>
      </c>
      <c r="AQ340">
        <v>2.18338E-4</v>
      </c>
    </row>
    <row r="341" spans="23:43">
      <c r="W341">
        <v>1.5284700000000001E-3</v>
      </c>
      <c r="AQ341">
        <v>9.3019399999999996E-4</v>
      </c>
    </row>
    <row r="342" spans="23:43">
      <c r="W342">
        <v>4.2510600000000002E-4</v>
      </c>
      <c r="AQ342">
        <v>3.2005E-4</v>
      </c>
    </row>
    <row r="343" spans="23:43">
      <c r="W343">
        <v>1.26358E-3</v>
      </c>
      <c r="AQ343">
        <v>1.18976E-3</v>
      </c>
    </row>
    <row r="344" spans="23:43">
      <c r="W344">
        <v>2.4315399999999998E-3</v>
      </c>
      <c r="AQ344">
        <v>9.4711899999999996E-4</v>
      </c>
    </row>
    <row r="345" spans="23:43">
      <c r="W345">
        <v>1.11604E-3</v>
      </c>
      <c r="AQ345" s="6">
        <v>3.9219299999999999E-5</v>
      </c>
    </row>
    <row r="346" spans="23:43">
      <c r="W346">
        <v>2.0167800000000001E-3</v>
      </c>
      <c r="AQ346">
        <v>4.2804600000000001E-4</v>
      </c>
    </row>
    <row r="347" spans="23:43">
      <c r="W347">
        <v>8.7176099999999998E-4</v>
      </c>
      <c r="AQ347">
        <v>9.9007400000000008E-4</v>
      </c>
    </row>
    <row r="348" spans="23:43">
      <c r="W348">
        <v>1.38805E-3</v>
      </c>
      <c r="AQ348" s="6">
        <v>2.8911099999999998E-5</v>
      </c>
    </row>
    <row r="349" spans="23:43">
      <c r="W349">
        <v>1.6616299999999999E-4</v>
      </c>
      <c r="AQ349">
        <v>6.98417E-4</v>
      </c>
    </row>
    <row r="350" spans="23:43">
      <c r="W350">
        <v>1.59486E-3</v>
      </c>
      <c r="AQ350">
        <v>1.04141E-3</v>
      </c>
    </row>
    <row r="351" spans="23:43">
      <c r="W351">
        <v>2.3545900000000002E-3</v>
      </c>
      <c r="AQ351">
        <v>8.9786599999999999E-4</v>
      </c>
    </row>
    <row r="352" spans="23:43">
      <c r="W352">
        <v>1.1692899999999999E-3</v>
      </c>
      <c r="AQ352">
        <v>1.0294E-3</v>
      </c>
    </row>
    <row r="353" spans="23:43">
      <c r="W353">
        <v>1.54349E-3</v>
      </c>
      <c r="AQ353" s="6">
        <v>2.62155E-5</v>
      </c>
    </row>
    <row r="354" spans="23:43">
      <c r="W354">
        <v>3.31861E-3</v>
      </c>
      <c r="AQ354">
        <v>1.03247E-3</v>
      </c>
    </row>
    <row r="355" spans="23:43">
      <c r="W355">
        <v>1.9182400000000001E-3</v>
      </c>
      <c r="AQ355">
        <v>2.84092E-4</v>
      </c>
    </row>
    <row r="356" spans="23:43">
      <c r="W356">
        <v>9.7965500000000007E-4</v>
      </c>
      <c r="AQ356">
        <v>1.0615500000000001E-3</v>
      </c>
    </row>
    <row r="357" spans="23:43">
      <c r="W357">
        <v>1.1065599999999999E-3</v>
      </c>
      <c r="AQ357">
        <v>2.3666900000000001E-4</v>
      </c>
    </row>
    <row r="358" spans="23:43">
      <c r="W358">
        <v>1.8070799999999999E-4</v>
      </c>
      <c r="AQ358" s="6">
        <v>5.1337E-5</v>
      </c>
    </row>
    <row r="359" spans="23:43">
      <c r="W359">
        <v>1.57818E-4</v>
      </c>
      <c r="AQ359">
        <v>2.36782E-4</v>
      </c>
    </row>
    <row r="360" spans="23:43">
      <c r="W360">
        <v>6.8564099999999996E-4</v>
      </c>
      <c r="AQ360">
        <v>2.8057599999999999E-4</v>
      </c>
    </row>
    <row r="361" spans="23:43">
      <c r="W361">
        <v>3.2418600000000001E-3</v>
      </c>
      <c r="AQ361" s="6">
        <v>3.94113E-5</v>
      </c>
    </row>
    <row r="362" spans="23:43">
      <c r="W362">
        <v>1.8365300000000001E-4</v>
      </c>
      <c r="AQ362">
        <v>9.7861600000000008E-4</v>
      </c>
    </row>
    <row r="363" spans="23:43">
      <c r="W363">
        <v>1.3460499999999999E-3</v>
      </c>
      <c r="AQ363">
        <v>1.1810799999999999E-3</v>
      </c>
    </row>
    <row r="364" spans="23:43">
      <c r="W364">
        <v>3.5301600000000001E-3</v>
      </c>
      <c r="AQ364" s="6">
        <v>2.6800499999999999E-5</v>
      </c>
    </row>
    <row r="365" spans="23:43">
      <c r="W365">
        <v>4.6109499999999999E-3</v>
      </c>
      <c r="AQ365">
        <v>8.1669999999999996E-4</v>
      </c>
    </row>
    <row r="366" spans="23:43">
      <c r="W366">
        <v>1.14109E-3</v>
      </c>
      <c r="AQ366">
        <v>4.8153999999999997E-4</v>
      </c>
    </row>
    <row r="367" spans="23:43">
      <c r="W367">
        <v>1.19411E-3</v>
      </c>
      <c r="AQ367">
        <v>1.2383299999999999E-3</v>
      </c>
    </row>
    <row r="368" spans="23:43">
      <c r="W368">
        <v>1.31715E-4</v>
      </c>
      <c r="AQ368">
        <v>8.8975399999999998E-4</v>
      </c>
    </row>
    <row r="369" spans="23:43">
      <c r="W369">
        <v>1.3836600000000001E-3</v>
      </c>
      <c r="AQ369">
        <v>3.9448499999999997E-4</v>
      </c>
    </row>
    <row r="370" spans="23:43">
      <c r="W370">
        <v>1.77853E-3</v>
      </c>
      <c r="AQ370">
        <v>4.6029300000000002E-4</v>
      </c>
    </row>
    <row r="371" spans="23:43">
      <c r="W371">
        <v>1.2107299999999999E-3</v>
      </c>
      <c r="AQ371">
        <v>9.2980899999999997E-4</v>
      </c>
    </row>
    <row r="372" spans="23:43">
      <c r="W372">
        <v>7.28749E-4</v>
      </c>
      <c r="AQ372" s="6">
        <v>7.7012899999999996E-5</v>
      </c>
    </row>
    <row r="373" spans="23:43">
      <c r="W373">
        <v>9.1868799999999997E-4</v>
      </c>
      <c r="AQ373" s="6">
        <v>4.5556899999999997E-5</v>
      </c>
    </row>
    <row r="374" spans="23:43">
      <c r="W374">
        <v>1.6549799999999999E-3</v>
      </c>
      <c r="AQ374">
        <v>1.8649199999999999E-4</v>
      </c>
    </row>
    <row r="375" spans="23:43">
      <c r="W375">
        <v>1.5180900000000001E-4</v>
      </c>
      <c r="AQ375">
        <v>1.09899E-3</v>
      </c>
    </row>
    <row r="376" spans="23:43">
      <c r="W376">
        <v>7.4190400000000004E-4</v>
      </c>
      <c r="AQ376">
        <v>5.1611400000000003E-4</v>
      </c>
    </row>
    <row r="377" spans="23:43">
      <c r="W377">
        <v>4.6735199999999998E-4</v>
      </c>
      <c r="AQ377">
        <v>4.5090400000000002E-4</v>
      </c>
    </row>
    <row r="378" spans="23:43">
      <c r="W378">
        <v>2.7099099999999998E-3</v>
      </c>
      <c r="AQ378">
        <v>1.1489600000000001E-4</v>
      </c>
    </row>
    <row r="379" spans="23:43">
      <c r="W379">
        <v>1.21006E-3</v>
      </c>
      <c r="AQ379">
        <v>4.87684E-4</v>
      </c>
    </row>
    <row r="380" spans="23:43">
      <c r="W380">
        <v>1.38378E-3</v>
      </c>
      <c r="AQ380">
        <v>1.3538600000000001E-4</v>
      </c>
    </row>
    <row r="381" spans="23:43">
      <c r="W381">
        <v>8.7499699999999997E-4</v>
      </c>
      <c r="AQ381">
        <v>9.0788700000000002E-4</v>
      </c>
    </row>
    <row r="382" spans="23:43">
      <c r="W382">
        <v>1.0563199999999999E-3</v>
      </c>
      <c r="AQ382" s="6">
        <v>6.2910900000000001E-5</v>
      </c>
    </row>
    <row r="383" spans="23:43">
      <c r="W383">
        <v>4.6787100000000002E-4</v>
      </c>
      <c r="AQ383">
        <v>1.4048000000000001E-4</v>
      </c>
    </row>
    <row r="384" spans="23:43">
      <c r="W384">
        <v>9.7122899999999999E-4</v>
      </c>
      <c r="AQ384">
        <v>9.4764700000000003E-4</v>
      </c>
    </row>
    <row r="385" spans="23:43">
      <c r="W385">
        <v>3.0219300000000003E-4</v>
      </c>
      <c r="AQ385">
        <v>9.6873100000000002E-4</v>
      </c>
    </row>
    <row r="386" spans="23:43">
      <c r="W386">
        <v>1.9142E-3</v>
      </c>
      <c r="AQ386">
        <v>9.7823599999999995E-4</v>
      </c>
    </row>
    <row r="387" spans="23:43">
      <c r="W387">
        <v>1.48992E-3</v>
      </c>
      <c r="AQ387">
        <v>1.29134E-3</v>
      </c>
    </row>
    <row r="388" spans="23:43">
      <c r="W388">
        <v>2.33417E-4</v>
      </c>
      <c r="AQ388">
        <v>1.1349999999999999E-3</v>
      </c>
    </row>
    <row r="389" spans="23:43">
      <c r="W389">
        <v>1.44389E-3</v>
      </c>
      <c r="AQ389">
        <v>4.3792400000000002E-4</v>
      </c>
    </row>
    <row r="390" spans="23:43">
      <c r="W390">
        <v>7.5399400000000002E-4</v>
      </c>
      <c r="AQ390" s="6">
        <v>5.5760700000000003E-5</v>
      </c>
    </row>
    <row r="391" spans="23:43">
      <c r="W391">
        <v>1.69287E-3</v>
      </c>
      <c r="AQ391">
        <v>1.44809E-4</v>
      </c>
    </row>
    <row r="392" spans="23:43">
      <c r="W392">
        <v>1.2910700000000001E-3</v>
      </c>
      <c r="AQ392">
        <v>1.00227E-3</v>
      </c>
    </row>
    <row r="393" spans="23:43">
      <c r="W393">
        <v>1.3459800000000001E-3</v>
      </c>
      <c r="AQ393">
        <v>2.28879E-4</v>
      </c>
    </row>
    <row r="394" spans="23:43">
      <c r="W394">
        <v>1.13682E-3</v>
      </c>
      <c r="AQ394">
        <v>1.583E-3</v>
      </c>
    </row>
    <row r="395" spans="23:43">
      <c r="W395">
        <v>1.19753E-3</v>
      </c>
      <c r="AQ395">
        <v>7.5621100000000001E-4</v>
      </c>
    </row>
    <row r="396" spans="23:43">
      <c r="W396">
        <v>8.4129599999999995E-4</v>
      </c>
      <c r="AQ396" s="6">
        <v>5.46652E-5</v>
      </c>
    </row>
    <row r="397" spans="23:43">
      <c r="W397">
        <v>2.0373600000000002E-3</v>
      </c>
      <c r="AQ397">
        <v>1.1223699999999999E-3</v>
      </c>
    </row>
    <row r="398" spans="23:43">
      <c r="W398">
        <v>3.1941199999999998E-4</v>
      </c>
      <c r="AQ398">
        <v>1.8942399999999999E-4</v>
      </c>
    </row>
    <row r="399" spans="23:43">
      <c r="W399">
        <v>1.66978E-3</v>
      </c>
      <c r="AQ399">
        <v>6.9197499999999995E-4</v>
      </c>
    </row>
    <row r="400" spans="23:43">
      <c r="W400">
        <v>8.0870400000000004E-4</v>
      </c>
      <c r="AQ400">
        <v>1.573E-4</v>
      </c>
    </row>
    <row r="401" spans="23:43">
      <c r="W401">
        <v>1.0949099999999999E-3</v>
      </c>
      <c r="AQ401">
        <v>8.2540000000000001E-4</v>
      </c>
    </row>
    <row r="402" spans="23:43">
      <c r="W402">
        <v>7.6006200000000004E-4</v>
      </c>
      <c r="AQ402">
        <v>5.3682000000000003E-4</v>
      </c>
    </row>
    <row r="403" spans="23:43">
      <c r="W403">
        <v>4.9167700000000004E-4</v>
      </c>
      <c r="AQ403" s="6">
        <v>4.2234699999999997E-5</v>
      </c>
    </row>
    <row r="404" spans="23:43">
      <c r="W404">
        <v>1.2793699999999999E-3</v>
      </c>
      <c r="AQ404">
        <v>2.6429099999999999E-4</v>
      </c>
    </row>
    <row r="405" spans="23:43">
      <c r="W405">
        <v>1.35574E-3</v>
      </c>
      <c r="AQ405">
        <v>5.2293200000000004E-4</v>
      </c>
    </row>
    <row r="406" spans="23:43">
      <c r="W406">
        <v>2.3449199999999999E-3</v>
      </c>
      <c r="AQ406">
        <v>1.26336E-3</v>
      </c>
    </row>
    <row r="407" spans="23:43">
      <c r="W407">
        <v>9.6712000000000002E-4</v>
      </c>
      <c r="AQ407">
        <v>1.6050999999999999E-4</v>
      </c>
    </row>
    <row r="408" spans="23:43">
      <c r="W408">
        <v>7.7583199999999995E-4</v>
      </c>
      <c r="AQ408" s="6">
        <v>2.4348299999999999E-5</v>
      </c>
    </row>
    <row r="409" spans="23:43">
      <c r="W409">
        <v>1.60932E-3</v>
      </c>
      <c r="AQ409">
        <v>1.22025E-3</v>
      </c>
    </row>
    <row r="410" spans="23:43">
      <c r="W410">
        <v>3.1123399999999999E-3</v>
      </c>
      <c r="AQ410">
        <v>2.36911E-4</v>
      </c>
    </row>
    <row r="411" spans="23:43">
      <c r="W411">
        <v>3.9857499999999997E-3</v>
      </c>
      <c r="AQ411">
        <v>4.4746E-4</v>
      </c>
    </row>
    <row r="412" spans="23:43">
      <c r="W412">
        <v>1.04743E-3</v>
      </c>
      <c r="AQ412" s="6">
        <v>5.4878100000000001E-6</v>
      </c>
    </row>
    <row r="413" spans="23:43">
      <c r="W413">
        <v>2.3963700000000001E-3</v>
      </c>
      <c r="AQ413" s="6">
        <v>8.2942700000000001E-5</v>
      </c>
    </row>
    <row r="414" spans="23:43">
      <c r="W414">
        <v>5.8545299999999999E-4</v>
      </c>
      <c r="AQ414">
        <v>1.1396100000000001E-3</v>
      </c>
    </row>
    <row r="415" spans="23:43">
      <c r="W415">
        <v>1.4824700000000001E-3</v>
      </c>
      <c r="AQ415">
        <v>1.2974500000000001E-4</v>
      </c>
    </row>
    <row r="416" spans="23:43">
      <c r="W416">
        <v>1.5763299999999999E-3</v>
      </c>
      <c r="AQ416">
        <v>1.1993100000000001E-3</v>
      </c>
    </row>
    <row r="417" spans="23:43">
      <c r="W417">
        <v>1.4671300000000001E-3</v>
      </c>
      <c r="AQ417">
        <v>2.6371599999999999E-4</v>
      </c>
    </row>
    <row r="418" spans="23:43">
      <c r="W418">
        <v>1.0591699999999999E-3</v>
      </c>
      <c r="AQ418" s="6">
        <v>9.3587999999999999E-5</v>
      </c>
    </row>
    <row r="419" spans="23:43">
      <c r="W419">
        <v>9.2800100000000002E-4</v>
      </c>
      <c r="AQ419">
        <v>6.44624E-4</v>
      </c>
    </row>
    <row r="420" spans="23:43">
      <c r="W420">
        <v>1.60221E-3</v>
      </c>
      <c r="AQ420">
        <v>1.05105E-3</v>
      </c>
    </row>
    <row r="421" spans="23:43">
      <c r="W421">
        <v>1.22064E-3</v>
      </c>
      <c r="AQ421">
        <v>9.2809000000000001E-4</v>
      </c>
    </row>
    <row r="422" spans="23:43">
      <c r="W422">
        <v>9.6384400000000005E-4</v>
      </c>
      <c r="AQ422" s="6">
        <v>2.5119200000000002E-6</v>
      </c>
    </row>
    <row r="423" spans="23:43">
      <c r="W423">
        <v>3.9073599999999998E-4</v>
      </c>
      <c r="AQ423">
        <v>1.7007E-4</v>
      </c>
    </row>
    <row r="424" spans="23:43">
      <c r="W424">
        <v>1.5122899999999999E-3</v>
      </c>
      <c r="AQ424">
        <v>1.7455199999999999E-4</v>
      </c>
    </row>
    <row r="425" spans="23:43">
      <c r="W425">
        <v>1.83947E-3</v>
      </c>
      <c r="AQ425">
        <v>1.6343099999999999E-4</v>
      </c>
    </row>
    <row r="426" spans="23:43">
      <c r="W426">
        <v>1.47641E-3</v>
      </c>
      <c r="AQ426">
        <v>8.4738200000000004E-4</v>
      </c>
    </row>
    <row r="427" spans="23:43">
      <c r="W427">
        <v>9.7878500000000003E-4</v>
      </c>
      <c r="AQ427">
        <v>1.2913700000000001E-4</v>
      </c>
    </row>
    <row r="428" spans="23:43">
      <c r="W428">
        <v>1.07737E-3</v>
      </c>
      <c r="AQ428">
        <v>3.0975000000000002E-4</v>
      </c>
    </row>
    <row r="429" spans="23:43">
      <c r="W429">
        <v>8.1628099999999997E-4</v>
      </c>
      <c r="AQ429" s="6">
        <v>6.7602999999999996E-5</v>
      </c>
    </row>
    <row r="430" spans="23:43">
      <c r="W430">
        <v>1.5193299999999999E-3</v>
      </c>
      <c r="AQ430">
        <v>9.1768700000000004E-4</v>
      </c>
    </row>
    <row r="431" spans="23:43">
      <c r="W431">
        <v>3.5541399999999999E-3</v>
      </c>
      <c r="AQ431">
        <v>6.3170299999999995E-4</v>
      </c>
    </row>
    <row r="432" spans="23:43">
      <c r="W432">
        <v>1.05295E-3</v>
      </c>
      <c r="AQ432" s="6">
        <v>7.8730200000000001E-5</v>
      </c>
    </row>
    <row r="433" spans="23:43">
      <c r="W433">
        <v>1.3977900000000001E-3</v>
      </c>
      <c r="AQ433" s="6">
        <v>3.8075599999999998E-5</v>
      </c>
    </row>
    <row r="434" spans="23:43">
      <c r="W434">
        <v>5.2782700000000003E-4</v>
      </c>
      <c r="AQ434">
        <v>7.0679900000000003E-4</v>
      </c>
    </row>
    <row r="435" spans="23:43">
      <c r="W435">
        <v>1.17151E-3</v>
      </c>
      <c r="AQ435">
        <v>1.2432900000000001E-4</v>
      </c>
    </row>
    <row r="436" spans="23:43">
      <c r="W436">
        <v>2.1944799999999999E-4</v>
      </c>
      <c r="AQ436" s="6">
        <v>3.9737999999999998E-5</v>
      </c>
    </row>
    <row r="437" spans="23:43">
      <c r="W437">
        <v>5.0040099999999997E-3</v>
      </c>
      <c r="AQ437">
        <v>1.0910399999999999E-3</v>
      </c>
    </row>
    <row r="438" spans="23:43">
      <c r="W438">
        <v>1.35228E-3</v>
      </c>
      <c r="AQ438">
        <v>9.2341000000000005E-4</v>
      </c>
    </row>
    <row r="439" spans="23:43">
      <c r="W439">
        <v>7.8237599999999999E-4</v>
      </c>
      <c r="AQ439" s="6">
        <v>2.13497E-5</v>
      </c>
    </row>
    <row r="440" spans="23:43">
      <c r="W440">
        <v>8.9139600000000003E-4</v>
      </c>
      <c r="AQ440" s="6">
        <v>5.0983799999999998E-5</v>
      </c>
    </row>
    <row r="441" spans="23:43">
      <c r="W441">
        <v>1.8766900000000001E-3</v>
      </c>
      <c r="AQ441">
        <v>4.0101600000000002E-4</v>
      </c>
    </row>
    <row r="442" spans="23:43">
      <c r="W442">
        <v>1.3082599999999999E-3</v>
      </c>
      <c r="AQ442">
        <v>6.5895700000000005E-4</v>
      </c>
    </row>
    <row r="443" spans="23:43">
      <c r="W443">
        <v>1.46518E-4</v>
      </c>
      <c r="AQ443">
        <v>1.60097E-4</v>
      </c>
    </row>
    <row r="444" spans="23:43">
      <c r="W444">
        <v>1.37729E-3</v>
      </c>
      <c r="AQ444">
        <v>1.39496E-3</v>
      </c>
    </row>
    <row r="445" spans="23:43">
      <c r="W445">
        <v>1.1118300000000001E-3</v>
      </c>
      <c r="AQ445" s="6">
        <v>6.1702400000000001E-5</v>
      </c>
    </row>
    <row r="446" spans="23:43">
      <c r="W446">
        <v>6.8141800000000004E-4</v>
      </c>
      <c r="AQ446">
        <v>2.72923E-4</v>
      </c>
    </row>
    <row r="447" spans="23:43">
      <c r="W447">
        <v>4.9436E-4</v>
      </c>
      <c r="AQ447">
        <v>1.7876099999999999E-4</v>
      </c>
    </row>
    <row r="448" spans="23:43">
      <c r="W448">
        <v>1.98514E-4</v>
      </c>
      <c r="AQ448">
        <v>3.9392799999999999E-4</v>
      </c>
    </row>
    <row r="449" spans="23:43">
      <c r="W449">
        <v>1.6588099999999999E-3</v>
      </c>
      <c r="AQ449" s="6">
        <v>3.4152700000000003E-5</v>
      </c>
    </row>
    <row r="450" spans="23:43">
      <c r="W450">
        <v>1.8490900000000001E-3</v>
      </c>
      <c r="AQ450">
        <v>4.4265199999999998E-4</v>
      </c>
    </row>
    <row r="451" spans="23:43">
      <c r="W451">
        <v>8.7724299999999999E-4</v>
      </c>
      <c r="AQ451">
        <v>1.5881599999999999E-4</v>
      </c>
    </row>
    <row r="452" spans="23:43">
      <c r="W452">
        <v>4.1988000000000003E-4</v>
      </c>
      <c r="AQ452">
        <v>1.7126500000000001E-4</v>
      </c>
    </row>
    <row r="453" spans="23:43">
      <c r="W453">
        <v>1.2712000000000001E-3</v>
      </c>
      <c r="AQ453">
        <v>9.16521E-4</v>
      </c>
    </row>
    <row r="454" spans="23:43">
      <c r="W454">
        <v>3.6225300000000001E-3</v>
      </c>
      <c r="AQ454" s="6">
        <v>3.2638500000000003E-5</v>
      </c>
    </row>
    <row r="455" spans="23:43">
      <c r="W455">
        <v>1.5224500000000001E-3</v>
      </c>
      <c r="AQ455">
        <v>6.72009E-4</v>
      </c>
    </row>
    <row r="456" spans="23:43">
      <c r="W456">
        <v>1.73716E-3</v>
      </c>
      <c r="AQ456">
        <v>3.7661999999999998E-4</v>
      </c>
    </row>
    <row r="457" spans="23:43">
      <c r="W457">
        <v>2.8920699999999998E-4</v>
      </c>
      <c r="AQ457">
        <v>7.2585200000000003E-4</v>
      </c>
    </row>
    <row r="458" spans="23:43">
      <c r="W458">
        <v>1.3552200000000001E-3</v>
      </c>
      <c r="AQ458">
        <v>5.8740699999999997E-4</v>
      </c>
    </row>
    <row r="459" spans="23:43">
      <c r="W459">
        <v>1.4474500000000001E-3</v>
      </c>
      <c r="AQ459">
        <v>1.04757E-4</v>
      </c>
    </row>
    <row r="460" spans="23:43">
      <c r="W460">
        <v>3.1671899999999998E-3</v>
      </c>
      <c r="AQ460">
        <v>1.0102100000000001E-3</v>
      </c>
    </row>
    <row r="461" spans="23:43">
      <c r="W461">
        <v>6.43302E-4</v>
      </c>
      <c r="AQ461">
        <v>1.41869E-3</v>
      </c>
    </row>
    <row r="462" spans="23:43">
      <c r="W462">
        <v>2.6084600000000002E-4</v>
      </c>
      <c r="AQ462">
        <v>1.1167099999999999E-3</v>
      </c>
    </row>
    <row r="463" spans="23:43">
      <c r="W463">
        <v>1.15829E-3</v>
      </c>
      <c r="AQ463" s="6">
        <v>2.89874E-5</v>
      </c>
    </row>
    <row r="464" spans="23:43">
      <c r="W464">
        <v>7.50127E-3</v>
      </c>
      <c r="AQ464">
        <v>7.0158299999999998E-4</v>
      </c>
    </row>
    <row r="465" spans="23:43">
      <c r="W465">
        <v>1.34399E-3</v>
      </c>
      <c r="AQ465" s="6">
        <v>7.4207000000000003E-5</v>
      </c>
    </row>
    <row r="466" spans="23:43">
      <c r="W466">
        <v>1.766E-3</v>
      </c>
      <c r="AQ466">
        <v>1.2312600000000001E-3</v>
      </c>
    </row>
    <row r="467" spans="23:43">
      <c r="W467">
        <v>4.7588800000000001E-3</v>
      </c>
      <c r="AQ467">
        <v>1.4525E-3</v>
      </c>
    </row>
    <row r="468" spans="23:43">
      <c r="W468">
        <v>1.9671700000000001E-4</v>
      </c>
      <c r="AQ468">
        <v>9.807380000000001E-4</v>
      </c>
    </row>
    <row r="469" spans="23:43">
      <c r="W469">
        <v>8.2857600000000003E-4</v>
      </c>
      <c r="AQ469" s="6">
        <v>5.0167999999999998E-5</v>
      </c>
    </row>
    <row r="470" spans="23:43">
      <c r="W470">
        <v>1.1831000000000001E-3</v>
      </c>
      <c r="AQ470">
        <v>1.4231899999999999E-4</v>
      </c>
    </row>
    <row r="471" spans="23:43">
      <c r="W471">
        <v>9.6974500000000005E-4</v>
      </c>
      <c r="AQ471" s="6">
        <v>3.8837400000000002E-5</v>
      </c>
    </row>
    <row r="472" spans="23:43">
      <c r="W472">
        <v>1.66607E-3</v>
      </c>
      <c r="AQ472">
        <v>1.1122199999999999E-3</v>
      </c>
    </row>
    <row r="473" spans="23:43">
      <c r="W473">
        <v>4.8472799999999998E-3</v>
      </c>
      <c r="AQ473">
        <v>6.8046199999999995E-4</v>
      </c>
    </row>
    <row r="474" spans="23:43">
      <c r="W474">
        <v>1.3730000000000001E-3</v>
      </c>
      <c r="AQ474" s="6">
        <v>3.9979499999999999E-5</v>
      </c>
    </row>
    <row r="475" spans="23:43">
      <c r="W475">
        <v>1.16899E-3</v>
      </c>
      <c r="AQ475" s="6">
        <v>2.29242E-5</v>
      </c>
    </row>
    <row r="476" spans="23:43">
      <c r="W476">
        <v>1.69856E-3</v>
      </c>
      <c r="AQ476">
        <v>7.8293500000000001E-4</v>
      </c>
    </row>
    <row r="477" spans="23:43">
      <c r="W477">
        <v>1.80287E-3</v>
      </c>
      <c r="AQ477">
        <v>8.8039900000000003E-4</v>
      </c>
    </row>
    <row r="478" spans="23:43">
      <c r="W478">
        <v>9.3077700000000004E-4</v>
      </c>
      <c r="AQ478">
        <v>1.0950999999999999E-3</v>
      </c>
    </row>
    <row r="479" spans="23:43">
      <c r="W479">
        <v>1.2593400000000001E-3</v>
      </c>
      <c r="AQ479" s="6">
        <v>2.73205E-5</v>
      </c>
    </row>
    <row r="480" spans="23:43">
      <c r="W480">
        <v>9.1827300000000005E-4</v>
      </c>
      <c r="AQ480">
        <v>1.8310900000000001E-4</v>
      </c>
    </row>
    <row r="481" spans="23:43">
      <c r="W481">
        <v>3.94807E-4</v>
      </c>
      <c r="AQ481">
        <v>1.06504E-3</v>
      </c>
    </row>
    <row r="482" spans="23:43">
      <c r="W482">
        <v>3.4999100000000002E-3</v>
      </c>
      <c r="AQ482">
        <v>1.0597499999999999E-3</v>
      </c>
    </row>
    <row r="483" spans="23:43">
      <c r="W483">
        <v>2.0715E-3</v>
      </c>
      <c r="AQ483">
        <v>1.0705199999999999E-3</v>
      </c>
    </row>
    <row r="484" spans="23:43">
      <c r="W484">
        <v>2.26136E-3</v>
      </c>
      <c r="AQ484">
        <v>9.9082500000000008E-4</v>
      </c>
    </row>
    <row r="485" spans="23:43">
      <c r="W485">
        <v>9.92424E-4</v>
      </c>
      <c r="AQ485">
        <v>1.0589499999999999E-3</v>
      </c>
    </row>
    <row r="486" spans="23:43">
      <c r="W486">
        <v>1.92359E-3</v>
      </c>
      <c r="AQ486">
        <v>1.5113600000000001E-4</v>
      </c>
    </row>
    <row r="487" spans="23:43">
      <c r="W487">
        <v>1.61626E-4</v>
      </c>
      <c r="AQ487" s="6">
        <v>2.70439E-5</v>
      </c>
    </row>
    <row r="488" spans="23:43">
      <c r="W488">
        <v>9.0985299999999996E-4</v>
      </c>
      <c r="AQ488">
        <v>1.42034E-3</v>
      </c>
    </row>
    <row r="489" spans="23:43">
      <c r="W489">
        <v>2.38113E-3</v>
      </c>
      <c r="AQ489">
        <v>1.40703E-4</v>
      </c>
    </row>
    <row r="490" spans="23:43">
      <c r="W490">
        <v>1.41018E-3</v>
      </c>
      <c r="AQ490">
        <v>1.4724200000000001E-4</v>
      </c>
    </row>
    <row r="491" spans="23:43">
      <c r="W491">
        <v>5.0644699999999997E-3</v>
      </c>
      <c r="AQ491" s="6">
        <v>5.3144199999999998E-5</v>
      </c>
    </row>
    <row r="492" spans="23:43">
      <c r="W492">
        <v>2.21792E-3</v>
      </c>
      <c r="AQ492">
        <v>1.97911E-4</v>
      </c>
    </row>
    <row r="493" spans="23:43">
      <c r="W493">
        <v>2.0374600000000001E-3</v>
      </c>
      <c r="AQ493">
        <v>1.03129E-3</v>
      </c>
    </row>
    <row r="494" spans="23:43">
      <c r="W494">
        <v>2.48723E-3</v>
      </c>
      <c r="AQ494" s="6">
        <v>5.5714699999999997E-5</v>
      </c>
    </row>
    <row r="495" spans="23:43">
      <c r="W495">
        <v>8.1160800000000001E-4</v>
      </c>
      <c r="AQ495">
        <v>6.16447E-4</v>
      </c>
    </row>
    <row r="496" spans="23:43">
      <c r="W496">
        <v>1.3678500000000001E-3</v>
      </c>
      <c r="AQ496">
        <v>6.3549699999999995E-4</v>
      </c>
    </row>
    <row r="497" spans="23:43">
      <c r="W497">
        <v>9.4114299999999997E-4</v>
      </c>
      <c r="AQ497">
        <v>2.63785E-4</v>
      </c>
    </row>
    <row r="498" spans="23:43">
      <c r="W498">
        <v>1.2557399999999999E-4</v>
      </c>
      <c r="AQ498">
        <v>1.2941000000000001E-3</v>
      </c>
    </row>
    <row r="499" spans="23:43">
      <c r="W499">
        <v>1.11556E-3</v>
      </c>
      <c r="AQ499">
        <v>7.6277300000000001E-4</v>
      </c>
    </row>
    <row r="500" spans="23:43">
      <c r="W500">
        <v>1.6769199999999999E-3</v>
      </c>
      <c r="AQ500">
        <v>2.62401E-4</v>
      </c>
    </row>
    <row r="501" spans="23:43">
      <c r="W501">
        <v>5.0390099999999996E-4</v>
      </c>
      <c r="AQ501">
        <v>1.5439499999999999E-4</v>
      </c>
    </row>
    <row r="502" spans="23:43">
      <c r="W502">
        <v>1.1112800000000001E-3</v>
      </c>
      <c r="AQ502">
        <v>1.0338299999999999E-3</v>
      </c>
    </row>
    <row r="503" spans="23:43">
      <c r="W503">
        <v>1.1525000000000001E-3</v>
      </c>
      <c r="AQ503">
        <v>1.10092E-3</v>
      </c>
    </row>
    <row r="504" spans="23:43">
      <c r="W504">
        <v>9.5097699999999999E-4</v>
      </c>
      <c r="AQ504">
        <v>1.7694E-4</v>
      </c>
    </row>
    <row r="505" spans="23:43">
      <c r="W505">
        <v>1.08051E-3</v>
      </c>
      <c r="AQ505">
        <v>1.2512300000000001E-3</v>
      </c>
    </row>
    <row r="506" spans="23:43">
      <c r="W506">
        <v>1.4340500000000001E-3</v>
      </c>
      <c r="AQ506">
        <v>9.3393100000000004E-4</v>
      </c>
    </row>
    <row r="507" spans="23:43">
      <c r="W507">
        <v>2.4622799999999999E-3</v>
      </c>
      <c r="AQ507">
        <v>1.5462200000000001E-3</v>
      </c>
    </row>
    <row r="508" spans="23:43">
      <c r="W508">
        <v>1.88221E-4</v>
      </c>
      <c r="AQ508" s="6">
        <v>7.4886800000000003E-5</v>
      </c>
    </row>
    <row r="509" spans="23:43">
      <c r="W509">
        <v>1.8629599999999999E-4</v>
      </c>
      <c r="AQ509">
        <v>9.3144400000000002E-4</v>
      </c>
    </row>
    <row r="510" spans="23:43">
      <c r="W510">
        <v>1.55181E-3</v>
      </c>
      <c r="AQ510">
        <v>1.43866E-3</v>
      </c>
    </row>
    <row r="511" spans="23:43">
      <c r="W511">
        <v>1.8479600000000001E-3</v>
      </c>
      <c r="AQ511">
        <v>1.7323100000000001E-4</v>
      </c>
    </row>
    <row r="512" spans="23:43">
      <c r="W512">
        <v>1.32912E-3</v>
      </c>
      <c r="AQ512">
        <v>8.8060500000000002E-4</v>
      </c>
    </row>
    <row r="513" spans="23:43">
      <c r="W513">
        <v>1.3617799999999999E-3</v>
      </c>
      <c r="AQ513" s="6">
        <v>9.7234199999999998E-5</v>
      </c>
    </row>
    <row r="514" spans="23:43">
      <c r="W514">
        <v>4.7188599999999997E-4</v>
      </c>
      <c r="AQ514">
        <v>1.2214299999999999E-3</v>
      </c>
    </row>
    <row r="515" spans="23:43">
      <c r="W515">
        <v>2.9336100000000001E-4</v>
      </c>
      <c r="AQ515">
        <v>4.3571700000000002E-4</v>
      </c>
    </row>
    <row r="516" spans="23:43">
      <c r="W516">
        <v>1.10122E-3</v>
      </c>
      <c r="AQ516" s="6">
        <v>5.3177699999999997E-5</v>
      </c>
    </row>
    <row r="517" spans="23:43">
      <c r="W517">
        <v>1.48727E-4</v>
      </c>
      <c r="AQ517">
        <v>1.16937E-4</v>
      </c>
    </row>
    <row r="518" spans="23:43">
      <c r="W518">
        <v>3.0426500000000002E-4</v>
      </c>
      <c r="AQ518">
        <v>1.17917E-3</v>
      </c>
    </row>
    <row r="519" spans="23:43">
      <c r="W519">
        <v>9.4512600000000002E-4</v>
      </c>
      <c r="AQ519" s="6">
        <v>9.9279900000000005E-5</v>
      </c>
    </row>
    <row r="520" spans="23:43">
      <c r="W520">
        <v>1.5068799999999999E-3</v>
      </c>
      <c r="AQ520">
        <v>1.00676E-3</v>
      </c>
    </row>
    <row r="521" spans="23:43">
      <c r="W521">
        <v>3.38018E-3</v>
      </c>
      <c r="AQ521">
        <v>8.5015399999999999E-4</v>
      </c>
    </row>
    <row r="522" spans="23:43">
      <c r="W522">
        <v>5.3403999999999995E-4</v>
      </c>
      <c r="AQ522">
        <v>4.4297800000000001E-4</v>
      </c>
    </row>
    <row r="523" spans="23:43">
      <c r="W523">
        <v>2.3518699999999998E-3</v>
      </c>
      <c r="AQ523">
        <v>9.4151100000000002E-4</v>
      </c>
    </row>
    <row r="524" spans="23:43">
      <c r="W524">
        <v>1.0843300000000001E-3</v>
      </c>
      <c r="AQ524" s="6">
        <v>6.8999399999999995E-5</v>
      </c>
    </row>
    <row r="525" spans="23:43">
      <c r="W525">
        <v>3.4530300000000002E-3</v>
      </c>
      <c r="AQ525">
        <v>5.8454000000000004E-4</v>
      </c>
    </row>
    <row r="526" spans="23:43">
      <c r="W526">
        <v>7.9859400000000002E-4</v>
      </c>
      <c r="AQ526">
        <v>9.7711E-4</v>
      </c>
    </row>
    <row r="527" spans="23:43">
      <c r="W527">
        <v>9.1417500000000004E-4</v>
      </c>
      <c r="AQ527" s="6">
        <v>6.5836700000000006E-5</v>
      </c>
    </row>
    <row r="528" spans="23:43">
      <c r="W528">
        <v>1.7564100000000001E-4</v>
      </c>
      <c r="AQ528" s="6">
        <v>3.4566100000000001E-5</v>
      </c>
    </row>
    <row r="529" spans="23:43">
      <c r="W529">
        <v>1.20031E-3</v>
      </c>
      <c r="AQ529">
        <v>1.0256099999999999E-3</v>
      </c>
    </row>
    <row r="530" spans="23:43">
      <c r="W530">
        <v>7.4516999999999997E-4</v>
      </c>
      <c r="AQ530">
        <v>6.0427500000000004E-4</v>
      </c>
    </row>
    <row r="531" spans="23:43">
      <c r="W531">
        <v>3.3235199999999999E-3</v>
      </c>
      <c r="AQ531">
        <v>3.9351700000000002E-4</v>
      </c>
    </row>
    <row r="532" spans="23:43">
      <c r="W532">
        <v>1.40511E-3</v>
      </c>
      <c r="AQ532">
        <v>6.3132100000000001E-4</v>
      </c>
    </row>
    <row r="533" spans="23:43">
      <c r="W533">
        <v>2.3129700000000001E-3</v>
      </c>
      <c r="AQ533">
        <v>2.5610500000000002E-4</v>
      </c>
    </row>
    <row r="534" spans="23:43">
      <c r="W534">
        <v>1.33304E-4</v>
      </c>
      <c r="AQ534">
        <v>1.3267300000000001E-4</v>
      </c>
    </row>
    <row r="535" spans="23:43">
      <c r="W535">
        <v>9.9550399999999992E-4</v>
      </c>
      <c r="AQ535" s="6">
        <v>3.3061100000000001E-5</v>
      </c>
    </row>
    <row r="536" spans="23:43">
      <c r="W536">
        <v>1.04554E-3</v>
      </c>
      <c r="AQ536" s="6">
        <v>2.0804900000000001E-5</v>
      </c>
    </row>
    <row r="537" spans="23:43">
      <c r="W537">
        <v>1.3094700000000001E-3</v>
      </c>
      <c r="AQ537">
        <v>2.2779899999999999E-4</v>
      </c>
    </row>
    <row r="538" spans="23:43">
      <c r="W538">
        <v>5.9822100000000002E-4</v>
      </c>
      <c r="AQ538">
        <v>8.8256000000000001E-4</v>
      </c>
    </row>
    <row r="539" spans="23:43">
      <c r="W539">
        <v>1.4439300000000001E-4</v>
      </c>
      <c r="AQ539" s="6">
        <v>2.4771400000000001E-5</v>
      </c>
    </row>
    <row r="540" spans="23:43">
      <c r="W540">
        <v>1.1613699999999999E-3</v>
      </c>
      <c r="AQ540" s="6">
        <v>4.9185499999999999E-5</v>
      </c>
    </row>
    <row r="541" spans="23:43">
      <c r="W541">
        <v>1.20958E-3</v>
      </c>
      <c r="AQ541" s="6">
        <v>4.6814000000000003E-5</v>
      </c>
    </row>
    <row r="542" spans="23:43">
      <c r="W542">
        <v>2.7071799999999998E-4</v>
      </c>
      <c r="AQ542" s="6">
        <v>4.0553199999999997E-6</v>
      </c>
    </row>
    <row r="543" spans="23:43">
      <c r="W543">
        <v>1.0500100000000001E-3</v>
      </c>
      <c r="AQ543" s="6">
        <v>2.2560100000000001E-5</v>
      </c>
    </row>
    <row r="544" spans="23:43">
      <c r="W544">
        <v>6.2030200000000001E-3</v>
      </c>
      <c r="AQ544" s="6">
        <v>2.37616E-5</v>
      </c>
    </row>
    <row r="545" spans="23:43">
      <c r="W545">
        <v>1.1000300000000001E-3</v>
      </c>
      <c r="AQ545">
        <v>1.0551499999999999E-3</v>
      </c>
    </row>
    <row r="546" spans="23:43">
      <c r="W546">
        <v>2.8638800000000001E-3</v>
      </c>
      <c r="AQ546">
        <v>2.32618E-4</v>
      </c>
    </row>
    <row r="547" spans="23:43">
      <c r="W547">
        <v>4.11247E-4</v>
      </c>
      <c r="AQ547" s="6">
        <v>9.1753699999999995E-5</v>
      </c>
    </row>
    <row r="548" spans="23:43">
      <c r="W548">
        <v>1.03921E-3</v>
      </c>
      <c r="AQ548" s="6">
        <v>3.2410299999999997E-7</v>
      </c>
    </row>
    <row r="549" spans="23:43">
      <c r="W549">
        <v>2.8105500000000002E-3</v>
      </c>
      <c r="AQ549">
        <v>3.1816499999999997E-4</v>
      </c>
    </row>
    <row r="550" spans="23:43">
      <c r="W550">
        <v>5.1562500000000002E-3</v>
      </c>
      <c r="AQ550">
        <v>1.0678700000000001E-3</v>
      </c>
    </row>
    <row r="551" spans="23:43">
      <c r="W551">
        <v>1.29316E-3</v>
      </c>
      <c r="AQ551">
        <v>7.4497799999999998E-4</v>
      </c>
    </row>
    <row r="552" spans="23:43">
      <c r="W552">
        <v>3.5159200000000001E-3</v>
      </c>
      <c r="AQ552">
        <v>1.10305E-3</v>
      </c>
    </row>
    <row r="553" spans="23:43">
      <c r="W553">
        <v>1.1891E-3</v>
      </c>
      <c r="AQ553" s="6">
        <v>1.58027E-5</v>
      </c>
    </row>
    <row r="554" spans="23:43">
      <c r="W554">
        <v>1.08471E-3</v>
      </c>
      <c r="AQ554" s="6">
        <v>8.4827900000000005E-6</v>
      </c>
    </row>
    <row r="555" spans="23:43">
      <c r="W555">
        <v>1.3110999999999999E-3</v>
      </c>
      <c r="AQ555">
        <v>5.0329900000000002E-4</v>
      </c>
    </row>
    <row r="556" spans="23:43">
      <c r="W556">
        <v>1.52681E-3</v>
      </c>
      <c r="AQ556">
        <v>8.3974600000000005E-4</v>
      </c>
    </row>
    <row r="557" spans="23:43">
      <c r="W557">
        <v>1.0755700000000001E-3</v>
      </c>
      <c r="AQ557">
        <v>5.9290299999999998E-4</v>
      </c>
    </row>
    <row r="558" spans="23:43">
      <c r="W558">
        <v>3.1367299999999999E-4</v>
      </c>
      <c r="AQ558">
        <v>1.8416099999999999E-4</v>
      </c>
    </row>
    <row r="559" spans="23:43">
      <c r="W559">
        <v>3.7775999999999999E-3</v>
      </c>
      <c r="AQ559">
        <v>1.12875E-3</v>
      </c>
    </row>
    <row r="560" spans="23:43">
      <c r="W560">
        <v>1.0223599999999999E-3</v>
      </c>
      <c r="AQ560">
        <v>4.3830200000000001E-4</v>
      </c>
    </row>
    <row r="561" spans="23:43">
      <c r="W561">
        <v>7.1891999999999995E-4</v>
      </c>
      <c r="AQ561">
        <v>7.2516499999999995E-4</v>
      </c>
    </row>
    <row r="562" spans="23:43">
      <c r="W562">
        <v>1.43922E-3</v>
      </c>
      <c r="AQ562">
        <v>1.02501E-3</v>
      </c>
    </row>
    <row r="563" spans="23:43">
      <c r="W563">
        <v>7.9453399999999995E-4</v>
      </c>
      <c r="AQ563">
        <v>4.2007500000000001E-4</v>
      </c>
    </row>
    <row r="564" spans="23:43">
      <c r="W564">
        <v>1.1389E-3</v>
      </c>
      <c r="AQ564">
        <v>1.0541000000000001E-3</v>
      </c>
    </row>
    <row r="565" spans="23:43">
      <c r="W565">
        <v>7.4011699999999999E-4</v>
      </c>
      <c r="AQ565">
        <v>4.1487499999999999E-4</v>
      </c>
    </row>
    <row r="566" spans="23:43">
      <c r="W566">
        <v>5.9537700000000002E-4</v>
      </c>
      <c r="AQ566" s="6">
        <v>1.6591499999999999E-5</v>
      </c>
    </row>
    <row r="567" spans="23:43">
      <c r="W567">
        <v>7.1283700000000002E-3</v>
      </c>
      <c r="AQ567">
        <v>3.0694300000000001E-4</v>
      </c>
    </row>
    <row r="568" spans="23:43">
      <c r="W568">
        <v>1.76532E-4</v>
      </c>
      <c r="AQ568">
        <v>1.02242E-3</v>
      </c>
    </row>
    <row r="569" spans="23:43">
      <c r="W569">
        <v>6.1104400000000004E-4</v>
      </c>
      <c r="AQ569" s="6">
        <v>4.8076899999999999E-6</v>
      </c>
    </row>
    <row r="570" spans="23:43">
      <c r="W570">
        <v>1.5915199999999999E-3</v>
      </c>
      <c r="AQ570">
        <v>6.3806300000000002E-4</v>
      </c>
    </row>
    <row r="571" spans="23:43">
      <c r="W571">
        <v>1.07139E-3</v>
      </c>
      <c r="AQ571" s="6">
        <v>1.6300400000000001E-5</v>
      </c>
    </row>
    <row r="572" spans="23:43">
      <c r="W572">
        <v>1.10961E-4</v>
      </c>
      <c r="AQ572">
        <v>8.8785000000000003E-4</v>
      </c>
    </row>
    <row r="573" spans="23:43">
      <c r="W573">
        <v>3.9443300000000002E-4</v>
      </c>
      <c r="AQ573" s="6">
        <v>3.5259000000000002E-5</v>
      </c>
    </row>
    <row r="574" spans="23:43">
      <c r="W574">
        <v>6.7003199999999998E-4</v>
      </c>
      <c r="AQ574">
        <v>7.8569399999999998E-4</v>
      </c>
    </row>
    <row r="575" spans="23:43">
      <c r="W575">
        <v>5.7936000000000003E-3</v>
      </c>
      <c r="AQ575">
        <v>9.8379600000000011E-4</v>
      </c>
    </row>
    <row r="576" spans="23:43">
      <c r="W576">
        <v>9.6739099999999995E-4</v>
      </c>
      <c r="AQ576">
        <v>1.8906399999999999E-4</v>
      </c>
    </row>
    <row r="577" spans="23:43">
      <c r="W577">
        <v>1.4285400000000001E-4</v>
      </c>
      <c r="AQ577">
        <v>9.4200000000000002E-4</v>
      </c>
    </row>
    <row r="578" spans="23:43">
      <c r="W578">
        <v>3.3637700000000001E-4</v>
      </c>
      <c r="AQ578">
        <v>1.6775899999999999E-4</v>
      </c>
    </row>
    <row r="579" spans="23:43">
      <c r="W579">
        <v>2.9050899999999999E-3</v>
      </c>
      <c r="AQ579" s="6">
        <v>1.8505800000000002E-5</v>
      </c>
    </row>
    <row r="580" spans="23:43">
      <c r="W580">
        <v>2.5497699999999998E-3</v>
      </c>
      <c r="AQ580">
        <v>2.0049299999999999E-4</v>
      </c>
    </row>
    <row r="581" spans="23:43">
      <c r="W581">
        <v>7.2404999999999995E-4</v>
      </c>
      <c r="AQ581">
        <v>1.4043399999999999E-4</v>
      </c>
    </row>
    <row r="582" spans="23:43">
      <c r="W582">
        <v>4.3710299999999997E-3</v>
      </c>
      <c r="AQ582">
        <v>7.6030900000000003E-4</v>
      </c>
    </row>
    <row r="583" spans="23:43">
      <c r="W583">
        <v>9.7960100000000008E-4</v>
      </c>
      <c r="AQ583">
        <v>5.0226999999999997E-4</v>
      </c>
    </row>
    <row r="584" spans="23:43">
      <c r="W584">
        <v>3.4545000000000001E-3</v>
      </c>
      <c r="AQ584">
        <v>1.0250700000000001E-3</v>
      </c>
    </row>
    <row r="585" spans="23:43">
      <c r="W585">
        <v>2.01392E-4</v>
      </c>
      <c r="AQ585">
        <v>5.5826300000000003E-4</v>
      </c>
    </row>
    <row r="586" spans="23:43">
      <c r="W586">
        <v>4.2882900000000002E-3</v>
      </c>
      <c r="AQ586">
        <v>1.10794E-3</v>
      </c>
    </row>
    <row r="587" spans="23:43">
      <c r="W587">
        <v>1.8719100000000001E-3</v>
      </c>
      <c r="AQ587" s="6">
        <v>2.02264E-5</v>
      </c>
    </row>
    <row r="588" spans="23:43">
      <c r="W588">
        <v>8.3989899999999996E-4</v>
      </c>
      <c r="AQ588">
        <v>1.6844000000000001E-4</v>
      </c>
    </row>
    <row r="589" spans="23:43">
      <c r="W589">
        <v>1.32146E-4</v>
      </c>
      <c r="AQ589">
        <v>6.3393300000000004E-4</v>
      </c>
    </row>
    <row r="590" spans="23:43">
      <c r="W590">
        <v>9.1906799999999999E-4</v>
      </c>
      <c r="AQ590" s="6">
        <v>6.7029700000000006E-5</v>
      </c>
    </row>
    <row r="591" spans="23:43">
      <c r="W591">
        <v>5.3378599999999996E-4</v>
      </c>
      <c r="AQ591">
        <v>9.3078500000000005E-4</v>
      </c>
    </row>
    <row r="592" spans="23:43">
      <c r="W592">
        <v>4.2697900000000002E-4</v>
      </c>
      <c r="AQ592">
        <v>5.0313799999999998E-4</v>
      </c>
    </row>
    <row r="593" spans="23:43">
      <c r="W593">
        <v>6.7926499999999997E-4</v>
      </c>
      <c r="AQ593">
        <v>9.28805E-4</v>
      </c>
    </row>
    <row r="594" spans="23:43">
      <c r="W594">
        <v>1.29414E-4</v>
      </c>
      <c r="AQ594" s="6">
        <v>2.5917900000000001E-5</v>
      </c>
    </row>
    <row r="595" spans="23:43">
      <c r="W595">
        <v>6.3322900000000002E-4</v>
      </c>
      <c r="AQ595">
        <v>8.1333299999999996E-4</v>
      </c>
    </row>
    <row r="596" spans="23:43">
      <c r="W596">
        <v>1.2466700000000001E-3</v>
      </c>
      <c r="AQ596">
        <v>1.53951E-3</v>
      </c>
    </row>
    <row r="597" spans="23:43">
      <c r="W597">
        <v>5.8838E-4</v>
      </c>
      <c r="AQ597" s="6">
        <v>2.3293199999999999E-5</v>
      </c>
    </row>
    <row r="598" spans="23:43">
      <c r="W598">
        <v>1.0154599999999999E-3</v>
      </c>
      <c r="AQ598">
        <v>7.1137999999999996E-4</v>
      </c>
    </row>
    <row r="599" spans="23:43">
      <c r="W599">
        <v>2.6585200000000002E-3</v>
      </c>
      <c r="AQ599">
        <v>1.77641E-4</v>
      </c>
    </row>
    <row r="600" spans="23:43">
      <c r="W600">
        <v>8.0897200000000003E-4</v>
      </c>
      <c r="AQ600">
        <v>1.84592E-4</v>
      </c>
    </row>
    <row r="601" spans="23:43">
      <c r="W601">
        <v>8.2475599999999995E-4</v>
      </c>
      <c r="AQ601">
        <v>2.1278099999999999E-4</v>
      </c>
    </row>
    <row r="602" spans="23:43">
      <c r="W602">
        <v>7.5548900000000003E-4</v>
      </c>
      <c r="AQ602">
        <v>7.8630699999999998E-4</v>
      </c>
    </row>
    <row r="603" spans="23:43">
      <c r="W603">
        <v>1.13518E-3</v>
      </c>
      <c r="AQ603">
        <v>8.1617799999999998E-4</v>
      </c>
    </row>
    <row r="604" spans="23:43">
      <c r="W604">
        <v>1.30758E-4</v>
      </c>
      <c r="AQ604">
        <v>6.5284000000000002E-4</v>
      </c>
    </row>
    <row r="605" spans="23:43">
      <c r="W605">
        <v>1.00085E-3</v>
      </c>
      <c r="AQ605">
        <v>1.90607E-4</v>
      </c>
    </row>
    <row r="606" spans="23:43">
      <c r="W606">
        <v>1.2235799999999999E-3</v>
      </c>
      <c r="AQ606" s="6">
        <v>3.26313E-5</v>
      </c>
    </row>
    <row r="607" spans="23:43">
      <c r="W607">
        <v>1.90447E-4</v>
      </c>
      <c r="AQ607">
        <v>1.18166E-3</v>
      </c>
    </row>
    <row r="608" spans="23:43">
      <c r="W608">
        <v>1.1868499999999999E-3</v>
      </c>
      <c r="AQ608">
        <v>1.25563E-4</v>
      </c>
    </row>
    <row r="609" spans="23:43">
      <c r="W609">
        <v>1.13704E-3</v>
      </c>
      <c r="AQ609">
        <v>1.9158099999999999E-4</v>
      </c>
    </row>
    <row r="610" spans="23:43">
      <c r="W610">
        <v>1.8876100000000001E-3</v>
      </c>
      <c r="AQ610" s="6">
        <v>9.3703900000000003E-6</v>
      </c>
    </row>
    <row r="611" spans="23:43">
      <c r="W611">
        <v>1.5234800000000001E-4</v>
      </c>
      <c r="AQ611">
        <v>8.3757999999999999E-4</v>
      </c>
    </row>
    <row r="612" spans="23:43">
      <c r="W612">
        <v>1.1457800000000001E-3</v>
      </c>
      <c r="AQ612" s="6">
        <v>5.1256099999999999E-5</v>
      </c>
    </row>
    <row r="613" spans="23:43">
      <c r="W613">
        <v>1.1189100000000001E-3</v>
      </c>
      <c r="AQ613" s="6">
        <v>4.3365900000000003E-6</v>
      </c>
    </row>
    <row r="614" spans="23:43">
      <c r="W614">
        <v>3.3144499999999998E-4</v>
      </c>
      <c r="AQ614">
        <v>6.8872200000000001E-4</v>
      </c>
    </row>
    <row r="615" spans="23:43">
      <c r="W615">
        <v>3.4078199999999998E-4</v>
      </c>
      <c r="AQ615" s="6">
        <v>2.5732899999999999E-5</v>
      </c>
    </row>
    <row r="616" spans="23:43">
      <c r="W616">
        <v>1.19108E-3</v>
      </c>
      <c r="AQ616">
        <v>2.0150499999999999E-4</v>
      </c>
    </row>
    <row r="617" spans="23:43">
      <c r="W617">
        <v>1.95772E-3</v>
      </c>
      <c r="AQ617">
        <v>3.9783599999999999E-4</v>
      </c>
    </row>
    <row r="618" spans="23:43">
      <c r="W618">
        <v>2.4488100000000002E-4</v>
      </c>
      <c r="AQ618">
        <v>1.0083500000000001E-3</v>
      </c>
    </row>
    <row r="619" spans="23:43">
      <c r="W619">
        <v>4.1455399999999998E-4</v>
      </c>
      <c r="AQ619">
        <v>1.3473999999999999E-3</v>
      </c>
    </row>
    <row r="620" spans="23:43">
      <c r="W620">
        <v>1.79247E-4</v>
      </c>
      <c r="AQ620">
        <v>1.35983E-4</v>
      </c>
    </row>
    <row r="621" spans="23:43">
      <c r="W621">
        <v>4.1251599999999998E-4</v>
      </c>
      <c r="AQ621">
        <v>1.05131E-3</v>
      </c>
    </row>
    <row r="622" spans="23:43">
      <c r="W622">
        <v>9.2526700000000002E-4</v>
      </c>
      <c r="AQ622">
        <v>4.3196700000000001E-4</v>
      </c>
    </row>
    <row r="623" spans="23:43">
      <c r="W623">
        <v>5.6796400000000001E-4</v>
      </c>
      <c r="AQ623">
        <v>1.2271E-4</v>
      </c>
    </row>
    <row r="624" spans="23:43">
      <c r="W624">
        <v>2.6171099999999997E-4</v>
      </c>
      <c r="AQ624">
        <v>9.8888300000000008E-4</v>
      </c>
    </row>
    <row r="625" spans="23:43">
      <c r="W625">
        <v>1.26369E-3</v>
      </c>
      <c r="AQ625">
        <v>6.7313500000000005E-4</v>
      </c>
    </row>
    <row r="626" spans="23:43">
      <c r="W626">
        <v>6.7594200000000001E-4</v>
      </c>
      <c r="AQ626" s="6">
        <v>2.1262599999999999E-5</v>
      </c>
    </row>
    <row r="627" spans="23:43">
      <c r="W627">
        <v>2.3097E-3</v>
      </c>
      <c r="AQ627">
        <v>9.4334699999999998E-4</v>
      </c>
    </row>
    <row r="628" spans="23:43">
      <c r="W628">
        <v>1.7922700000000001E-4</v>
      </c>
      <c r="AQ628">
        <v>6.0354600000000005E-4</v>
      </c>
    </row>
    <row r="629" spans="23:43">
      <c r="W629">
        <v>1.1960199999999999E-3</v>
      </c>
      <c r="AQ629">
        <v>1.07259E-3</v>
      </c>
    </row>
    <row r="630" spans="23:43">
      <c r="W630">
        <v>5.0234900000000002E-3</v>
      </c>
      <c r="AQ630">
        <v>6.69661E-4</v>
      </c>
    </row>
    <row r="631" spans="23:43">
      <c r="W631">
        <v>1.49214E-4</v>
      </c>
      <c r="AQ631">
        <v>4.1257499999999999E-4</v>
      </c>
    </row>
    <row r="632" spans="23:43">
      <c r="W632">
        <v>2.2029100000000002E-3</v>
      </c>
      <c r="AQ632" s="6">
        <v>1.0349299999999999E-5</v>
      </c>
    </row>
    <row r="633" spans="23:43">
      <c r="W633">
        <v>3.0992599999999997E-4</v>
      </c>
      <c r="AQ633">
        <v>1.1781700000000001E-3</v>
      </c>
    </row>
    <row r="634" spans="23:43">
      <c r="W634">
        <v>1.1922899999999999E-3</v>
      </c>
      <c r="AQ634" s="6">
        <v>7.9864800000000008E-6</v>
      </c>
    </row>
    <row r="635" spans="23:43">
      <c r="W635">
        <v>4.3972100000000004E-3</v>
      </c>
      <c r="AQ635">
        <v>1.06504E-3</v>
      </c>
    </row>
    <row r="636" spans="23:43">
      <c r="W636">
        <v>1.5208800000000001E-3</v>
      </c>
      <c r="AQ636" s="6">
        <v>4.3701000000000001E-5</v>
      </c>
    </row>
    <row r="637" spans="23:43">
      <c r="W637">
        <v>3.6418800000000001E-3</v>
      </c>
      <c r="AQ637">
        <v>9.6939200000000002E-4</v>
      </c>
    </row>
    <row r="638" spans="23:43">
      <c r="W638">
        <v>1.16873E-4</v>
      </c>
      <c r="AQ638">
        <v>7.1386699999999997E-4</v>
      </c>
    </row>
    <row r="639" spans="23:43">
      <c r="W639">
        <v>1.6621800000000001E-3</v>
      </c>
      <c r="AQ639">
        <v>1.2188699999999999E-3</v>
      </c>
    </row>
    <row r="640" spans="23:43">
      <c r="W640">
        <v>4.0245599999999998E-4</v>
      </c>
      <c r="AQ640" s="6">
        <v>2.17106E-6</v>
      </c>
    </row>
    <row r="641" spans="23:43">
      <c r="W641">
        <v>3.6173799999999999E-3</v>
      </c>
      <c r="AQ641">
        <v>7.0040399999999996E-4</v>
      </c>
    </row>
    <row r="642" spans="23:43">
      <c r="W642">
        <v>2.7813000000000002E-4</v>
      </c>
      <c r="AQ642">
        <v>1.17502E-4</v>
      </c>
    </row>
    <row r="643" spans="23:43">
      <c r="W643">
        <v>3.0359900000000001E-3</v>
      </c>
      <c r="AQ643" s="6">
        <v>2.7633100000000001E-5</v>
      </c>
    </row>
    <row r="644" spans="23:43">
      <c r="W644">
        <v>9.8973399999999993E-4</v>
      </c>
      <c r="AQ644">
        <v>1.1149700000000001E-3</v>
      </c>
    </row>
    <row r="645" spans="23:43">
      <c r="W645">
        <v>3.6304200000000001E-3</v>
      </c>
      <c r="AQ645">
        <v>1.4571699999999999E-4</v>
      </c>
    </row>
    <row r="646" spans="23:43">
      <c r="W646">
        <v>9.0064400000000003E-4</v>
      </c>
      <c r="AQ646">
        <v>2.47445E-4</v>
      </c>
    </row>
    <row r="647" spans="23:43">
      <c r="W647">
        <v>2.71976E-4</v>
      </c>
      <c r="AQ647">
        <v>2.5976900000000003E-4</v>
      </c>
    </row>
    <row r="648" spans="23:43">
      <c r="W648">
        <v>9.0860799999999999E-4</v>
      </c>
      <c r="AQ648">
        <v>3.4833800000000001E-4</v>
      </c>
    </row>
    <row r="649" spans="23:43">
      <c r="W649">
        <v>1.20528E-3</v>
      </c>
      <c r="AQ649" s="6">
        <v>6.2994699999999995E-5</v>
      </c>
    </row>
    <row r="650" spans="23:43">
      <c r="W650">
        <v>2.1036800000000001E-3</v>
      </c>
      <c r="AQ650">
        <v>8.4236700000000001E-4</v>
      </c>
    </row>
    <row r="651" spans="23:43">
      <c r="W651">
        <v>5.9295500000000004E-4</v>
      </c>
      <c r="AQ651" s="6">
        <v>5.2766000000000003E-5</v>
      </c>
    </row>
    <row r="652" spans="23:43">
      <c r="W652">
        <v>2.82195E-4</v>
      </c>
      <c r="AQ652">
        <v>1.33954E-3</v>
      </c>
    </row>
    <row r="653" spans="23:43">
      <c r="W653">
        <v>7.7666499999999995E-4</v>
      </c>
      <c r="AQ653">
        <v>8.23692E-4</v>
      </c>
    </row>
    <row r="654" spans="23:43">
      <c r="W654">
        <v>9.0524900000000001E-4</v>
      </c>
      <c r="AQ654">
        <v>5.6059100000000004E-4</v>
      </c>
    </row>
    <row r="655" spans="23:43">
      <c r="W655">
        <v>2.38309E-3</v>
      </c>
      <c r="AQ655">
        <v>1.5307100000000001E-4</v>
      </c>
    </row>
    <row r="656" spans="23:43">
      <c r="W656">
        <v>1.2949400000000001E-3</v>
      </c>
      <c r="AQ656">
        <v>1.95792E-4</v>
      </c>
    </row>
    <row r="657" spans="23:43">
      <c r="W657">
        <v>1.2251600000000001E-3</v>
      </c>
      <c r="AQ657">
        <v>3.4058800000000001E-4</v>
      </c>
    </row>
    <row r="658" spans="23:43">
      <c r="W658">
        <v>8.6863499999999998E-4</v>
      </c>
      <c r="AQ658">
        <v>1.1825099999999999E-3</v>
      </c>
    </row>
    <row r="659" spans="23:43">
      <c r="W659">
        <v>1.58252E-3</v>
      </c>
      <c r="AQ659">
        <v>1.8636099999999999E-4</v>
      </c>
    </row>
    <row r="660" spans="23:43">
      <c r="W660">
        <v>3.6688200000000002E-3</v>
      </c>
      <c r="AQ660" s="6">
        <v>5.6141199999999999E-6</v>
      </c>
    </row>
    <row r="661" spans="23:43">
      <c r="W661">
        <v>1.9512500000000001E-4</v>
      </c>
      <c r="AQ661" s="6">
        <v>4.9252699999999997E-5</v>
      </c>
    </row>
    <row r="662" spans="23:43">
      <c r="W662">
        <v>1.16625E-3</v>
      </c>
      <c r="AQ662">
        <v>5.0505400000000001E-4</v>
      </c>
    </row>
    <row r="663" spans="23:43">
      <c r="W663">
        <v>1.68958E-3</v>
      </c>
      <c r="AQ663">
        <v>9.7008399999999996E-4</v>
      </c>
    </row>
    <row r="664" spans="23:43">
      <c r="W664">
        <v>3.99627E-4</v>
      </c>
      <c r="AQ664">
        <v>3.7223300000000003E-4</v>
      </c>
    </row>
    <row r="665" spans="23:43">
      <c r="W665">
        <v>3.2700200000000001E-4</v>
      </c>
      <c r="AQ665">
        <v>5.4982200000000005E-4</v>
      </c>
    </row>
    <row r="666" spans="23:43">
      <c r="W666">
        <v>8.2082900000000002E-4</v>
      </c>
      <c r="AQ666" s="6">
        <v>2.4481499999999999E-5</v>
      </c>
    </row>
    <row r="667" spans="23:43">
      <c r="W667">
        <v>7.9653199999999997E-4</v>
      </c>
      <c r="AQ667" s="6">
        <v>1.34115E-5</v>
      </c>
    </row>
    <row r="668" spans="23:43">
      <c r="W668">
        <v>6.6870799999999995E-4</v>
      </c>
      <c r="AQ668">
        <v>1.06674E-4</v>
      </c>
    </row>
    <row r="669" spans="23:43">
      <c r="W669">
        <v>1.83418E-4</v>
      </c>
      <c r="AQ669">
        <v>9.8679999999999992E-4</v>
      </c>
    </row>
    <row r="670" spans="23:43">
      <c r="W670">
        <v>1.5284399999999999E-4</v>
      </c>
      <c r="AQ670" s="6">
        <v>9.4819100000000005E-6</v>
      </c>
    </row>
    <row r="671" spans="23:43">
      <c r="W671">
        <v>1.65898E-3</v>
      </c>
      <c r="AQ671">
        <v>6.1918699999999999E-4</v>
      </c>
    </row>
    <row r="672" spans="23:43">
      <c r="W672">
        <v>1.29988E-3</v>
      </c>
      <c r="AQ672">
        <v>6.5563899999999996E-4</v>
      </c>
    </row>
    <row r="673" spans="23:43">
      <c r="W673">
        <v>1.5822799999999999E-3</v>
      </c>
      <c r="AQ673">
        <v>1.35783E-4</v>
      </c>
    </row>
    <row r="674" spans="23:43">
      <c r="W674">
        <v>1.2417400000000001E-4</v>
      </c>
      <c r="AQ674">
        <v>9.69921E-4</v>
      </c>
    </row>
    <row r="675" spans="23:43">
      <c r="W675">
        <v>2.4390100000000001E-3</v>
      </c>
      <c r="AQ675" s="6">
        <v>1.3835900000000001E-5</v>
      </c>
    </row>
    <row r="676" spans="23:43">
      <c r="W676">
        <v>1.11618E-3</v>
      </c>
      <c r="AQ676">
        <v>3.7784E-4</v>
      </c>
    </row>
    <row r="677" spans="23:43">
      <c r="W677">
        <v>3.1673700000000001E-3</v>
      </c>
      <c r="AQ677">
        <v>1.07628E-3</v>
      </c>
    </row>
    <row r="678" spans="23:43">
      <c r="W678">
        <v>1.2048899999999999E-3</v>
      </c>
      <c r="AQ678">
        <v>4.26647E-4</v>
      </c>
    </row>
    <row r="679" spans="23:43">
      <c r="W679">
        <v>3.6465E-3</v>
      </c>
      <c r="AQ679">
        <v>1.2875000000000001E-4</v>
      </c>
    </row>
    <row r="680" spans="23:43">
      <c r="W680">
        <v>1.9544699999999999E-4</v>
      </c>
      <c r="AQ680">
        <v>9.02625E-4</v>
      </c>
    </row>
    <row r="681" spans="23:43">
      <c r="W681">
        <v>3.2703599999999999E-3</v>
      </c>
      <c r="AQ681" s="6">
        <v>1.7164100000000001E-5</v>
      </c>
    </row>
    <row r="682" spans="23:43">
      <c r="W682">
        <v>5.7101099999999996E-4</v>
      </c>
      <c r="AQ682" s="6">
        <v>4.7715500000000001E-5</v>
      </c>
    </row>
    <row r="683" spans="23:43">
      <c r="W683">
        <v>5.7993200000000002E-4</v>
      </c>
      <c r="AQ683">
        <v>1.0702000000000001E-3</v>
      </c>
    </row>
    <row r="684" spans="23:43">
      <c r="W684">
        <v>6.8661799999999995E-4</v>
      </c>
      <c r="AQ684">
        <v>5.4374899999999995E-4</v>
      </c>
    </row>
    <row r="685" spans="23:43">
      <c r="W685">
        <v>1.0730200000000001E-3</v>
      </c>
      <c r="AQ685">
        <v>1.02684E-3</v>
      </c>
    </row>
    <row r="686" spans="23:43">
      <c r="W686">
        <v>2.6237700000000001E-3</v>
      </c>
      <c r="AQ686">
        <v>1.10184E-3</v>
      </c>
    </row>
    <row r="687" spans="23:43">
      <c r="W687">
        <v>9.3940199999999999E-4</v>
      </c>
      <c r="AQ687">
        <v>6.4913299999999998E-4</v>
      </c>
    </row>
    <row r="688" spans="23:43">
      <c r="W688">
        <v>1.2122299999999999E-3</v>
      </c>
      <c r="AQ688">
        <v>9.4660700000000003E-4</v>
      </c>
    </row>
    <row r="689" spans="23:43">
      <c r="W689">
        <v>3.9216600000000004E-3</v>
      </c>
      <c r="AQ689">
        <v>1.06791E-4</v>
      </c>
    </row>
    <row r="690" spans="23:43">
      <c r="W690">
        <v>1.6335799999999999E-3</v>
      </c>
      <c r="AQ690">
        <v>1.37109E-4</v>
      </c>
    </row>
    <row r="691" spans="23:43">
      <c r="W691">
        <v>2.78387E-4</v>
      </c>
      <c r="AQ691" s="6">
        <v>1.5892E-5</v>
      </c>
    </row>
    <row r="692" spans="23:43">
      <c r="W692">
        <v>1.89847E-3</v>
      </c>
      <c r="AQ692">
        <v>1.4657299999999999E-4</v>
      </c>
    </row>
    <row r="693" spans="23:43">
      <c r="W693">
        <v>2.46316E-4</v>
      </c>
      <c r="AQ693">
        <v>1.7458099999999999E-4</v>
      </c>
    </row>
    <row r="694" spans="23:43">
      <c r="W694">
        <v>1.45356E-3</v>
      </c>
      <c r="AQ694">
        <v>1.01012E-3</v>
      </c>
    </row>
    <row r="695" spans="23:43">
      <c r="W695">
        <v>1.14214E-3</v>
      </c>
      <c r="AQ695">
        <v>1.0122099999999999E-3</v>
      </c>
    </row>
    <row r="696" spans="23:43">
      <c r="W696">
        <v>2.1678000000000001E-3</v>
      </c>
      <c r="AQ696" s="6">
        <v>9.1439099999999997E-6</v>
      </c>
    </row>
    <row r="697" spans="23:43">
      <c r="W697">
        <v>6.2875500000000005E-4</v>
      </c>
      <c r="AQ697">
        <v>1.0066999999999999E-3</v>
      </c>
    </row>
    <row r="698" spans="23:43">
      <c r="W698">
        <v>5.47687E-3</v>
      </c>
      <c r="AQ698" s="6">
        <v>2.29242E-5</v>
      </c>
    </row>
    <row r="699" spans="23:43">
      <c r="W699">
        <v>1.21349E-3</v>
      </c>
      <c r="AQ699">
        <v>9.4528099999999996E-4</v>
      </c>
    </row>
    <row r="700" spans="23:43">
      <c r="W700">
        <v>1.7569999999999999E-4</v>
      </c>
      <c r="AQ700">
        <v>1.15215E-3</v>
      </c>
    </row>
    <row r="701" spans="23:43">
      <c r="W701">
        <v>6.5218299999999997E-4</v>
      </c>
      <c r="AQ701">
        <v>1.02531E-3</v>
      </c>
    </row>
    <row r="702" spans="23:43">
      <c r="W702">
        <v>2.8725199999999999E-3</v>
      </c>
      <c r="AQ702" s="6">
        <v>1.9863600000000001E-5</v>
      </c>
    </row>
    <row r="703" spans="23:43">
      <c r="W703">
        <v>1.2767E-4</v>
      </c>
      <c r="AQ703">
        <v>1.0475700000000001E-3</v>
      </c>
    </row>
    <row r="704" spans="23:43">
      <c r="W704">
        <v>2.3097999999999999E-3</v>
      </c>
      <c r="AQ704" s="6">
        <v>2.9292200000000001E-5</v>
      </c>
    </row>
    <row r="705" spans="23:43">
      <c r="W705">
        <v>1.5975200000000001E-3</v>
      </c>
      <c r="AQ705" s="6">
        <v>1.35586E-6</v>
      </c>
    </row>
    <row r="706" spans="23:43">
      <c r="W706">
        <v>2.7487300000000002E-4</v>
      </c>
      <c r="AQ706" s="6">
        <v>1.1002700000000001E-5</v>
      </c>
    </row>
    <row r="707" spans="23:43">
      <c r="W707">
        <v>1.5242599999999999E-3</v>
      </c>
      <c r="AQ707" s="6">
        <v>1.2062099999999999E-5</v>
      </c>
    </row>
    <row r="708" spans="23:43">
      <c r="W708">
        <v>1.3722300000000001E-4</v>
      </c>
      <c r="AQ708">
        <v>5.5320399999999996E-4</v>
      </c>
    </row>
    <row r="709" spans="23:43">
      <c r="W709">
        <v>1.0525700000000001E-3</v>
      </c>
      <c r="AQ709" s="6">
        <v>5.1125200000000003E-5</v>
      </c>
    </row>
    <row r="710" spans="23:43">
      <c r="W710">
        <v>9.6454400000000001E-4</v>
      </c>
      <c r="AQ710">
        <v>1.08596E-3</v>
      </c>
    </row>
    <row r="711" spans="23:43">
      <c r="W711">
        <v>1.05857E-3</v>
      </c>
      <c r="AQ711">
        <v>4.40574E-4</v>
      </c>
    </row>
    <row r="712" spans="23:43">
      <c r="W712">
        <v>2.63486E-4</v>
      </c>
      <c r="AQ712">
        <v>5.7826899999999996E-4</v>
      </c>
    </row>
    <row r="713" spans="23:43">
      <c r="W713">
        <v>8.82477E-4</v>
      </c>
      <c r="AQ713">
        <v>1.1153700000000001E-3</v>
      </c>
    </row>
    <row r="714" spans="23:43">
      <c r="W714">
        <v>1.18012E-3</v>
      </c>
      <c r="AQ714">
        <v>1.85778E-4</v>
      </c>
    </row>
    <row r="715" spans="23:43">
      <c r="W715">
        <v>1.5532600000000001E-3</v>
      </c>
      <c r="AQ715">
        <v>1.1005399999999999E-3</v>
      </c>
    </row>
    <row r="716" spans="23:43">
      <c r="W716">
        <v>6.2875599999999995E-4</v>
      </c>
      <c r="AQ716">
        <v>7.9715700000000005E-4</v>
      </c>
    </row>
    <row r="717" spans="23:43">
      <c r="W717">
        <v>5.5690899999999996E-4</v>
      </c>
      <c r="AQ717">
        <v>9.44567E-4</v>
      </c>
    </row>
    <row r="718" spans="23:43">
      <c r="W718">
        <v>1.5152699999999999E-4</v>
      </c>
      <c r="AQ718">
        <v>2.15961E-4</v>
      </c>
    </row>
    <row r="719" spans="23:43">
      <c r="W719">
        <v>1.4779299999999999E-3</v>
      </c>
      <c r="AQ719">
        <v>1.07683E-3</v>
      </c>
    </row>
    <row r="720" spans="23:43">
      <c r="W720">
        <v>1.2586699999999999E-3</v>
      </c>
      <c r="AQ720">
        <v>1.04862E-4</v>
      </c>
    </row>
    <row r="721" spans="23:43">
      <c r="W721">
        <v>1.9863799999999998E-3</v>
      </c>
      <c r="AQ721">
        <v>1.9142599999999999E-4</v>
      </c>
    </row>
    <row r="722" spans="23:43">
      <c r="W722">
        <v>6.0685199999999996E-4</v>
      </c>
      <c r="AQ722">
        <v>4.6197000000000002E-4</v>
      </c>
    </row>
    <row r="723" spans="23:43">
      <c r="W723">
        <v>6.5209999999999997E-4</v>
      </c>
      <c r="AQ723" s="6">
        <v>2.8685799999999999E-5</v>
      </c>
    </row>
    <row r="724" spans="23:43">
      <c r="W724">
        <v>3.33286E-3</v>
      </c>
      <c r="AQ724" s="6">
        <v>9.1519099999999996E-5</v>
      </c>
    </row>
    <row r="725" spans="23:43">
      <c r="W725">
        <v>8.2587800000000005E-4</v>
      </c>
      <c r="AQ725">
        <v>1.1017900000000001E-3</v>
      </c>
    </row>
    <row r="726" spans="23:43">
      <c r="W726">
        <v>1.0341199999999999E-3</v>
      </c>
      <c r="AQ726">
        <v>1.4180900000000001E-4</v>
      </c>
    </row>
    <row r="727" spans="23:43">
      <c r="W727">
        <v>5.9359300000000001E-4</v>
      </c>
      <c r="AQ727">
        <v>1.2204100000000001E-4</v>
      </c>
    </row>
    <row r="728" spans="23:43">
      <c r="W728">
        <v>9.7017200000000005E-4</v>
      </c>
      <c r="AQ728">
        <v>7.9342499999999995E-4</v>
      </c>
    </row>
    <row r="729" spans="23:43">
      <c r="W729">
        <v>1.4900200000000001E-3</v>
      </c>
      <c r="AQ729">
        <v>9.4674600000000005E-4</v>
      </c>
    </row>
    <row r="730" spans="23:43">
      <c r="W730">
        <v>1.33489E-3</v>
      </c>
      <c r="AQ730">
        <v>2.7903599999999998E-4</v>
      </c>
    </row>
    <row r="731" spans="23:43">
      <c r="W731">
        <v>4.40667E-4</v>
      </c>
      <c r="AQ731" s="6">
        <v>6.76945E-5</v>
      </c>
    </row>
    <row r="732" spans="23:43">
      <c r="W732">
        <v>1.88152E-3</v>
      </c>
      <c r="AQ732">
        <v>2.3575700000000001E-4</v>
      </c>
    </row>
    <row r="733" spans="23:43">
      <c r="W733">
        <v>3.3252400000000001E-3</v>
      </c>
      <c r="AQ733" s="6">
        <v>3.3575499999999997E-5</v>
      </c>
    </row>
    <row r="734" spans="23:43">
      <c r="W734">
        <v>7.3616299999999996E-4</v>
      </c>
      <c r="AQ734">
        <v>6.6310700000000002E-4</v>
      </c>
    </row>
    <row r="735" spans="23:43">
      <c r="W735">
        <v>3.6571800000000001E-4</v>
      </c>
      <c r="AQ735">
        <v>9.5000100000000001E-4</v>
      </c>
    </row>
    <row r="736" spans="23:43">
      <c r="W736">
        <v>1.7446200000000001E-4</v>
      </c>
      <c r="AQ736" s="6">
        <v>7.6287000000000003E-6</v>
      </c>
    </row>
    <row r="737" spans="23:43">
      <c r="W737">
        <v>1.3035500000000001E-3</v>
      </c>
      <c r="AQ737">
        <v>1.0378399999999999E-3</v>
      </c>
    </row>
    <row r="738" spans="23:43">
      <c r="W738">
        <v>6.8666199999999999E-4</v>
      </c>
      <c r="AQ738">
        <v>9.7980099999999998E-4</v>
      </c>
    </row>
    <row r="739" spans="23:43">
      <c r="W739">
        <v>1.61695E-4</v>
      </c>
      <c r="AQ739">
        <v>6.4638599999999999E-4</v>
      </c>
    </row>
    <row r="740" spans="23:43">
      <c r="W740">
        <v>3.2526E-3</v>
      </c>
      <c r="AQ740">
        <v>2.9458099999999998E-4</v>
      </c>
    </row>
    <row r="741" spans="23:43">
      <c r="W741">
        <v>4.7905499999999999E-4</v>
      </c>
      <c r="AQ741" s="6">
        <v>1.8220499999999999E-5</v>
      </c>
    </row>
    <row r="742" spans="23:43">
      <c r="W742">
        <v>1.0320699999999999E-3</v>
      </c>
      <c r="AQ742">
        <v>3.4234400000000001E-4</v>
      </c>
    </row>
    <row r="743" spans="23:43">
      <c r="W743">
        <v>1.00873E-3</v>
      </c>
      <c r="AQ743">
        <v>1.3047800000000001E-4</v>
      </c>
    </row>
    <row r="744" spans="23:43">
      <c r="W744">
        <v>6.4904299999999997E-4</v>
      </c>
      <c r="AQ744" s="6">
        <v>2.4107499999999999E-5</v>
      </c>
    </row>
    <row r="745" spans="23:43">
      <c r="W745">
        <v>1.1815700000000001E-3</v>
      </c>
      <c r="AQ745">
        <v>8.8100600000000004E-4</v>
      </c>
    </row>
    <row r="746" spans="23:43">
      <c r="W746">
        <v>1.6410200000000001E-4</v>
      </c>
      <c r="AQ746">
        <v>1.68818E-4</v>
      </c>
    </row>
    <row r="747" spans="23:43">
      <c r="W747">
        <v>8.8848099999999999E-4</v>
      </c>
      <c r="AQ747">
        <v>8.0064299999999997E-4</v>
      </c>
    </row>
    <row r="748" spans="23:43">
      <c r="W748">
        <v>2.9620499999999999E-3</v>
      </c>
      <c r="AQ748">
        <v>1.8526600000000001E-4</v>
      </c>
    </row>
    <row r="749" spans="23:43">
      <c r="W749">
        <v>1.56664E-3</v>
      </c>
      <c r="AQ749">
        <v>1.6685800000000001E-4</v>
      </c>
    </row>
    <row r="750" spans="23:43">
      <c r="W750">
        <v>6.1345599999999996E-4</v>
      </c>
      <c r="AQ750" s="6">
        <v>2.2878300000000001E-5</v>
      </c>
    </row>
    <row r="751" spans="23:43">
      <c r="W751">
        <v>3.42384E-3</v>
      </c>
      <c r="AQ751">
        <v>5.5417200000000002E-4</v>
      </c>
    </row>
    <row r="752" spans="23:43">
      <c r="W752">
        <v>4.1046600000000001E-4</v>
      </c>
      <c r="AQ752">
        <v>2.9555299999999999E-4</v>
      </c>
    </row>
    <row r="753" spans="23:43">
      <c r="W753">
        <v>1.3385000000000001E-3</v>
      </c>
      <c r="AQ753" s="6">
        <v>1.6568499999999999E-5</v>
      </c>
    </row>
    <row r="754" spans="23:43">
      <c r="W754">
        <v>2.30807E-4</v>
      </c>
      <c r="AQ754">
        <v>1.1827000000000001E-3</v>
      </c>
    </row>
    <row r="755" spans="23:43">
      <c r="W755">
        <v>2.0229800000000002E-3</v>
      </c>
      <c r="AQ755">
        <v>1.10561E-4</v>
      </c>
    </row>
    <row r="756" spans="23:43">
      <c r="W756">
        <v>6.2357299999999999E-4</v>
      </c>
      <c r="AQ756">
        <v>6.1813099999999995E-4</v>
      </c>
    </row>
    <row r="757" spans="23:43">
      <c r="W757">
        <v>1.9295E-4</v>
      </c>
      <c r="AQ757">
        <v>7.8172400000000003E-4</v>
      </c>
    </row>
    <row r="758" spans="23:43">
      <c r="W758">
        <v>1.3142099999999999E-3</v>
      </c>
      <c r="AQ758">
        <v>1.0392299999999999E-3</v>
      </c>
    </row>
    <row r="759" spans="23:43">
      <c r="W759">
        <v>2.4421E-3</v>
      </c>
      <c r="AQ759">
        <v>7.9303499999999999E-4</v>
      </c>
    </row>
    <row r="760" spans="23:43">
      <c r="W760">
        <v>3.3477499999999999E-4</v>
      </c>
      <c r="AQ760">
        <v>2.4653099999999997E-4</v>
      </c>
    </row>
    <row r="761" spans="23:43">
      <c r="W761">
        <v>1.5387500000000001E-4</v>
      </c>
      <c r="AQ761">
        <v>6.8806900000000003E-4</v>
      </c>
    </row>
    <row r="762" spans="23:43">
      <c r="W762">
        <v>8.7492199999999998E-4</v>
      </c>
      <c r="AQ762">
        <v>1.5411600000000001E-4</v>
      </c>
    </row>
    <row r="763" spans="23:43">
      <c r="W763">
        <v>4.7771599999999999E-4</v>
      </c>
      <c r="AQ763" s="6">
        <v>1.3680699999999999E-5</v>
      </c>
    </row>
    <row r="764" spans="23:43">
      <c r="W764">
        <v>1.80664E-4</v>
      </c>
      <c r="AQ764">
        <v>6.0132100000000004E-4</v>
      </c>
    </row>
    <row r="765" spans="23:43">
      <c r="W765">
        <v>3.88756E-3</v>
      </c>
      <c r="AQ765">
        <v>1.2861700000000001E-4</v>
      </c>
    </row>
    <row r="766" spans="23:43">
      <c r="W766">
        <v>1.2534600000000001E-3</v>
      </c>
      <c r="AQ766">
        <v>1.10305E-3</v>
      </c>
    </row>
    <row r="767" spans="23:43">
      <c r="W767">
        <v>1.19596E-3</v>
      </c>
      <c r="AQ767">
        <v>1.07424E-3</v>
      </c>
    </row>
    <row r="768" spans="23:43">
      <c r="W768">
        <v>1.4689799999999999E-3</v>
      </c>
      <c r="AQ768" s="6">
        <v>1.9821900000000001E-5</v>
      </c>
    </row>
    <row r="769" spans="23:43">
      <c r="W769">
        <v>3.6022799999999998E-3</v>
      </c>
      <c r="AQ769">
        <v>9.7646600000000005E-4</v>
      </c>
    </row>
    <row r="770" spans="23:43">
      <c r="W770">
        <v>3.7365800000000002E-3</v>
      </c>
      <c r="AQ770">
        <v>5.9764799999999999E-4</v>
      </c>
    </row>
    <row r="771" spans="23:43">
      <c r="W771">
        <v>6.7691400000000003E-4</v>
      </c>
      <c r="AQ771">
        <v>1.1787600000000001E-3</v>
      </c>
    </row>
    <row r="772" spans="23:43">
      <c r="W772">
        <v>9.2017900000000003E-4</v>
      </c>
      <c r="AQ772" s="6">
        <v>1.25746E-5</v>
      </c>
    </row>
    <row r="773" spans="23:43">
      <c r="W773">
        <v>1.49887E-3</v>
      </c>
      <c r="AQ773">
        <v>3.1608500000000002E-4</v>
      </c>
    </row>
    <row r="774" spans="23:43">
      <c r="W774">
        <v>1.7469299999999999E-4</v>
      </c>
      <c r="AQ774">
        <v>1.04032E-3</v>
      </c>
    </row>
    <row r="775" spans="23:43">
      <c r="W775">
        <v>1.6667E-4</v>
      </c>
      <c r="AQ775" s="6">
        <v>1.7388400000000001E-5</v>
      </c>
    </row>
    <row r="776" spans="23:43">
      <c r="W776">
        <v>4.3026499999999999E-3</v>
      </c>
      <c r="AQ776">
        <v>6.89362E-4</v>
      </c>
    </row>
    <row r="777" spans="23:43">
      <c r="W777">
        <v>1.2195400000000001E-3</v>
      </c>
      <c r="AQ777">
        <v>1.2513499999999999E-4</v>
      </c>
    </row>
    <row r="778" spans="23:43">
      <c r="W778">
        <v>2.3605499999999999E-4</v>
      </c>
      <c r="AQ778">
        <v>1.10827E-3</v>
      </c>
    </row>
    <row r="779" spans="23:43">
      <c r="W779">
        <v>8.9507200000000001E-4</v>
      </c>
      <c r="AQ779" s="6">
        <v>6.6836799999999997E-5</v>
      </c>
    </row>
    <row r="780" spans="23:43">
      <c r="W780">
        <v>9.71746E-4</v>
      </c>
      <c r="AQ780">
        <v>1.5279000000000001E-4</v>
      </c>
    </row>
    <row r="781" spans="23:43">
      <c r="W781">
        <v>2.12167E-4</v>
      </c>
      <c r="AQ781">
        <v>1.0908599999999999E-3</v>
      </c>
    </row>
    <row r="782" spans="23:43">
      <c r="W782">
        <v>1.6241700000000001E-3</v>
      </c>
      <c r="AQ782">
        <v>5.9767800000000003E-4</v>
      </c>
    </row>
    <row r="783" spans="23:43">
      <c r="W783">
        <v>1.46287E-3</v>
      </c>
      <c r="AQ783" s="6">
        <v>7.9067199999999994E-5</v>
      </c>
    </row>
    <row r="784" spans="23:43">
      <c r="W784">
        <v>1.3094700000000001E-3</v>
      </c>
      <c r="AQ784">
        <v>2.5241499999999997E-4</v>
      </c>
    </row>
    <row r="785" spans="23:43">
      <c r="W785">
        <v>2.8908200000000002E-4</v>
      </c>
      <c r="AQ785">
        <v>8.5477199999999995E-4</v>
      </c>
    </row>
    <row r="786" spans="23:43">
      <c r="W786">
        <v>6.9329700000000005E-4</v>
      </c>
      <c r="AQ786">
        <v>6.6941500000000003E-4</v>
      </c>
    </row>
    <row r="787" spans="23:43">
      <c r="W787">
        <v>2.8805500000000001E-4</v>
      </c>
      <c r="AQ787" s="6">
        <v>9.8927799999999998E-5</v>
      </c>
    </row>
    <row r="788" spans="23:43">
      <c r="W788">
        <v>1.31438E-4</v>
      </c>
      <c r="AQ788">
        <v>5.4785800000000003E-4</v>
      </c>
    </row>
    <row r="789" spans="23:43">
      <c r="W789">
        <v>8.9698600000000001E-4</v>
      </c>
      <c r="AQ789">
        <v>7.5085400000000002E-4</v>
      </c>
    </row>
    <row r="790" spans="23:43">
      <c r="W790">
        <v>8.9086500000000002E-4</v>
      </c>
      <c r="AQ790" s="6">
        <v>1.23961E-5</v>
      </c>
    </row>
    <row r="791" spans="23:43">
      <c r="W791">
        <v>2.9847699999999999E-3</v>
      </c>
      <c r="AQ791">
        <v>1.7786700000000001E-4</v>
      </c>
    </row>
    <row r="792" spans="23:43">
      <c r="W792">
        <v>7.8524599999999997E-4</v>
      </c>
      <c r="AQ792">
        <v>6.2481199999999998E-4</v>
      </c>
    </row>
    <row r="793" spans="23:43">
      <c r="W793">
        <v>7.5207599999999996E-4</v>
      </c>
      <c r="AQ793">
        <v>1.00077E-3</v>
      </c>
    </row>
    <row r="794" spans="23:43">
      <c r="W794">
        <v>9.2013999999999996E-4</v>
      </c>
      <c r="AQ794">
        <v>9.6598699999999997E-4</v>
      </c>
    </row>
    <row r="795" spans="23:43">
      <c r="W795">
        <v>7.3561099999999995E-4</v>
      </c>
      <c r="AQ795" s="6">
        <v>2.6772200000000001E-5</v>
      </c>
    </row>
    <row r="796" spans="23:43">
      <c r="W796">
        <v>1.6818000000000001E-4</v>
      </c>
      <c r="AQ796" s="6">
        <v>1.50008E-5</v>
      </c>
    </row>
    <row r="797" spans="23:43">
      <c r="W797">
        <v>5.9263199999999995E-4</v>
      </c>
      <c r="AQ797">
        <v>3.6596000000000003E-4</v>
      </c>
    </row>
    <row r="798" spans="23:43">
      <c r="W798">
        <v>3.0271299999999997E-4</v>
      </c>
      <c r="AQ798">
        <v>6.2941199999999998E-4</v>
      </c>
    </row>
    <row r="799" spans="23:43">
      <c r="W799">
        <v>3.5886499999999999E-4</v>
      </c>
      <c r="AQ799" s="6">
        <v>7.9417299999999996E-5</v>
      </c>
    </row>
    <row r="800" spans="23:43">
      <c r="W800">
        <v>1.3180000000000001E-4</v>
      </c>
      <c r="AQ800">
        <v>3.0527499999999998E-4</v>
      </c>
    </row>
    <row r="801" spans="23:43">
      <c r="W801">
        <v>9.2898700000000004E-4</v>
      </c>
      <c r="AQ801">
        <v>3.1336500000000002E-4</v>
      </c>
    </row>
    <row r="802" spans="23:43">
      <c r="W802">
        <v>8.6570899999999999E-4</v>
      </c>
      <c r="AQ802">
        <v>4.5176500000000002E-4</v>
      </c>
    </row>
    <row r="803" spans="23:43">
      <c r="W803">
        <v>1.4315E-3</v>
      </c>
      <c r="AQ803">
        <v>2.9718399999999998E-4</v>
      </c>
    </row>
    <row r="804" spans="23:43">
      <c r="W804">
        <v>1.78503E-4</v>
      </c>
      <c r="AQ804" s="6">
        <v>1.8439100000000001E-5</v>
      </c>
    </row>
    <row r="805" spans="23:43">
      <c r="W805">
        <v>2.3414500000000001E-3</v>
      </c>
      <c r="AQ805">
        <v>5.2793999999999996E-4</v>
      </c>
    </row>
    <row r="806" spans="23:43">
      <c r="W806">
        <v>7.8144399999999995E-4</v>
      </c>
      <c r="AQ806">
        <v>1.0851400000000001E-3</v>
      </c>
    </row>
    <row r="807" spans="23:43">
      <c r="W807">
        <v>2.7530600000000001E-4</v>
      </c>
      <c r="AQ807">
        <v>1.07478E-3</v>
      </c>
    </row>
    <row r="808" spans="23:43">
      <c r="W808">
        <v>7.5155700000000003E-4</v>
      </c>
      <c r="AQ808">
        <v>8.4241000000000003E-4</v>
      </c>
    </row>
    <row r="809" spans="23:43">
      <c r="W809">
        <v>1.27502E-3</v>
      </c>
      <c r="AQ809">
        <v>1.02849E-4</v>
      </c>
    </row>
    <row r="810" spans="23:43">
      <c r="W810">
        <v>1.1829399999999999E-3</v>
      </c>
      <c r="AQ810" s="6">
        <v>5.9997000000000003E-6</v>
      </c>
    </row>
    <row r="811" spans="23:43">
      <c r="W811">
        <v>9.7291599999999999E-4</v>
      </c>
      <c r="AQ811">
        <v>8.5037000000000003E-4</v>
      </c>
    </row>
    <row r="812" spans="23:43">
      <c r="W812">
        <v>4.2743099999999999E-3</v>
      </c>
      <c r="AQ812" s="6">
        <v>5.5244200000000002E-5</v>
      </c>
    </row>
    <row r="813" spans="23:43">
      <c r="W813">
        <v>3.3156700000000001E-4</v>
      </c>
      <c r="AQ813" s="6">
        <v>4.42755E-5</v>
      </c>
    </row>
    <row r="814" spans="23:43">
      <c r="W814">
        <v>5.5132900000000003E-4</v>
      </c>
      <c r="AQ814">
        <v>1.0414000000000001E-3</v>
      </c>
    </row>
    <row r="815" spans="23:43">
      <c r="W815">
        <v>1.2762699999999999E-3</v>
      </c>
      <c r="AQ815">
        <v>9.8095699999999997E-4</v>
      </c>
    </row>
    <row r="816" spans="23:43">
      <c r="W816">
        <v>1.44881E-3</v>
      </c>
      <c r="AQ816">
        <v>4.4018600000000002E-4</v>
      </c>
    </row>
    <row r="817" spans="23:43">
      <c r="W817">
        <v>8.0533899999999997E-4</v>
      </c>
      <c r="AQ817">
        <v>6.44032E-4</v>
      </c>
    </row>
    <row r="818" spans="23:43">
      <c r="W818">
        <v>1.1282200000000001E-3</v>
      </c>
      <c r="AQ818">
        <v>1.0072900000000001E-3</v>
      </c>
    </row>
    <row r="819" spans="23:43">
      <c r="W819">
        <v>1.38587E-3</v>
      </c>
      <c r="AQ819" s="6">
        <v>1.4925E-5</v>
      </c>
    </row>
    <row r="820" spans="23:43">
      <c r="W820">
        <v>4.1289000000000001E-4</v>
      </c>
      <c r="AQ820">
        <v>7.5939200000000001E-4</v>
      </c>
    </row>
    <row r="821" spans="23:43">
      <c r="W821">
        <v>2.4256599999999999E-4</v>
      </c>
      <c r="AQ821">
        <v>5.4747200000000002E-4</v>
      </c>
    </row>
    <row r="822" spans="23:43">
      <c r="W822">
        <v>9.8217399999999994E-4</v>
      </c>
      <c r="AQ822">
        <v>3.1623399999999998E-4</v>
      </c>
    </row>
    <row r="823" spans="23:43">
      <c r="W823">
        <v>1.97648E-4</v>
      </c>
      <c r="AQ823" s="6">
        <v>8.9590300000000005E-6</v>
      </c>
    </row>
    <row r="824" spans="23:43">
      <c r="W824">
        <v>5.1207399999999995E-4</v>
      </c>
      <c r="AQ824" s="6">
        <v>6.9397E-5</v>
      </c>
    </row>
    <row r="825" spans="23:43">
      <c r="W825">
        <v>5.1919000000000002E-3</v>
      </c>
      <c r="AQ825">
        <v>1.2856099999999999E-4</v>
      </c>
    </row>
    <row r="826" spans="23:43">
      <c r="W826">
        <v>2.0378099999999999E-4</v>
      </c>
      <c r="AQ826">
        <v>1.8502899999999999E-4</v>
      </c>
    </row>
    <row r="827" spans="23:43">
      <c r="W827">
        <v>1.7657300000000001E-3</v>
      </c>
      <c r="AQ827">
        <v>6.2308999999999997E-4</v>
      </c>
    </row>
    <row r="828" spans="23:43">
      <c r="W828">
        <v>1.8703099999999999E-4</v>
      </c>
      <c r="AQ828" s="6">
        <v>1.5450900000000001E-5</v>
      </c>
    </row>
    <row r="829" spans="23:43">
      <c r="W829">
        <v>5.6425900000000001E-4</v>
      </c>
      <c r="AQ829">
        <v>1.16378E-4</v>
      </c>
    </row>
    <row r="830" spans="23:43">
      <c r="W830">
        <v>1.5898900000000001E-3</v>
      </c>
      <c r="AQ830">
        <v>7.0718400000000002E-4</v>
      </c>
    </row>
    <row r="831" spans="23:43">
      <c r="W831">
        <v>8.4107300000000002E-4</v>
      </c>
      <c r="AQ831" s="6">
        <v>1.7225099999999999E-5</v>
      </c>
    </row>
    <row r="832" spans="23:43">
      <c r="W832">
        <v>1.45184E-3</v>
      </c>
      <c r="AQ832" s="6">
        <v>8.9130300000000003E-5</v>
      </c>
    </row>
    <row r="833" spans="23:43">
      <c r="W833">
        <v>1.4771999999999999E-3</v>
      </c>
      <c r="AQ833" s="6">
        <v>5.8307000000000003E-5</v>
      </c>
    </row>
    <row r="834" spans="23:43">
      <c r="W834">
        <v>1.1009399999999999E-3</v>
      </c>
      <c r="AQ834">
        <v>1.6516799999999999E-4</v>
      </c>
    </row>
    <row r="835" spans="23:43">
      <c r="W835">
        <v>7.0192900000000001E-4</v>
      </c>
      <c r="AQ835">
        <v>1.32149E-4</v>
      </c>
    </row>
    <row r="836" spans="23:43">
      <c r="W836">
        <v>3.9699499999999998E-4</v>
      </c>
      <c r="AQ836">
        <v>1.4963699999999999E-3</v>
      </c>
    </row>
    <row r="837" spans="23:43">
      <c r="W837">
        <v>8.7173299999999997E-4</v>
      </c>
      <c r="AQ837" s="6">
        <v>1.5768800000000001E-5</v>
      </c>
    </row>
    <row r="838" spans="23:43">
      <c r="W838">
        <v>1.6501E-3</v>
      </c>
      <c r="AQ838" s="6">
        <v>2.0078500000000001E-5</v>
      </c>
    </row>
    <row r="839" spans="23:43">
      <c r="W839">
        <v>1.53027E-3</v>
      </c>
      <c r="AQ839" s="6">
        <v>6.9439100000000004E-5</v>
      </c>
    </row>
    <row r="840" spans="23:43">
      <c r="W840">
        <v>3.0373800000000001E-3</v>
      </c>
      <c r="AQ840" s="6">
        <v>1.6821999999999999E-5</v>
      </c>
    </row>
    <row r="841" spans="23:43">
      <c r="W841">
        <v>8.83861E-4</v>
      </c>
      <c r="AQ841" s="6">
        <v>5.5155699999999998E-6</v>
      </c>
    </row>
    <row r="842" spans="23:43">
      <c r="W842">
        <v>9.6691799999999999E-4</v>
      </c>
      <c r="AQ842" s="6">
        <v>1.77449E-5</v>
      </c>
    </row>
    <row r="843" spans="23:43">
      <c r="W843">
        <v>2.5672E-4</v>
      </c>
      <c r="AQ843" s="6">
        <v>1.6044000000000001E-5</v>
      </c>
    </row>
    <row r="844" spans="23:43">
      <c r="W844">
        <v>1.6466300000000001E-3</v>
      </c>
      <c r="AQ844">
        <v>6.1086599999999995E-4</v>
      </c>
    </row>
    <row r="845" spans="23:43">
      <c r="W845">
        <v>2.0149899999999999E-3</v>
      </c>
      <c r="AQ845">
        <v>1.6028400000000001E-4</v>
      </c>
    </row>
    <row r="846" spans="23:43">
      <c r="W846">
        <v>1.07733E-3</v>
      </c>
      <c r="AQ846" s="6">
        <v>2.31682E-5</v>
      </c>
    </row>
    <row r="847" spans="23:43">
      <c r="W847">
        <v>2.4494600000000001E-4</v>
      </c>
      <c r="AQ847">
        <v>8.6431699999999997E-4</v>
      </c>
    </row>
    <row r="848" spans="23:43">
      <c r="W848">
        <v>2.8046899999999999E-4</v>
      </c>
      <c r="AQ848">
        <v>1.0578199999999999E-3</v>
      </c>
    </row>
    <row r="849" spans="23:43">
      <c r="W849">
        <v>2.8266699999999999E-3</v>
      </c>
      <c r="AQ849">
        <v>1.1875900000000001E-3</v>
      </c>
    </row>
    <row r="850" spans="23:43">
      <c r="W850">
        <v>4.8946500000000004E-3</v>
      </c>
      <c r="AQ850">
        <v>1.1345999999999999E-3</v>
      </c>
    </row>
    <row r="851" spans="23:43">
      <c r="W851">
        <v>7.2806200000000002E-4</v>
      </c>
      <c r="AQ851">
        <v>1.21765E-3</v>
      </c>
    </row>
    <row r="852" spans="23:43">
      <c r="W852">
        <v>1.1896999999999999E-3</v>
      </c>
      <c r="AQ852">
        <v>7.6827600000000003E-4</v>
      </c>
    </row>
    <row r="853" spans="23:43">
      <c r="W853">
        <v>3.8131900000000002E-3</v>
      </c>
      <c r="AQ853">
        <v>5.9936699999999996E-4</v>
      </c>
    </row>
    <row r="854" spans="23:43">
      <c r="W854">
        <v>1.05299E-3</v>
      </c>
      <c r="AQ854">
        <v>1.4255800000000001E-4</v>
      </c>
    </row>
    <row r="855" spans="23:43">
      <c r="W855">
        <v>4.2684999999999999E-4</v>
      </c>
      <c r="AQ855" s="6">
        <v>1.3876199999999999E-5</v>
      </c>
    </row>
    <row r="856" spans="23:43">
      <c r="W856">
        <v>1.9500600000000001E-4</v>
      </c>
      <c r="AQ856">
        <v>1.1510800000000001E-3</v>
      </c>
    </row>
    <row r="857" spans="23:43">
      <c r="W857">
        <v>1.3669999999999999E-3</v>
      </c>
      <c r="AQ857">
        <v>1.1296199999999999E-4</v>
      </c>
    </row>
    <row r="858" spans="23:43">
      <c r="W858">
        <v>8.5504400000000001E-4</v>
      </c>
      <c r="AQ858">
        <v>8.30578E-4</v>
      </c>
    </row>
    <row r="859" spans="23:43">
      <c r="W859">
        <v>2.6216299999999998E-3</v>
      </c>
      <c r="AQ859">
        <v>1.55346E-4</v>
      </c>
    </row>
    <row r="860" spans="23:43">
      <c r="W860">
        <v>1.6578799999999999E-4</v>
      </c>
      <c r="AQ860">
        <v>6.2193000000000003E-4</v>
      </c>
    </row>
    <row r="861" spans="23:43">
      <c r="W861">
        <v>2.1990900000000001E-4</v>
      </c>
      <c r="AQ861" s="6">
        <v>1.34777E-5</v>
      </c>
    </row>
    <row r="862" spans="23:43">
      <c r="W862">
        <v>9.4518E-4</v>
      </c>
      <c r="AQ862">
        <v>1.2906599999999999E-3</v>
      </c>
    </row>
    <row r="863" spans="23:43">
      <c r="W863">
        <v>9.2290099999999995E-4</v>
      </c>
      <c r="AQ863">
        <v>1.05835E-3</v>
      </c>
    </row>
    <row r="864" spans="23:43">
      <c r="W864">
        <v>4.0024800000000002E-4</v>
      </c>
      <c r="AQ864">
        <v>4.8740799999999999E-4</v>
      </c>
    </row>
    <row r="865" spans="23:43">
      <c r="W865">
        <v>1.2239799999999999E-3</v>
      </c>
      <c r="AQ865">
        <v>8.1574600000000001E-4</v>
      </c>
    </row>
    <row r="866" spans="23:43">
      <c r="W866">
        <v>1.4361699999999999E-4</v>
      </c>
      <c r="AQ866">
        <v>2.2201999999999999E-4</v>
      </c>
    </row>
    <row r="867" spans="23:43">
      <c r="W867">
        <v>1.95699E-3</v>
      </c>
      <c r="AQ867" s="6">
        <v>1.76197E-5</v>
      </c>
    </row>
    <row r="868" spans="23:43">
      <c r="W868">
        <v>1.48325E-3</v>
      </c>
      <c r="AQ868" s="6">
        <v>9.3078900000000001E-5</v>
      </c>
    </row>
    <row r="869" spans="23:43">
      <c r="W869">
        <v>3.5461300000000002E-3</v>
      </c>
      <c r="AQ869" s="6">
        <v>7.3988399999999998E-5</v>
      </c>
    </row>
    <row r="870" spans="23:43">
      <c r="W870">
        <v>8.1454800000000001E-4</v>
      </c>
      <c r="AQ870" s="6">
        <v>9.4288899999999998E-5</v>
      </c>
    </row>
    <row r="871" spans="23:43">
      <c r="W871">
        <v>2.4776000000000003E-4</v>
      </c>
      <c r="AQ871" s="6">
        <v>5.2557200000000001E-6</v>
      </c>
    </row>
    <row r="872" spans="23:43">
      <c r="W872">
        <v>1.1897699999999999E-3</v>
      </c>
      <c r="AQ872" s="6">
        <v>1.43809E-5</v>
      </c>
    </row>
    <row r="873" spans="23:43">
      <c r="W873">
        <v>1.8534700000000001E-4</v>
      </c>
      <c r="AQ873">
        <v>1.2210500000000001E-4</v>
      </c>
    </row>
    <row r="874" spans="23:43">
      <c r="W874">
        <v>1.87032E-3</v>
      </c>
      <c r="AQ874">
        <v>1.06278E-4</v>
      </c>
    </row>
    <row r="875" spans="23:43">
      <c r="W875">
        <v>1.5472400000000001E-3</v>
      </c>
      <c r="AQ875">
        <v>6.1826999999999997E-4</v>
      </c>
    </row>
    <row r="876" spans="23:43">
      <c r="W876">
        <v>1.58584E-3</v>
      </c>
      <c r="AQ876">
        <v>1.15288E-4</v>
      </c>
    </row>
    <row r="877" spans="23:43">
      <c r="W877">
        <v>2.1085399999999999E-3</v>
      </c>
      <c r="AQ877">
        <v>1.0723499999999999E-3</v>
      </c>
    </row>
    <row r="878" spans="23:43">
      <c r="W878">
        <v>1.83182E-4</v>
      </c>
      <c r="AQ878">
        <v>9.0054700000000002E-4</v>
      </c>
    </row>
    <row r="879" spans="23:43">
      <c r="W879">
        <v>1.8936699999999999E-4</v>
      </c>
      <c r="AQ879">
        <v>1.1454499999999999E-3</v>
      </c>
    </row>
    <row r="880" spans="23:43">
      <c r="W880">
        <v>1.47558E-3</v>
      </c>
      <c r="AQ880" s="6">
        <v>1.5312199999999999E-5</v>
      </c>
    </row>
    <row r="881" spans="23:43">
      <c r="W881">
        <v>1.78984E-3</v>
      </c>
      <c r="AQ881">
        <v>1.09457E-3</v>
      </c>
    </row>
    <row r="882" spans="23:43">
      <c r="W882">
        <v>1.2750000000000001E-3</v>
      </c>
      <c r="AQ882">
        <v>1.0362399999999999E-3</v>
      </c>
    </row>
    <row r="883" spans="23:43">
      <c r="W883">
        <v>1.6893499999999999E-4</v>
      </c>
      <c r="AQ883" s="6">
        <v>9.8575899999999996E-6</v>
      </c>
    </row>
    <row r="884" spans="23:43">
      <c r="W884">
        <v>2.2527800000000001E-4</v>
      </c>
      <c r="AQ884">
        <v>9.6957300000000005E-4</v>
      </c>
    </row>
    <row r="885" spans="23:43">
      <c r="W885">
        <v>1.65402E-3</v>
      </c>
      <c r="AQ885">
        <v>1.6574299999999999E-4</v>
      </c>
    </row>
    <row r="886" spans="23:43">
      <c r="W886">
        <v>1.3214100000000001E-3</v>
      </c>
      <c r="AQ886">
        <v>6.9681300000000001E-4</v>
      </c>
    </row>
    <row r="887" spans="23:43">
      <c r="W887">
        <v>4.4521600000000001E-4</v>
      </c>
      <c r="AQ887">
        <v>1.5119299999999999E-4</v>
      </c>
    </row>
    <row r="888" spans="23:43">
      <c r="W888">
        <v>7.5096899999999999E-4</v>
      </c>
      <c r="AQ888" s="6">
        <v>1.6932400000000001E-5</v>
      </c>
    </row>
    <row r="889" spans="23:43">
      <c r="W889">
        <v>2.5789999999999998E-4</v>
      </c>
      <c r="AQ889">
        <v>5.5736200000000005E-4</v>
      </c>
    </row>
    <row r="890" spans="23:43">
      <c r="W890">
        <v>5.3008400000000002E-3</v>
      </c>
      <c r="AQ890">
        <v>2.40256E-4</v>
      </c>
    </row>
    <row r="891" spans="23:43">
      <c r="W891">
        <v>1.0259399999999999E-3</v>
      </c>
      <c r="AQ891" s="6">
        <v>1.46111E-5</v>
      </c>
    </row>
    <row r="892" spans="23:43">
      <c r="W892">
        <v>1.22528E-3</v>
      </c>
      <c r="AQ892">
        <v>8.7139100000000001E-4</v>
      </c>
    </row>
    <row r="893" spans="23:43">
      <c r="W893">
        <v>1.6266500000000001E-3</v>
      </c>
      <c r="AQ893">
        <v>1.33258E-4</v>
      </c>
    </row>
    <row r="894" spans="23:43">
      <c r="W894">
        <v>1.1618399999999999E-3</v>
      </c>
      <c r="AQ894" s="6">
        <v>9.3771199999999994E-5</v>
      </c>
    </row>
    <row r="895" spans="23:43">
      <c r="W895">
        <v>5.6178800000000002E-4</v>
      </c>
      <c r="AQ895">
        <v>8.6943600000000002E-4</v>
      </c>
    </row>
    <row r="896" spans="23:43">
      <c r="W896">
        <v>1.6858400000000001E-3</v>
      </c>
      <c r="AQ896">
        <v>3.2067400000000001E-4</v>
      </c>
    </row>
    <row r="897" spans="23:43">
      <c r="W897">
        <v>7.5469399999999998E-4</v>
      </c>
      <c r="AQ897">
        <v>6.1720399999999999E-4</v>
      </c>
    </row>
    <row r="898" spans="23:43">
      <c r="W898">
        <v>6.6277299999999996E-4</v>
      </c>
      <c r="AQ898">
        <v>1.4929900000000001E-4</v>
      </c>
    </row>
    <row r="899" spans="23:43">
      <c r="W899">
        <v>2.7177299999999998E-3</v>
      </c>
      <c r="AQ899">
        <v>2.0737899999999999E-4</v>
      </c>
    </row>
    <row r="900" spans="23:43">
      <c r="W900">
        <v>1.4265E-3</v>
      </c>
      <c r="AQ900">
        <v>1.10001E-3</v>
      </c>
    </row>
    <row r="901" spans="23:43">
      <c r="W901">
        <v>8.5194600000000002E-4</v>
      </c>
      <c r="AQ901">
        <v>9.1065899999999997E-4</v>
      </c>
    </row>
    <row r="902" spans="23:43">
      <c r="W902">
        <v>2.0697200000000002E-3</v>
      </c>
      <c r="AQ902" s="6">
        <v>1.36785E-5</v>
      </c>
    </row>
    <row r="903" spans="23:43">
      <c r="W903">
        <v>6.8794600000000004E-4</v>
      </c>
      <c r="AQ903" s="6">
        <v>4.80827E-5</v>
      </c>
    </row>
    <row r="904" spans="23:43">
      <c r="W904">
        <v>6.3931899999999996E-4</v>
      </c>
      <c r="AQ904">
        <v>7.2301500000000003E-4</v>
      </c>
    </row>
    <row r="905" spans="23:43">
      <c r="W905">
        <v>2.9951400000000002E-4</v>
      </c>
      <c r="AQ905">
        <v>1.0053899999999999E-4</v>
      </c>
    </row>
    <row r="906" spans="23:43">
      <c r="W906">
        <v>1.93139E-4</v>
      </c>
      <c r="AQ906">
        <v>1.01858E-4</v>
      </c>
    </row>
    <row r="907" spans="23:43">
      <c r="W907">
        <v>9.0989200000000004E-4</v>
      </c>
      <c r="AQ907" s="6">
        <v>3.5691500000000002E-7</v>
      </c>
    </row>
    <row r="908" spans="23:43">
      <c r="W908">
        <v>2.5344499999999998E-4</v>
      </c>
      <c r="AQ908">
        <v>1.0602000000000001E-3</v>
      </c>
    </row>
    <row r="909" spans="23:43">
      <c r="W909">
        <v>1.6190499999999999E-3</v>
      </c>
      <c r="AQ909">
        <v>5.9283299999999997E-4</v>
      </c>
    </row>
    <row r="910" spans="23:43">
      <c r="W910">
        <v>2.4494499999999999E-4</v>
      </c>
      <c r="AQ910">
        <v>6.4447799999999998E-4</v>
      </c>
    </row>
    <row r="911" spans="23:43">
      <c r="W911">
        <v>3.4153599999999998E-4</v>
      </c>
      <c r="AQ911">
        <v>1.13552E-4</v>
      </c>
    </row>
    <row r="912" spans="23:43">
      <c r="W912">
        <v>1.2277E-3</v>
      </c>
      <c r="AQ912" s="6">
        <v>2.1511399999999999E-6</v>
      </c>
    </row>
    <row r="913" spans="23:43">
      <c r="W913">
        <v>8.9642200000000002E-4</v>
      </c>
      <c r="AQ913">
        <v>3.2787499999999999E-4</v>
      </c>
    </row>
    <row r="914" spans="23:43">
      <c r="W914">
        <v>3.8562999999999998E-4</v>
      </c>
      <c r="AQ914">
        <v>8.8031999999999997E-4</v>
      </c>
    </row>
    <row r="915" spans="23:43">
      <c r="W915">
        <v>3.9090199999999999E-4</v>
      </c>
      <c r="AQ915" s="6">
        <v>1.6036899999999999E-5</v>
      </c>
    </row>
    <row r="916" spans="23:43">
      <c r="W916">
        <v>5.0334499999999999E-4</v>
      </c>
      <c r="AQ916">
        <v>3.3182300000000002E-4</v>
      </c>
    </row>
    <row r="917" spans="23:43">
      <c r="W917">
        <v>1.0588100000000001E-3</v>
      </c>
      <c r="AQ917">
        <v>6.4506700000000004E-4</v>
      </c>
    </row>
    <row r="918" spans="23:43">
      <c r="W918">
        <v>1.4341899999999999E-3</v>
      </c>
      <c r="AQ918">
        <v>1.5341899999999999E-4</v>
      </c>
    </row>
    <row r="919" spans="23:43">
      <c r="W919">
        <v>1.3466000000000001E-3</v>
      </c>
      <c r="AQ919">
        <v>7.0790499999999999E-4</v>
      </c>
    </row>
    <row r="920" spans="23:43">
      <c r="W920">
        <v>5.7205199999999998E-4</v>
      </c>
      <c r="AQ920" s="6">
        <v>2.10453E-5</v>
      </c>
    </row>
    <row r="921" spans="23:43">
      <c r="W921">
        <v>1.49763E-4</v>
      </c>
      <c r="AQ921" s="6">
        <v>7.3419400000000002E-6</v>
      </c>
    </row>
    <row r="922" spans="23:43">
      <c r="W922">
        <v>2.0144300000000002E-3</v>
      </c>
      <c r="AQ922">
        <v>1.073E-3</v>
      </c>
    </row>
    <row r="923" spans="23:43">
      <c r="W923">
        <v>1.5543200000000001E-3</v>
      </c>
      <c r="AQ923" s="6">
        <v>1.50399E-5</v>
      </c>
    </row>
    <row r="924" spans="23:43">
      <c r="W924">
        <v>2.69545E-4</v>
      </c>
      <c r="AQ924">
        <v>1.3726599999999999E-3</v>
      </c>
    </row>
    <row r="925" spans="23:43">
      <c r="W925">
        <v>9.7143200000000005E-4</v>
      </c>
      <c r="AQ925">
        <v>6.3496899999999998E-4</v>
      </c>
    </row>
    <row r="926" spans="23:43">
      <c r="W926">
        <v>1.3561300000000001E-3</v>
      </c>
      <c r="AQ926">
        <v>1.09548E-3</v>
      </c>
    </row>
    <row r="927" spans="23:43">
      <c r="W927">
        <v>8.1574200000000005E-4</v>
      </c>
      <c r="AQ927" s="6">
        <v>6.2300999999999999E-6</v>
      </c>
    </row>
    <row r="928" spans="23:43">
      <c r="W928">
        <v>2.05866E-4</v>
      </c>
      <c r="AQ928">
        <v>1.4271500000000001E-3</v>
      </c>
    </row>
    <row r="929" spans="23:43">
      <c r="W929">
        <v>2.1310700000000001E-3</v>
      </c>
      <c r="AQ929">
        <v>6.7846099999999999E-4</v>
      </c>
    </row>
    <row r="930" spans="23:43">
      <c r="W930">
        <v>6.1723599999999996E-4</v>
      </c>
      <c r="AQ930" s="6">
        <v>1.43608E-5</v>
      </c>
    </row>
    <row r="931" spans="23:43">
      <c r="W931">
        <v>4.1709499999999998E-4</v>
      </c>
      <c r="AQ931" s="6">
        <v>1.46166E-5</v>
      </c>
    </row>
    <row r="932" spans="23:43">
      <c r="W932">
        <v>5.5497800000000003E-4</v>
      </c>
      <c r="AQ932">
        <v>1.0165199999999999E-3</v>
      </c>
    </row>
    <row r="933" spans="23:43">
      <c r="W933">
        <v>3.0548300000000001E-3</v>
      </c>
      <c r="AQ933" s="6">
        <v>6.3466999999999994E-5</v>
      </c>
    </row>
    <row r="934" spans="23:43">
      <c r="W934">
        <v>1.61662E-3</v>
      </c>
      <c r="AQ934">
        <v>4.40584E-4</v>
      </c>
    </row>
    <row r="935" spans="23:43">
      <c r="W935">
        <v>1.88333E-4</v>
      </c>
      <c r="AQ935">
        <v>1.059E-4</v>
      </c>
    </row>
    <row r="936" spans="23:43">
      <c r="W936">
        <v>9.2016799999999996E-4</v>
      </c>
      <c r="AQ936">
        <v>5.1796100000000005E-4</v>
      </c>
    </row>
    <row r="937" spans="23:43">
      <c r="W937">
        <v>1.3829300000000001E-3</v>
      </c>
      <c r="AQ937">
        <v>9.3224499999999995E-4</v>
      </c>
    </row>
    <row r="938" spans="23:43">
      <c r="W938">
        <v>1.70279E-3</v>
      </c>
      <c r="AQ938">
        <v>1.0228100000000001E-3</v>
      </c>
    </row>
    <row r="939" spans="23:43">
      <c r="W939">
        <v>3.63839E-3</v>
      </c>
      <c r="AQ939" s="6">
        <v>2.8688899999999999E-5</v>
      </c>
    </row>
    <row r="940" spans="23:43">
      <c r="W940">
        <v>1.4988499999999999E-4</v>
      </c>
      <c r="AQ940">
        <v>1.3335199999999999E-3</v>
      </c>
    </row>
    <row r="941" spans="23:43">
      <c r="W941">
        <v>2.90859E-3</v>
      </c>
      <c r="AQ941">
        <v>1.2374E-4</v>
      </c>
    </row>
    <row r="942" spans="23:43">
      <c r="W942">
        <v>1.38557E-3</v>
      </c>
      <c r="AQ942">
        <v>1.34796E-3</v>
      </c>
    </row>
    <row r="943" spans="23:43">
      <c r="W943">
        <v>1.4007000000000001E-4</v>
      </c>
      <c r="AQ943">
        <v>1.0508200000000001E-3</v>
      </c>
    </row>
    <row r="944" spans="23:43">
      <c r="W944">
        <v>7.0907800000000003E-4</v>
      </c>
      <c r="AQ944" s="6">
        <v>1.65274E-5</v>
      </c>
    </row>
    <row r="945" spans="23:43">
      <c r="W945">
        <v>7.9027899999999996E-4</v>
      </c>
      <c r="AQ945">
        <v>1.0406199999999999E-3</v>
      </c>
    </row>
    <row r="946" spans="23:43">
      <c r="W946">
        <v>1.7057800000000001E-4</v>
      </c>
      <c r="AQ946">
        <v>1.07259E-3</v>
      </c>
    </row>
    <row r="947" spans="23:43">
      <c r="W947">
        <v>1.1257999999999999E-3</v>
      </c>
      <c r="AQ947" s="6">
        <v>5.1272299999999998E-7</v>
      </c>
    </row>
    <row r="948" spans="23:43">
      <c r="W948">
        <v>2.2650599999999999E-4</v>
      </c>
      <c r="AQ948">
        <v>3.3665600000000001E-4</v>
      </c>
    </row>
    <row r="949" spans="23:43">
      <c r="W949">
        <v>2.8417600000000002E-4</v>
      </c>
      <c r="AQ949">
        <v>3.7188899999999998E-4</v>
      </c>
    </row>
    <row r="950" spans="23:43">
      <c r="W950">
        <v>1.62637E-3</v>
      </c>
      <c r="AQ950">
        <v>3.1545500000000002E-4</v>
      </c>
    </row>
    <row r="951" spans="23:43">
      <c r="W951">
        <v>8.2284000000000003E-4</v>
      </c>
      <c r="AQ951" s="6">
        <v>6.0505499999999999E-5</v>
      </c>
    </row>
    <row r="952" spans="23:43">
      <c r="W952">
        <v>8.2536399999999998E-4</v>
      </c>
      <c r="AQ952" s="6">
        <v>8.0144500000000005E-5</v>
      </c>
    </row>
    <row r="953" spans="23:43">
      <c r="W953">
        <v>8.4946499999999999E-4</v>
      </c>
      <c r="AQ953" s="6">
        <v>4.5819000000000003E-5</v>
      </c>
    </row>
    <row r="954" spans="23:43">
      <c r="W954">
        <v>4.82337E-4</v>
      </c>
      <c r="AQ954">
        <v>9.7941E-4</v>
      </c>
    </row>
    <row r="955" spans="23:43">
      <c r="W955">
        <v>1.5630799999999999E-4</v>
      </c>
      <c r="AQ955">
        <v>6.3125400000000004E-4</v>
      </c>
    </row>
    <row r="956" spans="23:43">
      <c r="W956">
        <v>1.9173199999999999E-3</v>
      </c>
      <c r="AQ956">
        <v>3.0164500000000002E-4</v>
      </c>
    </row>
    <row r="957" spans="23:43">
      <c r="W957">
        <v>7.9698400000000004E-4</v>
      </c>
      <c r="AQ957" s="6">
        <v>1.4288799999999999E-5</v>
      </c>
    </row>
    <row r="958" spans="23:43">
      <c r="W958">
        <v>1.20735E-3</v>
      </c>
      <c r="AQ958">
        <v>1.1548999999999999E-3</v>
      </c>
    </row>
    <row r="959" spans="23:43">
      <c r="W959">
        <v>3.3047399999999998E-4</v>
      </c>
      <c r="AQ959">
        <v>1.01884E-3</v>
      </c>
    </row>
    <row r="960" spans="23:43">
      <c r="W960">
        <v>2.1000599999999999E-4</v>
      </c>
      <c r="AQ960">
        <v>7.2285100000000005E-4</v>
      </c>
    </row>
    <row r="961" spans="23:43">
      <c r="W961">
        <v>5.3554799999999995E-4</v>
      </c>
      <c r="AQ961" s="6">
        <v>3.6277399999999998E-6</v>
      </c>
    </row>
    <row r="962" spans="23:43">
      <c r="W962">
        <v>7.9963899999999999E-4</v>
      </c>
      <c r="AQ962">
        <v>9.2535100000000004E-4</v>
      </c>
    </row>
    <row r="963" spans="23:43">
      <c r="W963">
        <v>1.5681499999999999E-3</v>
      </c>
      <c r="AQ963">
        <v>1.1590000000000001E-3</v>
      </c>
    </row>
    <row r="964" spans="23:43">
      <c r="W964">
        <v>2.2184900000000001E-4</v>
      </c>
      <c r="AQ964">
        <v>1.6182600000000001E-4</v>
      </c>
    </row>
    <row r="965" spans="23:43">
      <c r="W965">
        <v>1.15339E-3</v>
      </c>
      <c r="AQ965">
        <v>8.6333000000000004E-4</v>
      </c>
    </row>
    <row r="966" spans="23:43">
      <c r="W966">
        <v>1.96766E-3</v>
      </c>
      <c r="AQ966" s="6">
        <v>9.8748500000000005E-5</v>
      </c>
    </row>
    <row r="967" spans="23:43">
      <c r="W967">
        <v>9.3485200000000001E-4</v>
      </c>
      <c r="AQ967">
        <v>6.5953500000000005E-4</v>
      </c>
    </row>
    <row r="968" spans="23:43">
      <c r="W968">
        <v>2.73377E-4</v>
      </c>
      <c r="AQ968" s="6">
        <v>8.9090600000000004E-5</v>
      </c>
    </row>
    <row r="969" spans="23:43">
      <c r="W969">
        <v>2.2596700000000001E-3</v>
      </c>
      <c r="AQ969">
        <v>9.3995099999999996E-4</v>
      </c>
    </row>
    <row r="970" spans="23:43">
      <c r="W970">
        <v>2.9740399999999998E-3</v>
      </c>
      <c r="AQ970">
        <v>4.7598900000000001E-4</v>
      </c>
    </row>
    <row r="971" spans="23:43">
      <c r="W971">
        <v>3.8030399999999998E-4</v>
      </c>
      <c r="AQ971">
        <v>6.95676E-4</v>
      </c>
    </row>
    <row r="972" spans="23:43">
      <c r="W972">
        <v>1.2841799999999999E-4</v>
      </c>
      <c r="AQ972">
        <v>8.7735000000000005E-4</v>
      </c>
    </row>
    <row r="973" spans="23:43">
      <c r="W973">
        <v>2.1280499999999999E-4</v>
      </c>
      <c r="AQ973" s="6">
        <v>8.2450199999999999E-5</v>
      </c>
    </row>
    <row r="974" spans="23:43">
      <c r="W974">
        <v>3.2704000000000001E-3</v>
      </c>
      <c r="AQ974">
        <v>7.0918999999999995E-4</v>
      </c>
    </row>
    <row r="975" spans="23:43">
      <c r="W975">
        <v>2.8160499999999998E-4</v>
      </c>
      <c r="AQ975" s="6">
        <v>1.18004E-5</v>
      </c>
    </row>
    <row r="976" spans="23:43">
      <c r="W976">
        <v>1.25932E-3</v>
      </c>
      <c r="AQ976">
        <v>3.5875600000000001E-4</v>
      </c>
    </row>
    <row r="977" spans="23:43">
      <c r="W977">
        <v>4.1083300000000003E-3</v>
      </c>
      <c r="AQ977">
        <v>7.8933499999999995E-4</v>
      </c>
    </row>
    <row r="978" spans="23:43">
      <c r="W978">
        <v>4.0111699999999997E-3</v>
      </c>
      <c r="AQ978">
        <v>9.5536199999999996E-4</v>
      </c>
    </row>
    <row r="979" spans="23:43">
      <c r="W979">
        <v>2.1682699999999999E-3</v>
      </c>
      <c r="AQ979">
        <v>1.0885700000000001E-3</v>
      </c>
    </row>
    <row r="980" spans="23:43">
      <c r="W980">
        <v>1.4785099999999999E-3</v>
      </c>
      <c r="AQ980">
        <v>1.64477E-4</v>
      </c>
    </row>
    <row r="981" spans="23:43">
      <c r="W981">
        <v>1.97892E-4</v>
      </c>
      <c r="AQ981" s="6">
        <v>8.3311200000000003E-5</v>
      </c>
    </row>
    <row r="982" spans="23:43">
      <c r="W982">
        <v>1.70936E-3</v>
      </c>
      <c r="AQ982">
        <v>1.11133E-3</v>
      </c>
    </row>
    <row r="983" spans="23:43">
      <c r="W983">
        <v>1.9126500000000001E-4</v>
      </c>
      <c r="AQ983">
        <v>1.55554E-3</v>
      </c>
    </row>
    <row r="984" spans="23:43">
      <c r="W984">
        <v>1.1824699999999999E-3</v>
      </c>
      <c r="AQ984">
        <v>1.13226E-3</v>
      </c>
    </row>
    <row r="985" spans="23:43">
      <c r="W985">
        <v>1.9721299999999999E-3</v>
      </c>
      <c r="AQ985" s="6">
        <v>3.6122299999999999E-6</v>
      </c>
    </row>
    <row r="986" spans="23:43">
      <c r="W986">
        <v>1.181E-3</v>
      </c>
      <c r="AQ986">
        <v>3.74046E-4</v>
      </c>
    </row>
    <row r="987" spans="23:43">
      <c r="W987">
        <v>3.29759E-4</v>
      </c>
      <c r="AQ987" s="6">
        <v>8.0477100000000002E-5</v>
      </c>
    </row>
    <row r="988" spans="23:43">
      <c r="W988">
        <v>9.0658199999999996E-4</v>
      </c>
      <c r="AQ988" s="6">
        <v>6.5162899999999999E-6</v>
      </c>
    </row>
    <row r="989" spans="23:43">
      <c r="W989">
        <v>1.42315E-3</v>
      </c>
      <c r="AQ989">
        <v>2.8459600000000002E-4</v>
      </c>
    </row>
    <row r="990" spans="23:43">
      <c r="W990">
        <v>6.7009700000000003E-4</v>
      </c>
      <c r="AQ990">
        <v>1.0547600000000001E-3</v>
      </c>
    </row>
    <row r="991" spans="23:43">
      <c r="W991">
        <v>9.5331300000000001E-4</v>
      </c>
      <c r="AQ991">
        <v>2.0072499999999999E-4</v>
      </c>
    </row>
    <row r="992" spans="23:43">
      <c r="W992">
        <v>1.86494E-3</v>
      </c>
      <c r="AQ992">
        <v>1.5023200000000001E-4</v>
      </c>
    </row>
    <row r="993" spans="23:43">
      <c r="W993">
        <v>2.6468100000000001E-4</v>
      </c>
      <c r="AQ993" s="6">
        <v>3.2255400000000001E-6</v>
      </c>
    </row>
    <row r="994" spans="23:43">
      <c r="W994">
        <v>1.0892E-3</v>
      </c>
      <c r="AQ994">
        <v>1.04228E-3</v>
      </c>
    </row>
    <row r="995" spans="23:43">
      <c r="W995">
        <v>8.4292000000000004E-4</v>
      </c>
      <c r="AQ995">
        <v>1.5967299999999999E-4</v>
      </c>
    </row>
    <row r="996" spans="23:43">
      <c r="W996">
        <v>6.5257300000000004E-4</v>
      </c>
      <c r="AQ996">
        <v>8.9166099999999997E-4</v>
      </c>
    </row>
    <row r="997" spans="23:43">
      <c r="W997">
        <v>2.0858399999999998E-3</v>
      </c>
      <c r="AQ997">
        <v>1.0355099999999999E-3</v>
      </c>
    </row>
    <row r="998" spans="23:43">
      <c r="W998">
        <v>1.0396100000000001E-3</v>
      </c>
      <c r="AQ998" s="6">
        <v>4.1816599999999999E-6</v>
      </c>
    </row>
    <row r="999" spans="23:43">
      <c r="W999">
        <v>1.5160299999999999E-4</v>
      </c>
      <c r="AQ999" s="6">
        <v>9.9194800000000001E-5</v>
      </c>
    </row>
    <row r="1000" spans="23:43">
      <c r="W1000">
        <v>1.4581899999999999E-4</v>
      </c>
      <c r="AQ1000">
        <v>5.1708500000000003E-4</v>
      </c>
    </row>
    <row r="1001" spans="23:43">
      <c r="W1001">
        <v>1.68976E-3</v>
      </c>
      <c r="AQ1001">
        <v>6.02007E-4</v>
      </c>
    </row>
    <row r="1002" spans="23:43">
      <c r="W1002">
        <v>7.8441600000000002E-4</v>
      </c>
      <c r="AQ1002">
        <v>1.3085900000000001E-3</v>
      </c>
    </row>
    <row r="1003" spans="23:43">
      <c r="W1003">
        <v>1.4162700000000001E-3</v>
      </c>
      <c r="AQ1003">
        <v>2.0200900000000001E-4</v>
      </c>
    </row>
    <row r="1004" spans="23:43">
      <c r="W1004">
        <v>1.1232799999999999E-3</v>
      </c>
      <c r="AQ1004">
        <v>5.7035099999999997E-4</v>
      </c>
    </row>
    <row r="1005" spans="23:43">
      <c r="W1005">
        <v>1.0644700000000001E-3</v>
      </c>
      <c r="AQ1005" s="6">
        <v>1.25445E-5</v>
      </c>
    </row>
    <row r="1006" spans="23:43">
      <c r="W1006">
        <v>1.12576E-3</v>
      </c>
      <c r="AQ1006">
        <v>5.20051E-4</v>
      </c>
    </row>
    <row r="1007" spans="23:43">
      <c r="W1007">
        <v>7.4600000000000003E-4</v>
      </c>
      <c r="AQ1007" s="6">
        <v>2.00659E-5</v>
      </c>
    </row>
    <row r="1008" spans="23:43">
      <c r="W1008">
        <v>2.7915599999999998E-3</v>
      </c>
      <c r="AQ1008" s="6">
        <v>1.4784799999999999E-5</v>
      </c>
    </row>
    <row r="1009" spans="23:43">
      <c r="W1009">
        <v>3.9330700000000002E-4</v>
      </c>
      <c r="AQ1009">
        <v>4.1704600000000002E-4</v>
      </c>
    </row>
    <row r="1010" spans="23:43">
      <c r="W1010">
        <v>1.59025E-4</v>
      </c>
      <c r="AQ1010">
        <v>8.9822000000000003E-4</v>
      </c>
    </row>
    <row r="1011" spans="23:43">
      <c r="W1011">
        <v>1.2140600000000001E-3</v>
      </c>
      <c r="AQ1011">
        <v>1.1522100000000001E-3</v>
      </c>
    </row>
    <row r="1012" spans="23:43">
      <c r="W1012">
        <v>8.1093699999999996E-4</v>
      </c>
      <c r="AQ1012" s="6">
        <v>1.91045E-5</v>
      </c>
    </row>
    <row r="1013" spans="23:43">
      <c r="W1013">
        <v>2.0912099999999999E-4</v>
      </c>
      <c r="AQ1013">
        <v>2.9095999999999999E-4</v>
      </c>
    </row>
    <row r="1014" spans="23:43">
      <c r="W1014">
        <v>1.4928400000000001E-3</v>
      </c>
      <c r="AQ1014" s="6">
        <v>1.08262E-5</v>
      </c>
    </row>
    <row r="1015" spans="23:43">
      <c r="W1015">
        <v>9.4187199999999996E-4</v>
      </c>
      <c r="AQ1015">
        <v>2.4667299999999999E-4</v>
      </c>
    </row>
    <row r="1016" spans="23:43">
      <c r="W1016">
        <v>2.40234E-4</v>
      </c>
      <c r="AQ1016" s="6">
        <v>2.8097099999999999E-5</v>
      </c>
    </row>
    <row r="1017" spans="23:43">
      <c r="W1017">
        <v>3.5644499999999999E-4</v>
      </c>
      <c r="AQ1017" s="6">
        <v>1.5783399999999999E-5</v>
      </c>
    </row>
    <row r="1018" spans="23:43">
      <c r="W1018">
        <v>2.4697199999999998E-4</v>
      </c>
      <c r="AQ1018">
        <v>1.1692E-4</v>
      </c>
    </row>
    <row r="1019" spans="23:43">
      <c r="W1019">
        <v>1.53917E-4</v>
      </c>
      <c r="AQ1019">
        <v>1.31154E-4</v>
      </c>
    </row>
    <row r="1020" spans="23:43">
      <c r="W1020">
        <v>1.89786E-4</v>
      </c>
      <c r="AQ1020">
        <v>1.3564800000000001E-4</v>
      </c>
    </row>
    <row r="1021" spans="23:43">
      <c r="W1021">
        <v>8.64863E-4</v>
      </c>
      <c r="AQ1021">
        <v>2.81303E-4</v>
      </c>
    </row>
    <row r="1022" spans="23:43">
      <c r="W1022">
        <v>2.57426E-4</v>
      </c>
      <c r="AQ1022">
        <v>1.02976E-3</v>
      </c>
    </row>
    <row r="1023" spans="23:43">
      <c r="W1023">
        <v>1.7327200000000001E-3</v>
      </c>
      <c r="AQ1023">
        <v>9.7997199999999996E-4</v>
      </c>
    </row>
    <row r="1024" spans="23:43">
      <c r="W1024">
        <v>6.2878999999999995E-4</v>
      </c>
      <c r="AQ1024">
        <v>1.0777300000000001E-3</v>
      </c>
    </row>
    <row r="1025" spans="23:43">
      <c r="W1025">
        <v>1.76439E-4</v>
      </c>
      <c r="AQ1025" s="6">
        <v>4.3729400000000004E-6</v>
      </c>
    </row>
    <row r="1026" spans="23:43">
      <c r="W1026">
        <v>9.8896800000000001E-4</v>
      </c>
      <c r="AQ1026" s="6">
        <v>2.18705E-5</v>
      </c>
    </row>
    <row r="1027" spans="23:43">
      <c r="W1027">
        <v>3.1033499999999999E-3</v>
      </c>
      <c r="AQ1027">
        <v>4.0329E-4</v>
      </c>
    </row>
    <row r="1028" spans="23:43">
      <c r="W1028">
        <v>1.2015400000000001E-3</v>
      </c>
      <c r="AQ1028">
        <v>4.0539100000000001E-4</v>
      </c>
    </row>
    <row r="1029" spans="23:43">
      <c r="W1029">
        <v>3.31274E-4</v>
      </c>
      <c r="AQ1029">
        <v>1.6934200000000001E-4</v>
      </c>
    </row>
    <row r="1030" spans="23:43">
      <c r="W1030">
        <v>7.0262799999999995E-4</v>
      </c>
      <c r="AQ1030">
        <v>1.6221000000000001E-4</v>
      </c>
    </row>
    <row r="1031" spans="23:43">
      <c r="W1031">
        <v>1.5145200000000001E-3</v>
      </c>
      <c r="AQ1031">
        <v>1.27019E-4</v>
      </c>
    </row>
    <row r="1032" spans="23:43">
      <c r="W1032">
        <v>2.6510200000000002E-4</v>
      </c>
      <c r="AQ1032">
        <v>1.25454E-3</v>
      </c>
    </row>
    <row r="1033" spans="23:43">
      <c r="W1033">
        <v>1.1071200000000001E-3</v>
      </c>
      <c r="AQ1033">
        <v>9.2071500000000001E-4</v>
      </c>
    </row>
    <row r="1034" spans="23:43">
      <c r="W1034">
        <v>6.9989900000000003E-4</v>
      </c>
      <c r="AQ1034">
        <v>3.88706E-4</v>
      </c>
    </row>
    <row r="1035" spans="23:43">
      <c r="W1035">
        <v>2.1997399999999999E-3</v>
      </c>
      <c r="AQ1035">
        <v>1.3756200000000001E-4</v>
      </c>
    </row>
    <row r="1036" spans="23:43">
      <c r="W1036">
        <v>1.17296E-3</v>
      </c>
      <c r="AQ1036">
        <v>3.6664100000000002E-4</v>
      </c>
    </row>
    <row r="1037" spans="23:43">
      <c r="W1037">
        <v>1.3009299999999999E-4</v>
      </c>
      <c r="AQ1037" s="6">
        <v>1.30406E-5</v>
      </c>
    </row>
    <row r="1038" spans="23:43">
      <c r="W1038">
        <v>1.2948300000000001E-3</v>
      </c>
      <c r="AQ1038">
        <v>9.9460200000000003E-4</v>
      </c>
    </row>
    <row r="1039" spans="23:43">
      <c r="W1039">
        <v>4.3267400000000003E-4</v>
      </c>
      <c r="AQ1039">
        <v>6.4341300000000001E-4</v>
      </c>
    </row>
    <row r="1040" spans="23:43">
      <c r="W1040">
        <v>2.26968E-4</v>
      </c>
      <c r="AQ1040">
        <v>3.4061699999999998E-4</v>
      </c>
    </row>
    <row r="1041" spans="23:43">
      <c r="W1041">
        <v>1.5319899999999999E-4</v>
      </c>
      <c r="AQ1041">
        <v>1.4599099999999999E-4</v>
      </c>
    </row>
    <row r="1042" spans="23:43">
      <c r="W1042">
        <v>1.55921E-4</v>
      </c>
      <c r="AQ1042">
        <v>2.6603999999999999E-4</v>
      </c>
    </row>
    <row r="1043" spans="23:43">
      <c r="W1043">
        <v>1.8728399999999999E-4</v>
      </c>
      <c r="AQ1043">
        <v>1.7304199999999999E-4</v>
      </c>
    </row>
    <row r="1044" spans="23:43">
      <c r="W1044">
        <v>1.67179E-3</v>
      </c>
      <c r="AQ1044">
        <v>1.78944E-4</v>
      </c>
    </row>
    <row r="1045" spans="23:43">
      <c r="W1045">
        <v>9.1294E-4</v>
      </c>
      <c r="AQ1045">
        <v>9.4658999999999997E-4</v>
      </c>
    </row>
    <row r="1046" spans="23:43">
      <c r="W1046">
        <v>1.0506700000000001E-3</v>
      </c>
      <c r="AQ1046">
        <v>1.7354999999999999E-4</v>
      </c>
    </row>
    <row r="1047" spans="23:43">
      <c r="W1047">
        <v>3.6402299999999999E-4</v>
      </c>
      <c r="AQ1047" s="6">
        <v>9.7248400000000002E-5</v>
      </c>
    </row>
    <row r="1048" spans="23:43">
      <c r="W1048">
        <v>2.04243E-4</v>
      </c>
      <c r="AQ1048">
        <v>1.0986800000000001E-3</v>
      </c>
    </row>
    <row r="1049" spans="23:43">
      <c r="W1049">
        <v>5.1210299999999997E-4</v>
      </c>
      <c r="AQ1049">
        <v>1.90614E-4</v>
      </c>
    </row>
    <row r="1050" spans="23:43">
      <c r="W1050">
        <v>5.5243000000000002E-4</v>
      </c>
      <c r="AQ1050" s="6">
        <v>9.2369199999999996E-5</v>
      </c>
    </row>
    <row r="1051" spans="23:43">
      <c r="W1051">
        <v>1.2772599999999999E-3</v>
      </c>
      <c r="AQ1051">
        <v>1.1875E-4</v>
      </c>
    </row>
    <row r="1052" spans="23:43">
      <c r="W1052">
        <v>1.29951E-4</v>
      </c>
      <c r="AQ1052" s="6">
        <v>2.81224E-5</v>
      </c>
    </row>
    <row r="1053" spans="23:43">
      <c r="W1053">
        <v>1.43504E-4</v>
      </c>
      <c r="AQ1053">
        <v>1.2287999999999999E-4</v>
      </c>
    </row>
    <row r="1054" spans="23:43">
      <c r="W1054">
        <v>1.9991200000000001E-4</v>
      </c>
      <c r="AQ1054" s="6">
        <v>1.19464E-5</v>
      </c>
    </row>
    <row r="1055" spans="23:43">
      <c r="W1055">
        <v>1.2253800000000001E-3</v>
      </c>
      <c r="AQ1055">
        <v>1.0068500000000001E-3</v>
      </c>
    </row>
    <row r="1056" spans="23:43">
      <c r="W1056">
        <v>1.39831E-3</v>
      </c>
      <c r="AQ1056" s="6">
        <v>1.79225E-5</v>
      </c>
    </row>
    <row r="1057" spans="23:43">
      <c r="W1057">
        <v>2.09748E-4</v>
      </c>
      <c r="AQ1057">
        <v>6.6976199999999996E-4</v>
      </c>
    </row>
    <row r="1058" spans="23:43">
      <c r="W1058">
        <v>1.9318899999999999E-3</v>
      </c>
      <c r="AQ1058">
        <v>4.5469E-4</v>
      </c>
    </row>
    <row r="1059" spans="23:43">
      <c r="W1059">
        <v>6.0273399999999995E-4</v>
      </c>
      <c r="AQ1059" s="6">
        <v>1.7252600000000001E-5</v>
      </c>
    </row>
    <row r="1060" spans="23:43">
      <c r="W1060">
        <v>2.2014699999999999E-4</v>
      </c>
      <c r="AQ1060">
        <v>5.8732100000000002E-4</v>
      </c>
    </row>
    <row r="1061" spans="23:43">
      <c r="W1061">
        <v>1.55641E-3</v>
      </c>
      <c r="AQ1061" s="6">
        <v>2.51476E-5</v>
      </c>
    </row>
    <row r="1062" spans="23:43">
      <c r="W1062">
        <v>3.2188799999999999E-3</v>
      </c>
      <c r="AQ1062">
        <v>1.11607E-4</v>
      </c>
    </row>
    <row r="1063" spans="23:43">
      <c r="W1063">
        <v>1.9577900000000001E-3</v>
      </c>
      <c r="AQ1063">
        <v>1.4862999999999999E-4</v>
      </c>
    </row>
    <row r="1064" spans="23:43">
      <c r="W1064">
        <v>1.80959E-3</v>
      </c>
      <c r="AQ1064" s="6">
        <v>1.2394299999999999E-5</v>
      </c>
    </row>
    <row r="1065" spans="23:43">
      <c r="W1065">
        <v>1.6605499999999999E-4</v>
      </c>
      <c r="AQ1065">
        <v>8.1248599999999996E-4</v>
      </c>
    </row>
    <row r="1066" spans="23:43">
      <c r="W1066">
        <v>1.7783999999999999E-4</v>
      </c>
      <c r="AQ1066">
        <v>5.1319699999999996E-4</v>
      </c>
    </row>
    <row r="1067" spans="23:43">
      <c r="W1067">
        <v>3.3247699999999999E-3</v>
      </c>
      <c r="AQ1067">
        <v>9.8861900000000004E-4</v>
      </c>
    </row>
    <row r="1068" spans="23:43">
      <c r="W1068">
        <v>6.2723399999999995E-4</v>
      </c>
      <c r="AQ1068">
        <v>7.1119900000000003E-4</v>
      </c>
    </row>
    <row r="1069" spans="23:43">
      <c r="W1069">
        <v>7.3791999999999998E-4</v>
      </c>
      <c r="AQ1069">
        <v>2.8978700000000001E-4</v>
      </c>
    </row>
    <row r="1070" spans="23:43">
      <c r="W1070">
        <v>9.00876E-4</v>
      </c>
      <c r="AQ1070">
        <v>2.8206999999999999E-4</v>
      </c>
    </row>
    <row r="1071" spans="23:43">
      <c r="W1071">
        <v>1.2767E-3</v>
      </c>
      <c r="AQ1071">
        <v>1.0747599999999999E-3</v>
      </c>
    </row>
    <row r="1072" spans="23:43">
      <c r="W1072">
        <v>2.6889600000000002E-4</v>
      </c>
      <c r="AQ1072">
        <v>1.3260600000000001E-4</v>
      </c>
    </row>
    <row r="1073" spans="23:43">
      <c r="W1073">
        <v>1.8577900000000001E-4</v>
      </c>
      <c r="AQ1073">
        <v>6.2097300000000003E-4</v>
      </c>
    </row>
    <row r="1074" spans="23:43">
      <c r="W1074">
        <v>5.9841799999999998E-4</v>
      </c>
      <c r="AQ1074" s="6">
        <v>9.2408699999999995E-5</v>
      </c>
    </row>
    <row r="1075" spans="23:43">
      <c r="W1075">
        <v>2.7319200000000001E-3</v>
      </c>
      <c r="AQ1075" s="6">
        <v>2.27697E-5</v>
      </c>
    </row>
    <row r="1076" spans="23:43">
      <c r="W1076">
        <v>2.1677600000000001E-4</v>
      </c>
      <c r="AQ1076">
        <v>1.4967600000000001E-4</v>
      </c>
    </row>
    <row r="1077" spans="23:43">
      <c r="W1077">
        <v>2.8084600000000001E-4</v>
      </c>
      <c r="AQ1077">
        <v>1.127E-4</v>
      </c>
    </row>
    <row r="1078" spans="23:43">
      <c r="W1078">
        <v>8.3172400000000005E-4</v>
      </c>
      <c r="AQ1078">
        <v>1.00544E-3</v>
      </c>
    </row>
    <row r="1079" spans="23:43">
      <c r="W1079">
        <v>8.6278099999999996E-4</v>
      </c>
      <c r="AQ1079" s="6">
        <v>5.1798200000000002E-5</v>
      </c>
    </row>
    <row r="1080" spans="23:43">
      <c r="W1080">
        <v>1.0903899999999999E-3</v>
      </c>
      <c r="AQ1080">
        <v>9.7121600000000001E-4</v>
      </c>
    </row>
    <row r="1081" spans="23:43">
      <c r="W1081">
        <v>4.2271499999999998E-3</v>
      </c>
      <c r="AQ1081">
        <v>1.14011E-3</v>
      </c>
    </row>
    <row r="1082" spans="23:43">
      <c r="W1082">
        <v>1.46277E-3</v>
      </c>
      <c r="AQ1082">
        <v>1.0363099999999999E-3</v>
      </c>
    </row>
    <row r="1083" spans="23:43">
      <c r="W1083">
        <v>2.2984599999999999E-4</v>
      </c>
      <c r="AQ1083">
        <v>1.3355800000000001E-3</v>
      </c>
    </row>
    <row r="1084" spans="23:43">
      <c r="W1084">
        <v>2.1081999999999999E-4</v>
      </c>
      <c r="AQ1084">
        <v>9.2734200000000005E-4</v>
      </c>
    </row>
    <row r="1085" spans="23:43">
      <c r="W1085">
        <v>1.3655200000000001E-3</v>
      </c>
      <c r="AQ1085">
        <v>1.4269900000000001E-4</v>
      </c>
    </row>
    <row r="1086" spans="23:43">
      <c r="W1086">
        <v>1.83237E-3</v>
      </c>
      <c r="AQ1086">
        <v>1.0135999999999999E-3</v>
      </c>
    </row>
    <row r="1087" spans="23:43">
      <c r="W1087">
        <v>2.0833599999999999E-4</v>
      </c>
      <c r="AQ1087" s="6">
        <v>1.20082E-5</v>
      </c>
    </row>
    <row r="1088" spans="23:43">
      <c r="W1088">
        <v>2.3464599999999999E-3</v>
      </c>
      <c r="AQ1088" s="6">
        <v>9.9896199999999994E-5</v>
      </c>
    </row>
    <row r="1089" spans="23:43">
      <c r="W1089">
        <v>5.2571200000000001E-4</v>
      </c>
      <c r="AQ1089">
        <v>1.109E-3</v>
      </c>
    </row>
    <row r="1090" spans="23:43">
      <c r="W1090">
        <v>7.3681599999999995E-4</v>
      </c>
      <c r="AQ1090" s="6">
        <v>7.6218799999999996E-5</v>
      </c>
    </row>
    <row r="1091" spans="23:43">
      <c r="W1091">
        <v>3.8605900000000001E-4</v>
      </c>
      <c r="AQ1091">
        <v>1.8001399999999999E-4</v>
      </c>
    </row>
    <row r="1092" spans="23:43">
      <c r="W1092">
        <v>1.0865600000000001E-3</v>
      </c>
      <c r="AQ1092">
        <v>1.4390599999999999E-4</v>
      </c>
    </row>
    <row r="1093" spans="23:43">
      <c r="W1093">
        <v>2.0863199999999999E-4</v>
      </c>
      <c r="AQ1093" s="6">
        <v>2.0177999999999999E-5</v>
      </c>
    </row>
    <row r="1094" spans="23:43">
      <c r="W1094">
        <v>1.15508E-3</v>
      </c>
      <c r="AQ1094">
        <v>1.0676699999999999E-3</v>
      </c>
    </row>
    <row r="1095" spans="23:43">
      <c r="W1095">
        <v>4.8079200000000001E-4</v>
      </c>
      <c r="AQ1095">
        <v>8.2616799999999995E-4</v>
      </c>
    </row>
    <row r="1096" spans="23:43">
      <c r="W1096">
        <v>1.44144E-3</v>
      </c>
      <c r="AQ1096">
        <v>1.12192E-3</v>
      </c>
    </row>
    <row r="1097" spans="23:43">
      <c r="W1097">
        <v>1.53247E-3</v>
      </c>
      <c r="AQ1097">
        <v>7.7138E-4</v>
      </c>
    </row>
    <row r="1098" spans="23:43">
      <c r="W1098">
        <v>1.3761400000000001E-3</v>
      </c>
      <c r="AQ1098">
        <v>6.9848100000000004E-4</v>
      </c>
    </row>
    <row r="1099" spans="23:43">
      <c r="W1099">
        <v>6.4612100000000004E-4</v>
      </c>
      <c r="AQ1099" s="6">
        <v>2.14496E-6</v>
      </c>
    </row>
    <row r="1100" spans="23:43">
      <c r="W1100">
        <v>1.7625900000000001E-4</v>
      </c>
      <c r="AQ1100" s="6">
        <v>1.43486E-5</v>
      </c>
    </row>
    <row r="1101" spans="23:43">
      <c r="W1101">
        <v>1.1552299999999999E-3</v>
      </c>
      <c r="AQ1101" s="6">
        <v>1.83028E-5</v>
      </c>
    </row>
    <row r="1102" spans="23:43">
      <c r="W1102">
        <v>2.1591899999999999E-4</v>
      </c>
      <c r="AQ1102">
        <v>1.2076E-4</v>
      </c>
    </row>
    <row r="1103" spans="23:43">
      <c r="W1103">
        <v>1.0622699999999999E-3</v>
      </c>
      <c r="AQ1103" s="6">
        <v>4.8931399999999997E-5</v>
      </c>
    </row>
    <row r="1104" spans="23:43">
      <c r="W1104">
        <v>1.8069000000000001E-4</v>
      </c>
      <c r="AQ1104" s="6">
        <v>6.3309099999999993E-5</v>
      </c>
    </row>
    <row r="1105" spans="23:43">
      <c r="W1105">
        <v>5.59163E-4</v>
      </c>
      <c r="AQ1105">
        <v>1.53609E-4</v>
      </c>
    </row>
    <row r="1106" spans="23:43">
      <c r="W1106">
        <v>3.46729E-3</v>
      </c>
      <c r="AQ1106">
        <v>1.3054700000000001E-4</v>
      </c>
    </row>
    <row r="1107" spans="23:43">
      <c r="W1107">
        <v>7.3123199999999995E-4</v>
      </c>
      <c r="AQ1107" s="6">
        <v>8.4439900000000004E-5</v>
      </c>
    </row>
    <row r="1108" spans="23:43">
      <c r="W1108">
        <v>1.1414400000000001E-3</v>
      </c>
      <c r="AQ1108" s="6">
        <v>2.8787800000000001E-7</v>
      </c>
    </row>
    <row r="1109" spans="23:43">
      <c r="W1109">
        <v>3.5712E-4</v>
      </c>
      <c r="AQ1109">
        <v>4.1732999999999999E-4</v>
      </c>
    </row>
    <row r="1110" spans="23:43">
      <c r="W1110">
        <v>1.57715E-4</v>
      </c>
      <c r="AQ1110">
        <v>1.6077600000000001E-4</v>
      </c>
    </row>
    <row r="1111" spans="23:43">
      <c r="W1111">
        <v>5.2704200000000003E-4</v>
      </c>
      <c r="AQ1111">
        <v>1.17961E-3</v>
      </c>
    </row>
    <row r="1112" spans="23:43">
      <c r="W1112">
        <v>9.0016499999999997E-4</v>
      </c>
      <c r="AQ1112" s="6">
        <v>8.9931800000000005E-5</v>
      </c>
    </row>
    <row r="1113" spans="23:43">
      <c r="W1113">
        <v>2.2691999999999999E-3</v>
      </c>
      <c r="AQ1113">
        <v>1.21573E-4</v>
      </c>
    </row>
    <row r="1114" spans="23:43">
      <c r="W1114">
        <v>1.1177400000000001E-3</v>
      </c>
      <c r="AQ1114" s="6">
        <v>2.34403E-5</v>
      </c>
    </row>
    <row r="1115" spans="23:43">
      <c r="W1115">
        <v>1.08423E-3</v>
      </c>
      <c r="AQ1115">
        <v>1.7160499999999999E-4</v>
      </c>
    </row>
    <row r="1116" spans="23:43">
      <c r="W1116">
        <v>2.53047E-4</v>
      </c>
      <c r="AQ1116" s="6">
        <v>3.2768799999999997E-5</v>
      </c>
    </row>
    <row r="1117" spans="23:43">
      <c r="W1117">
        <v>1.14124E-3</v>
      </c>
      <c r="AQ1117" s="6">
        <v>8.9729899999999996E-6</v>
      </c>
    </row>
    <row r="1118" spans="23:43">
      <c r="W1118">
        <v>7.2561800000000003E-4</v>
      </c>
      <c r="AQ1118">
        <v>4.3701900000000003E-4</v>
      </c>
    </row>
    <row r="1119" spans="23:43">
      <c r="W1119">
        <v>1.62781E-4</v>
      </c>
      <c r="AQ1119">
        <v>1.1940500000000001E-3</v>
      </c>
    </row>
    <row r="1120" spans="23:43">
      <c r="W1120">
        <v>1.0165E-3</v>
      </c>
      <c r="AQ1120">
        <v>7.6519499999999998E-4</v>
      </c>
    </row>
    <row r="1121" spans="23:43">
      <c r="W1121">
        <v>1.72547E-4</v>
      </c>
      <c r="AQ1121" s="6">
        <v>4.3639200000000004E-6</v>
      </c>
    </row>
    <row r="1122" spans="23:43">
      <c r="W1122">
        <v>2.3803499999999999E-4</v>
      </c>
      <c r="AQ1122">
        <v>5.2673499999999996E-4</v>
      </c>
    </row>
    <row r="1123" spans="23:43">
      <c r="W1123">
        <v>6.51613E-4</v>
      </c>
      <c r="AQ1123">
        <v>7.5686099999999995E-4</v>
      </c>
    </row>
    <row r="1124" spans="23:43">
      <c r="W1124">
        <v>7.8824600000000004E-4</v>
      </c>
      <c r="AQ1124" s="6">
        <v>3.5636200000000003E-5</v>
      </c>
    </row>
    <row r="1125" spans="23:43">
      <c r="W1125">
        <v>2.1299999999999999E-3</v>
      </c>
      <c r="AQ1125">
        <v>6.7390899999999999E-4</v>
      </c>
    </row>
    <row r="1126" spans="23:43">
      <c r="W1126">
        <v>1.1567700000000001E-3</v>
      </c>
      <c r="AQ1126" s="6">
        <v>2.52141E-5</v>
      </c>
    </row>
    <row r="1127" spans="23:43">
      <c r="W1127">
        <v>2.2117399999999998E-3</v>
      </c>
      <c r="AQ1127">
        <v>1.16211E-4</v>
      </c>
    </row>
    <row r="1128" spans="23:43">
      <c r="W1128">
        <v>5.8985999999999999E-4</v>
      </c>
      <c r="AQ1128">
        <v>2.1386800000000001E-4</v>
      </c>
    </row>
    <row r="1129" spans="23:43">
      <c r="W1129">
        <v>1.9692599999999999E-4</v>
      </c>
      <c r="AQ1129">
        <v>1.2930699999999999E-3</v>
      </c>
    </row>
    <row r="1130" spans="23:43">
      <c r="W1130">
        <v>1.9724799999999999E-4</v>
      </c>
      <c r="AQ1130" s="6">
        <v>6.2416900000000002E-5</v>
      </c>
    </row>
    <row r="1131" spans="23:43">
      <c r="W1131">
        <v>7.3907499999999995E-4</v>
      </c>
      <c r="AQ1131">
        <v>1.47627E-4</v>
      </c>
    </row>
    <row r="1132" spans="23:43">
      <c r="W1132">
        <v>2.3140999999999999E-3</v>
      </c>
      <c r="AQ1132">
        <v>7.3169499999999998E-4</v>
      </c>
    </row>
    <row r="1133" spans="23:43">
      <c r="W1133">
        <v>1.48806E-4</v>
      </c>
      <c r="AQ1133" s="6">
        <v>3.5267E-5</v>
      </c>
    </row>
    <row r="1134" spans="23:43">
      <c r="W1134">
        <v>2.2875900000000001E-4</v>
      </c>
      <c r="AQ1134">
        <v>1.97524E-4</v>
      </c>
    </row>
    <row r="1135" spans="23:43">
      <c r="W1135">
        <v>3.7995199999999998E-3</v>
      </c>
      <c r="AQ1135">
        <v>2.00805E-4</v>
      </c>
    </row>
    <row r="1136" spans="23:43">
      <c r="W1136">
        <v>1.50595E-3</v>
      </c>
      <c r="AQ1136">
        <v>1.1077699999999999E-3</v>
      </c>
    </row>
    <row r="1137" spans="23:43">
      <c r="W1137">
        <v>1.5175099999999999E-3</v>
      </c>
      <c r="AQ1137">
        <v>9.8386299999999997E-4</v>
      </c>
    </row>
    <row r="1138" spans="23:43">
      <c r="W1138">
        <v>1.5380599999999999E-3</v>
      </c>
      <c r="AQ1138">
        <v>2.0047399999999999E-4</v>
      </c>
    </row>
    <row r="1139" spans="23:43">
      <c r="W1139">
        <v>2.16109E-4</v>
      </c>
      <c r="AQ1139">
        <v>1.09888E-3</v>
      </c>
    </row>
    <row r="1140" spans="23:43">
      <c r="W1140">
        <v>1.68305E-3</v>
      </c>
      <c r="AQ1140">
        <v>8.4047799999999997E-4</v>
      </c>
    </row>
    <row r="1141" spans="23:43">
      <c r="W1141">
        <v>6.8484700000000004E-4</v>
      </c>
      <c r="AQ1141">
        <v>8.0835399999999995E-4</v>
      </c>
    </row>
    <row r="1142" spans="23:43">
      <c r="W1142">
        <v>7.5663E-4</v>
      </c>
      <c r="AQ1142">
        <v>6.93507E-4</v>
      </c>
    </row>
    <row r="1143" spans="23:43">
      <c r="W1143">
        <v>1.5118899999999999E-3</v>
      </c>
      <c r="AQ1143" s="6">
        <v>7.4086999999999999E-7</v>
      </c>
    </row>
    <row r="1144" spans="23:43">
      <c r="W1144">
        <v>1.47257E-4</v>
      </c>
      <c r="AQ1144">
        <v>1.0625599999999999E-3</v>
      </c>
    </row>
    <row r="1145" spans="23:43">
      <c r="W1145">
        <v>4.84193E-4</v>
      </c>
      <c r="AQ1145" s="6">
        <v>2.15505E-7</v>
      </c>
    </row>
    <row r="1146" spans="23:43">
      <c r="W1146">
        <v>1.9225700000000001E-4</v>
      </c>
      <c r="AQ1146">
        <v>9.9785499999999997E-4</v>
      </c>
    </row>
    <row r="1147" spans="23:43">
      <c r="W1147">
        <v>1.1445400000000001E-3</v>
      </c>
      <c r="AQ1147">
        <v>8.62239E-4</v>
      </c>
    </row>
    <row r="1148" spans="23:43">
      <c r="W1148">
        <v>1.65051E-3</v>
      </c>
      <c r="AQ1148" s="6">
        <v>2.7570399999999999E-5</v>
      </c>
    </row>
    <row r="1149" spans="23:43">
      <c r="W1149">
        <v>1.5287199999999999E-3</v>
      </c>
      <c r="AQ1149" s="6">
        <v>3.1140099999999997E-5</v>
      </c>
    </row>
    <row r="1150" spans="23:43">
      <c r="W1150">
        <v>7.2842399999999998E-4</v>
      </c>
      <c r="AQ1150">
        <v>3.5103700000000001E-4</v>
      </c>
    </row>
    <row r="1151" spans="23:43">
      <c r="W1151">
        <v>7.4656699999999996E-4</v>
      </c>
      <c r="AQ1151">
        <v>1.0254800000000001E-3</v>
      </c>
    </row>
    <row r="1152" spans="23:43">
      <c r="W1152">
        <v>3.46468E-4</v>
      </c>
      <c r="AQ1152">
        <v>1.0739499999999999E-3</v>
      </c>
    </row>
    <row r="1153" spans="23:43">
      <c r="W1153">
        <v>1.24263E-3</v>
      </c>
      <c r="AQ1153" s="6">
        <v>9.4584899999999996E-5</v>
      </c>
    </row>
    <row r="1154" spans="23:43">
      <c r="W1154">
        <v>1.62718E-3</v>
      </c>
      <c r="AQ1154" s="6">
        <v>2.6271E-5</v>
      </c>
    </row>
    <row r="1155" spans="23:43">
      <c r="W1155">
        <v>3.09136E-4</v>
      </c>
      <c r="AQ1155" s="6">
        <v>7.1832800000000001E-5</v>
      </c>
    </row>
    <row r="1156" spans="23:43">
      <c r="W1156">
        <v>7.3961199999999995E-4</v>
      </c>
      <c r="AQ1156">
        <v>5.3503800000000005E-4</v>
      </c>
    </row>
    <row r="1157" spans="23:43">
      <c r="W1157">
        <v>8.1964600000000005E-4</v>
      </c>
      <c r="AQ1157" s="6">
        <v>1.34885E-5</v>
      </c>
    </row>
    <row r="1158" spans="23:43">
      <c r="W1158">
        <v>1.2296399999999999E-3</v>
      </c>
      <c r="AQ1158" s="6">
        <v>1.8907100000000001E-5</v>
      </c>
    </row>
    <row r="1159" spans="23:43">
      <c r="W1159">
        <v>2.62749E-4</v>
      </c>
      <c r="AQ1159">
        <v>8.9570000000000003E-4</v>
      </c>
    </row>
    <row r="1160" spans="23:43">
      <c r="W1160">
        <v>1.3475099999999999E-3</v>
      </c>
      <c r="AQ1160" s="6">
        <v>6.0080900000000003E-6</v>
      </c>
    </row>
    <row r="1161" spans="23:43">
      <c r="W1161">
        <v>1.29678E-3</v>
      </c>
      <c r="AQ1161" s="6">
        <v>1.1924400000000001E-5</v>
      </c>
    </row>
    <row r="1162" spans="23:43">
      <c r="W1162">
        <v>7.70078E-4</v>
      </c>
      <c r="AQ1162">
        <v>4.3879500000000002E-4</v>
      </c>
    </row>
    <row r="1163" spans="23:43">
      <c r="W1163">
        <v>6.9030700000000003E-4</v>
      </c>
      <c r="AQ1163" s="6">
        <v>4.7975199999999999E-6</v>
      </c>
    </row>
    <row r="1164" spans="23:43">
      <c r="W1164">
        <v>6.51861E-4</v>
      </c>
      <c r="AQ1164">
        <v>1.25157E-3</v>
      </c>
    </row>
    <row r="1165" spans="23:43">
      <c r="W1165">
        <v>1.8866099999999999E-4</v>
      </c>
      <c r="AQ1165" s="6">
        <v>4.54961E-5</v>
      </c>
    </row>
    <row r="1166" spans="23:43">
      <c r="W1166">
        <v>5.9653600000000005E-4</v>
      </c>
      <c r="AQ1166">
        <v>9.6546200000000005E-4</v>
      </c>
    </row>
    <row r="1167" spans="23:43">
      <c r="W1167">
        <v>1.5825399999999999E-3</v>
      </c>
      <c r="AQ1167" s="6">
        <v>3.6793399999999999E-5</v>
      </c>
    </row>
    <row r="1168" spans="23:43">
      <c r="W1168">
        <v>5.8191899999999997E-4</v>
      </c>
      <c r="AQ1168">
        <v>4.1249499999999997E-4</v>
      </c>
    </row>
    <row r="1169" spans="23:43">
      <c r="W1169">
        <v>1.11006E-3</v>
      </c>
      <c r="AQ1169" s="6">
        <v>3.1165999999999999E-5</v>
      </c>
    </row>
    <row r="1170" spans="23:43">
      <c r="W1170">
        <v>2.62502E-3</v>
      </c>
      <c r="AQ1170">
        <v>9.1507800000000005E-4</v>
      </c>
    </row>
    <row r="1171" spans="23:43">
      <c r="W1171">
        <v>2.5624200000000001E-3</v>
      </c>
      <c r="AQ1171">
        <v>1.95928E-4</v>
      </c>
    </row>
    <row r="1172" spans="23:43">
      <c r="W1172">
        <v>1.82432E-4</v>
      </c>
      <c r="AQ1172">
        <v>6.98451E-4</v>
      </c>
    </row>
    <row r="1173" spans="23:43">
      <c r="W1173">
        <v>6.2440300000000005E-4</v>
      </c>
      <c r="AQ1173">
        <v>1.0704099999999999E-3</v>
      </c>
    </row>
    <row r="1174" spans="23:43">
      <c r="W1174">
        <v>1.61433E-3</v>
      </c>
      <c r="AQ1174" s="6">
        <v>3.2237999999999999E-6</v>
      </c>
    </row>
    <row r="1175" spans="23:43">
      <c r="W1175">
        <v>9.1397699999999995E-4</v>
      </c>
      <c r="AQ1175" s="6">
        <v>2.4824099999999998E-5</v>
      </c>
    </row>
    <row r="1176" spans="23:43">
      <c r="W1176">
        <v>2.1460699999999999E-4</v>
      </c>
      <c r="AQ1176">
        <v>1.1176599999999999E-3</v>
      </c>
    </row>
    <row r="1177" spans="23:43">
      <c r="W1177">
        <v>2.4608699999999998E-4</v>
      </c>
      <c r="AQ1177">
        <v>9.8495099999999997E-4</v>
      </c>
    </row>
    <row r="1178" spans="23:43">
      <c r="W1178">
        <v>5.8202299999999998E-4</v>
      </c>
      <c r="AQ1178" s="6">
        <v>5.3802399999999998E-5</v>
      </c>
    </row>
    <row r="1179" spans="23:43">
      <c r="W1179">
        <v>6.2564100000000002E-4</v>
      </c>
      <c r="AQ1179" s="6">
        <v>3.9085399999999997E-5</v>
      </c>
    </row>
    <row r="1180" spans="23:43">
      <c r="W1180">
        <v>9.8083200000000006E-4</v>
      </c>
      <c r="AQ1180" s="6">
        <v>7.9151099999999995E-5</v>
      </c>
    </row>
    <row r="1181" spans="23:43">
      <c r="W1181">
        <v>5.9695400000000002E-4</v>
      </c>
      <c r="AQ1181">
        <v>1.00504E-4</v>
      </c>
    </row>
    <row r="1182" spans="23:43">
      <c r="W1182">
        <v>1.50764E-3</v>
      </c>
      <c r="AQ1182">
        <v>9.0494700000000002E-4</v>
      </c>
    </row>
    <row r="1183" spans="23:43">
      <c r="W1183">
        <v>1.64975E-3</v>
      </c>
      <c r="AQ1183" s="6">
        <v>2.88178E-5</v>
      </c>
    </row>
    <row r="1184" spans="23:43">
      <c r="W1184">
        <v>1.58245E-3</v>
      </c>
      <c r="AQ1184" s="6">
        <v>2.9492099999999998E-5</v>
      </c>
    </row>
    <row r="1185" spans="23:43">
      <c r="W1185">
        <v>8.2630599999999996E-4</v>
      </c>
      <c r="AQ1185" s="6">
        <v>3.2909E-5</v>
      </c>
    </row>
    <row r="1186" spans="23:43">
      <c r="W1186">
        <v>8.0212399999999998E-4</v>
      </c>
      <c r="AQ1186">
        <v>3.6629700000000002E-4</v>
      </c>
    </row>
    <row r="1187" spans="23:43">
      <c r="W1187">
        <v>7.7567000000000001E-4</v>
      </c>
      <c r="AQ1187">
        <v>1.47503E-4</v>
      </c>
    </row>
    <row r="1188" spans="23:43">
      <c r="W1188">
        <v>4.3555299999999998E-4</v>
      </c>
      <c r="AQ1188">
        <v>1.57054E-3</v>
      </c>
    </row>
    <row r="1189" spans="23:43">
      <c r="W1189">
        <v>6.2561599999999995E-4</v>
      </c>
      <c r="AQ1189">
        <v>1.0267099999999999E-4</v>
      </c>
    </row>
    <row r="1190" spans="23:43">
      <c r="W1190">
        <v>1.3431200000000001E-4</v>
      </c>
      <c r="AQ1190">
        <v>1.00472E-3</v>
      </c>
    </row>
    <row r="1191" spans="23:43">
      <c r="W1191">
        <v>2.2173800000000001E-3</v>
      </c>
      <c r="AQ1191">
        <v>1.1178799999999999E-3</v>
      </c>
    </row>
    <row r="1192" spans="23:43">
      <c r="W1192">
        <v>3.2361500000000002E-4</v>
      </c>
      <c r="AQ1192" s="6">
        <v>3.4013000000000001E-5</v>
      </c>
    </row>
    <row r="1193" spans="23:43">
      <c r="W1193">
        <v>1.5803799999999999E-4</v>
      </c>
      <c r="AQ1193" s="6">
        <v>1.7001199999999999E-5</v>
      </c>
    </row>
    <row r="1194" spans="23:43">
      <c r="W1194">
        <v>1.44239E-3</v>
      </c>
      <c r="AQ1194" s="6">
        <v>7.1923700000000004E-5</v>
      </c>
    </row>
    <row r="1195" spans="23:43">
      <c r="W1195">
        <v>1.3431199999999999E-3</v>
      </c>
      <c r="AQ1195">
        <v>1.1302899999999999E-3</v>
      </c>
    </row>
    <row r="1196" spans="23:43">
      <c r="W1196">
        <v>2.0415099999999999E-4</v>
      </c>
      <c r="AQ1196">
        <v>1.02645E-4</v>
      </c>
    </row>
    <row r="1197" spans="23:43">
      <c r="W1197">
        <v>2.46333E-4</v>
      </c>
      <c r="AQ1197">
        <v>7.1745499999999998E-4</v>
      </c>
    </row>
    <row r="1198" spans="23:43">
      <c r="W1198">
        <v>9.3217199999999999E-4</v>
      </c>
      <c r="AQ1198">
        <v>5.8306899999999997E-4</v>
      </c>
    </row>
    <row r="1199" spans="23:43">
      <c r="W1199">
        <v>6.7269300000000003E-4</v>
      </c>
      <c r="AQ1199" s="6">
        <v>1.3993399999999999E-6</v>
      </c>
    </row>
    <row r="1200" spans="23:43">
      <c r="W1200">
        <v>1.55689E-3</v>
      </c>
      <c r="AQ1200" s="6">
        <v>1.26224E-5</v>
      </c>
    </row>
    <row r="1201" spans="23:43">
      <c r="W1201">
        <v>1.5399399999999999E-4</v>
      </c>
      <c r="AQ1201">
        <v>7.3610600000000004E-4</v>
      </c>
    </row>
    <row r="1202" spans="23:43">
      <c r="W1202">
        <v>1.9400299999999999E-4</v>
      </c>
      <c r="AQ1202">
        <v>5.8799399999999999E-4</v>
      </c>
    </row>
    <row r="1203" spans="23:43">
      <c r="W1203">
        <v>5.5992300000000004E-4</v>
      </c>
      <c r="AQ1203" s="6">
        <v>1.06361E-5</v>
      </c>
    </row>
    <row r="1204" spans="23:43">
      <c r="W1204">
        <v>5.26076E-4</v>
      </c>
      <c r="AQ1204">
        <v>1.26735E-3</v>
      </c>
    </row>
    <row r="1205" spans="23:43">
      <c r="W1205">
        <v>5.8372999999999997E-4</v>
      </c>
      <c r="AQ1205">
        <v>1.01811E-3</v>
      </c>
    </row>
    <row r="1206" spans="23:43">
      <c r="W1206">
        <v>1.1226299999999999E-3</v>
      </c>
      <c r="AQ1206">
        <v>2.2755599999999999E-4</v>
      </c>
    </row>
    <row r="1207" spans="23:43">
      <c r="W1207">
        <v>5.3824000000000005E-4</v>
      </c>
      <c r="AQ1207">
        <v>5.9277199999999998E-4</v>
      </c>
    </row>
    <row r="1208" spans="23:43">
      <c r="W1208">
        <v>5.3955400000000003E-4</v>
      </c>
      <c r="AQ1208">
        <v>3.8904500000000003E-4</v>
      </c>
    </row>
    <row r="1209" spans="23:43">
      <c r="W1209">
        <v>9.2383400000000001E-4</v>
      </c>
      <c r="AQ1209">
        <v>1.0364300000000001E-3</v>
      </c>
    </row>
    <row r="1210" spans="23:43">
      <c r="W1210">
        <v>4.5962299999999999E-4</v>
      </c>
      <c r="AQ1210" s="6">
        <v>6.4570899999999997E-6</v>
      </c>
    </row>
    <row r="1211" spans="23:43">
      <c r="W1211">
        <v>1.29728E-3</v>
      </c>
      <c r="AQ1211">
        <v>1.0146000000000001E-3</v>
      </c>
    </row>
    <row r="1212" spans="23:43">
      <c r="W1212">
        <v>9.3944700000000005E-4</v>
      </c>
      <c r="AQ1212" s="6">
        <v>1.50632E-5</v>
      </c>
    </row>
    <row r="1213" spans="23:43">
      <c r="W1213">
        <v>2.1813299999999999E-4</v>
      </c>
      <c r="AQ1213">
        <v>9.0483200000000005E-4</v>
      </c>
    </row>
    <row r="1214" spans="23:43">
      <c r="W1214">
        <v>1.0668100000000001E-3</v>
      </c>
      <c r="AQ1214" s="6">
        <v>2.3629200000000001E-5</v>
      </c>
    </row>
    <row r="1215" spans="23:43">
      <c r="W1215">
        <v>9.3177799999999997E-4</v>
      </c>
      <c r="AQ1215">
        <v>1.4406999999999999E-4</v>
      </c>
    </row>
    <row r="1216" spans="23:43">
      <c r="W1216">
        <v>1.5563E-4</v>
      </c>
      <c r="AQ1216">
        <v>1.7837899999999999E-4</v>
      </c>
    </row>
    <row r="1217" spans="23:43">
      <c r="W1217">
        <v>1.6536200000000001E-4</v>
      </c>
      <c r="AQ1217">
        <v>1.0021800000000001E-3</v>
      </c>
    </row>
    <row r="1218" spans="23:43">
      <c r="W1218">
        <v>8.8261100000000005E-4</v>
      </c>
      <c r="AQ1218">
        <v>1.2342200000000001E-3</v>
      </c>
    </row>
    <row r="1219" spans="23:43">
      <c r="W1219">
        <v>2.19535E-3</v>
      </c>
      <c r="AQ1219" s="6">
        <v>1.8586599999999999E-5</v>
      </c>
    </row>
    <row r="1220" spans="23:43">
      <c r="W1220">
        <v>3.6768500000000002E-3</v>
      </c>
      <c r="AQ1220" s="6">
        <v>3.9335400000000003E-5</v>
      </c>
    </row>
    <row r="1221" spans="23:43">
      <c r="W1221">
        <v>6.5215800000000001E-4</v>
      </c>
      <c r="AQ1221" s="6">
        <v>3.39012E-5</v>
      </c>
    </row>
    <row r="1222" spans="23:43">
      <c r="W1222">
        <v>1.4975399999999999E-3</v>
      </c>
      <c r="AQ1222" s="6">
        <v>1.2973600000000001E-5</v>
      </c>
    </row>
    <row r="1223" spans="23:43">
      <c r="W1223">
        <v>1.5724000000000001E-3</v>
      </c>
      <c r="AQ1223" s="6">
        <v>7.7452499999999997E-5</v>
      </c>
    </row>
    <row r="1224" spans="23:43">
      <c r="W1224">
        <v>3.03713E-4</v>
      </c>
      <c r="AQ1224">
        <v>2.7916900000000001E-4</v>
      </c>
    </row>
    <row r="1225" spans="23:43">
      <c r="W1225">
        <v>1.72048E-4</v>
      </c>
      <c r="AQ1225" s="6">
        <v>1.5951E-5</v>
      </c>
    </row>
    <row r="1226" spans="23:43">
      <c r="W1226">
        <v>1.7086E-3</v>
      </c>
      <c r="AQ1226">
        <v>1.8041300000000001E-4</v>
      </c>
    </row>
    <row r="1227" spans="23:43">
      <c r="W1227">
        <v>1.0386E-3</v>
      </c>
      <c r="AQ1227">
        <v>1.0747700000000001E-3</v>
      </c>
    </row>
    <row r="1228" spans="23:43">
      <c r="W1228">
        <v>1.6668100000000001E-4</v>
      </c>
      <c r="AQ1228">
        <v>2.6479200000000002E-4</v>
      </c>
    </row>
    <row r="1229" spans="23:43">
      <c r="W1229">
        <v>7.4003100000000004E-4</v>
      </c>
      <c r="AQ1229">
        <v>1.3036300000000001E-3</v>
      </c>
    </row>
    <row r="1230" spans="23:43">
      <c r="W1230">
        <v>6.2651999999999998E-4</v>
      </c>
      <c r="AQ1230">
        <v>1.4044599999999999E-4</v>
      </c>
    </row>
    <row r="1231" spans="23:43">
      <c r="W1231">
        <v>2.13496E-4</v>
      </c>
      <c r="AQ1231">
        <v>1.9532800000000001E-4</v>
      </c>
    </row>
    <row r="1232" spans="23:43">
      <c r="W1232">
        <v>1.33515E-3</v>
      </c>
      <c r="AQ1232" s="6">
        <v>4.00818E-5</v>
      </c>
    </row>
    <row r="1233" spans="23:43">
      <c r="W1233">
        <v>2.4718599999999999E-4</v>
      </c>
      <c r="AQ1233" s="6">
        <v>3.93556E-5</v>
      </c>
    </row>
    <row r="1234" spans="23:43">
      <c r="W1234">
        <v>6.8304100000000001E-4</v>
      </c>
      <c r="AQ1234" s="6">
        <v>5.1590700000000001E-5</v>
      </c>
    </row>
    <row r="1235" spans="23:43">
      <c r="W1235">
        <v>7.5338399999999995E-4</v>
      </c>
      <c r="AQ1235">
        <v>5.6058099999999999E-4</v>
      </c>
    </row>
    <row r="1236" spans="23:43">
      <c r="W1236">
        <v>1.7387899999999999E-4</v>
      </c>
      <c r="AQ1236" s="6">
        <v>7.3834599999999999E-5</v>
      </c>
    </row>
    <row r="1237" spans="23:43">
      <c r="W1237">
        <v>2.1257699999999999E-3</v>
      </c>
      <c r="AQ1237">
        <v>2.5369900000000003E-4</v>
      </c>
    </row>
    <row r="1238" spans="23:43">
      <c r="W1238">
        <v>1.2945700000000001E-3</v>
      </c>
      <c r="AQ1238">
        <v>1.9318199999999999E-4</v>
      </c>
    </row>
    <row r="1239" spans="23:43">
      <c r="W1239">
        <v>2.7833599999999999E-3</v>
      </c>
      <c r="AQ1239" s="6">
        <v>2.8640600000000002E-5</v>
      </c>
    </row>
    <row r="1240" spans="23:43">
      <c r="W1240">
        <v>2.0096400000000001E-4</v>
      </c>
      <c r="AQ1240">
        <v>7.3868600000000001E-4</v>
      </c>
    </row>
    <row r="1241" spans="23:43">
      <c r="W1241">
        <v>2.3703600000000001E-4</v>
      </c>
      <c r="AQ1241">
        <v>1.3942200000000001E-3</v>
      </c>
    </row>
    <row r="1242" spans="23:43">
      <c r="W1242">
        <v>7.2234399999999998E-4</v>
      </c>
      <c r="AQ1242">
        <v>1.63583E-4</v>
      </c>
    </row>
    <row r="1243" spans="23:43">
      <c r="W1243">
        <v>2.2237299999999999E-4</v>
      </c>
      <c r="AQ1243">
        <v>2.5446300000000002E-4</v>
      </c>
    </row>
    <row r="1244" spans="23:43">
      <c r="W1244">
        <v>4.05807E-4</v>
      </c>
      <c r="AQ1244">
        <v>1.05996E-3</v>
      </c>
    </row>
    <row r="1245" spans="23:43">
      <c r="W1245">
        <v>8.3407900000000005E-4</v>
      </c>
      <c r="AQ1245">
        <v>7.1730800000000005E-4</v>
      </c>
    </row>
    <row r="1246" spans="23:43">
      <c r="W1246">
        <v>2.7775E-3</v>
      </c>
      <c r="AQ1246">
        <v>8.7173600000000002E-4</v>
      </c>
    </row>
    <row r="1247" spans="23:43">
      <c r="W1247">
        <v>1.3056299999999999E-3</v>
      </c>
      <c r="AQ1247" s="6">
        <v>2.4740899999999999E-5</v>
      </c>
    </row>
    <row r="1248" spans="23:43">
      <c r="W1248">
        <v>6.34295E-4</v>
      </c>
      <c r="AQ1248" s="6">
        <v>4.5593999999999999E-6</v>
      </c>
    </row>
    <row r="1249" spans="23:43">
      <c r="W1249">
        <v>1.0088E-3</v>
      </c>
      <c r="AQ1249" s="6">
        <v>2.2623799999999998E-5</v>
      </c>
    </row>
    <row r="1250" spans="23:43">
      <c r="W1250">
        <v>1.26363E-3</v>
      </c>
      <c r="AQ1250">
        <v>2.8188200000000001E-4</v>
      </c>
    </row>
    <row r="1251" spans="23:43">
      <c r="W1251">
        <v>1.38994E-4</v>
      </c>
      <c r="AQ1251" s="6">
        <v>1.8300799999999999E-5</v>
      </c>
    </row>
    <row r="1252" spans="23:43">
      <c r="W1252">
        <v>5.2225600000000002E-4</v>
      </c>
      <c r="AQ1252">
        <v>1.06675E-3</v>
      </c>
    </row>
    <row r="1253" spans="23:43">
      <c r="W1253">
        <v>1.19772E-3</v>
      </c>
      <c r="AQ1253">
        <v>1.3065E-4</v>
      </c>
    </row>
    <row r="1254" spans="23:43">
      <c r="W1254">
        <v>5.7215E-4</v>
      </c>
      <c r="AQ1254">
        <v>3.6564300000000002E-4</v>
      </c>
    </row>
    <row r="1255" spans="23:43">
      <c r="W1255">
        <v>2.0678499999999999E-4</v>
      </c>
      <c r="AQ1255">
        <v>1.58591E-4</v>
      </c>
    </row>
    <row r="1256" spans="23:43">
      <c r="W1256">
        <v>3.5434399999999998E-4</v>
      </c>
      <c r="AQ1256" s="6">
        <v>1.0000700000000001E-5</v>
      </c>
    </row>
    <row r="1257" spans="23:43">
      <c r="W1257">
        <v>4.9112799999999996E-3</v>
      </c>
      <c r="AQ1257">
        <v>1.9067199999999999E-4</v>
      </c>
    </row>
    <row r="1258" spans="23:43">
      <c r="W1258">
        <v>2.53164E-4</v>
      </c>
      <c r="AQ1258">
        <v>1.2194800000000001E-4</v>
      </c>
    </row>
    <row r="1259" spans="23:43">
      <c r="W1259">
        <v>1.09172E-4</v>
      </c>
      <c r="AQ1259" s="6">
        <v>5.3761200000000003E-5</v>
      </c>
    </row>
    <row r="1260" spans="23:43">
      <c r="W1260">
        <v>1.6968700000000001E-3</v>
      </c>
      <c r="AQ1260">
        <v>8.3903299999999999E-4</v>
      </c>
    </row>
    <row r="1261" spans="23:43">
      <c r="W1261">
        <v>1.23347E-3</v>
      </c>
      <c r="AQ1261" s="6">
        <v>2.0806699999999999E-5</v>
      </c>
    </row>
    <row r="1262" spans="23:43">
      <c r="W1262">
        <v>1.2056600000000001E-3</v>
      </c>
      <c r="AQ1262">
        <v>1.7626299999999999E-4</v>
      </c>
    </row>
    <row r="1263" spans="23:43">
      <c r="W1263">
        <v>3.0934700000000002E-4</v>
      </c>
      <c r="AQ1263">
        <v>1.02603E-3</v>
      </c>
    </row>
    <row r="1264" spans="23:43">
      <c r="W1264">
        <v>1.3144299999999999E-3</v>
      </c>
      <c r="AQ1264" s="6">
        <v>7.7614699999999997E-6</v>
      </c>
    </row>
    <row r="1265" spans="23:43">
      <c r="W1265">
        <v>1.4185000000000001E-4</v>
      </c>
      <c r="AQ1265" s="6">
        <v>1.0945600000000001E-5</v>
      </c>
    </row>
    <row r="1266" spans="23:43">
      <c r="W1266">
        <v>4.3107299999999996E-3</v>
      </c>
      <c r="AQ1266" s="6">
        <v>9.8352900000000005E-5</v>
      </c>
    </row>
    <row r="1267" spans="23:43">
      <c r="W1267">
        <v>2.1709799999999999E-4</v>
      </c>
      <c r="AQ1267">
        <v>5.1609599999999996E-4</v>
      </c>
    </row>
    <row r="1268" spans="23:43">
      <c r="W1268">
        <v>2.5037800000000002E-3</v>
      </c>
      <c r="AQ1268">
        <v>1.8135E-3</v>
      </c>
    </row>
    <row r="1269" spans="23:43">
      <c r="W1269">
        <v>1.61955E-3</v>
      </c>
      <c r="AQ1269" s="6">
        <v>5.4695299999999998E-5</v>
      </c>
    </row>
    <row r="1270" spans="23:43">
      <c r="W1270">
        <v>9.2217600000000003E-4</v>
      </c>
      <c r="AQ1270">
        <v>2.12425E-4</v>
      </c>
    </row>
    <row r="1271" spans="23:43">
      <c r="W1271">
        <v>2.3387199999999999E-3</v>
      </c>
      <c r="AQ1271">
        <v>8.9942099999999997E-4</v>
      </c>
    </row>
    <row r="1272" spans="23:43">
      <c r="W1272">
        <v>1.8185200000000001E-4</v>
      </c>
      <c r="AQ1272">
        <v>9.1509999999999996E-4</v>
      </c>
    </row>
    <row r="1273" spans="23:43">
      <c r="W1273">
        <v>1.6059100000000001E-3</v>
      </c>
      <c r="AQ1273">
        <v>6.6281200000000004E-4</v>
      </c>
    </row>
    <row r="1274" spans="23:43">
      <c r="W1274">
        <v>2.1483400000000001E-4</v>
      </c>
      <c r="AQ1274" s="6">
        <v>7.39708E-5</v>
      </c>
    </row>
    <row r="1275" spans="23:43">
      <c r="W1275">
        <v>1.8305200000000001E-4</v>
      </c>
      <c r="AQ1275">
        <v>1.93659E-4</v>
      </c>
    </row>
    <row r="1276" spans="23:43">
      <c r="W1276">
        <v>4.2339899999999998E-4</v>
      </c>
      <c r="AQ1276">
        <v>9.8933099999999998E-4</v>
      </c>
    </row>
    <row r="1277" spans="23:43">
      <c r="W1277">
        <v>8.8438000000000004E-4</v>
      </c>
      <c r="AQ1277">
        <v>9.3281699999999996E-4</v>
      </c>
    </row>
    <row r="1278" spans="23:43">
      <c r="W1278">
        <v>1.31759E-3</v>
      </c>
      <c r="AQ1278" s="6">
        <v>3.8400499999999999E-5</v>
      </c>
    </row>
    <row r="1279" spans="23:43">
      <c r="W1279">
        <v>2.1458699999999998E-3</v>
      </c>
      <c r="AQ1279">
        <v>1.8132000000000001E-4</v>
      </c>
    </row>
    <row r="1280" spans="23:43">
      <c r="W1280">
        <v>7.8153399999999996E-4</v>
      </c>
      <c r="AQ1280" s="6">
        <v>7.9160500000000002E-5</v>
      </c>
    </row>
    <row r="1281" spans="23:43">
      <c r="W1281">
        <v>4.6704199999999998E-4</v>
      </c>
      <c r="AQ1281">
        <v>1.4677099999999999E-4</v>
      </c>
    </row>
    <row r="1282" spans="23:43">
      <c r="W1282">
        <v>1.84663E-4</v>
      </c>
      <c r="AQ1282" s="6">
        <v>7.9106399999999999E-5</v>
      </c>
    </row>
    <row r="1283" spans="23:43">
      <c r="W1283">
        <v>1.75E-3</v>
      </c>
      <c r="AQ1283" s="6">
        <v>1.8303200000000001E-5</v>
      </c>
    </row>
    <row r="1284" spans="23:43">
      <c r="W1284">
        <v>2.0351800000000001E-3</v>
      </c>
      <c r="AQ1284">
        <v>7.0322199999999998E-4</v>
      </c>
    </row>
    <row r="1285" spans="23:43">
      <c r="W1285">
        <v>1.1672500000000001E-3</v>
      </c>
      <c r="AQ1285">
        <v>6.4114100000000002E-4</v>
      </c>
    </row>
    <row r="1286" spans="23:43">
      <c r="W1286">
        <v>1.0954000000000001E-3</v>
      </c>
      <c r="AQ1286" s="6">
        <v>4.1465399999999998E-5</v>
      </c>
    </row>
    <row r="1287" spans="23:43">
      <c r="W1287">
        <v>3.1349899999999998E-3</v>
      </c>
      <c r="AQ1287" s="6">
        <v>9.0649000000000006E-5</v>
      </c>
    </row>
    <row r="1288" spans="23:43">
      <c r="W1288">
        <v>1.53299E-4</v>
      </c>
      <c r="AQ1288">
        <v>4.3504299999999997E-4</v>
      </c>
    </row>
    <row r="1289" spans="23:43">
      <c r="W1289">
        <v>1.7628500000000001E-4</v>
      </c>
      <c r="AQ1289">
        <v>5.5728699999999995E-4</v>
      </c>
    </row>
    <row r="1290" spans="23:43">
      <c r="W1290">
        <v>2.23415E-4</v>
      </c>
      <c r="AQ1290" s="6">
        <v>4.8528399999999998E-6</v>
      </c>
    </row>
    <row r="1291" spans="23:43">
      <c r="W1291">
        <v>1.4779300000000001E-4</v>
      </c>
      <c r="AQ1291">
        <v>1.12184E-3</v>
      </c>
    </row>
    <row r="1292" spans="23:43">
      <c r="W1292">
        <v>1.78264E-4</v>
      </c>
      <c r="AQ1292">
        <v>1.1168700000000001E-3</v>
      </c>
    </row>
    <row r="1293" spans="23:43">
      <c r="W1293">
        <v>4.05046E-4</v>
      </c>
      <c r="AQ1293">
        <v>1.4147699999999999E-4</v>
      </c>
    </row>
    <row r="1294" spans="23:43">
      <c r="W1294">
        <v>8.1818900000000007E-3</v>
      </c>
      <c r="AQ1294" s="6">
        <v>1.43661E-5</v>
      </c>
    </row>
    <row r="1295" spans="23:43">
      <c r="W1295">
        <v>1.24412E-3</v>
      </c>
      <c r="AQ1295">
        <v>4.3106200000000001E-4</v>
      </c>
    </row>
    <row r="1296" spans="23:43">
      <c r="W1296">
        <v>8.9479000000000002E-4</v>
      </c>
      <c r="AQ1296">
        <v>1.09518E-4</v>
      </c>
    </row>
    <row r="1297" spans="23:43">
      <c r="W1297">
        <v>2.8248699999999999E-4</v>
      </c>
      <c r="AQ1297" s="6">
        <v>6.4373800000000004E-5</v>
      </c>
    </row>
    <row r="1298" spans="23:43">
      <c r="W1298">
        <v>2.5807100000000002E-4</v>
      </c>
      <c r="AQ1298">
        <v>1.09344E-3</v>
      </c>
    </row>
    <row r="1299" spans="23:43">
      <c r="W1299">
        <v>9.3748300000000002E-4</v>
      </c>
      <c r="AQ1299">
        <v>5.85736E-4</v>
      </c>
    </row>
    <row r="1300" spans="23:43">
      <c r="W1300">
        <v>2.2797199999999998E-3</v>
      </c>
      <c r="AQ1300">
        <v>9.5641499999999996E-4</v>
      </c>
    </row>
    <row r="1301" spans="23:43">
      <c r="W1301">
        <v>8.0035100000000004E-4</v>
      </c>
      <c r="AQ1301" s="6">
        <v>1.29944E-5</v>
      </c>
    </row>
    <row r="1302" spans="23:43">
      <c r="W1302">
        <v>1.2690100000000001E-3</v>
      </c>
      <c r="AQ1302" s="6">
        <v>6.9629500000000001E-5</v>
      </c>
    </row>
    <row r="1303" spans="23:43">
      <c r="W1303">
        <v>6.2578500000000001E-4</v>
      </c>
      <c r="AQ1303">
        <v>3.3217799999999998E-4</v>
      </c>
    </row>
    <row r="1304" spans="23:43">
      <c r="W1304">
        <v>1.6757E-3</v>
      </c>
      <c r="AQ1304">
        <v>1.11267E-4</v>
      </c>
    </row>
    <row r="1305" spans="23:43">
      <c r="W1305">
        <v>9.6606700000000003E-4</v>
      </c>
      <c r="AQ1305">
        <v>2.0896200000000001E-4</v>
      </c>
    </row>
    <row r="1306" spans="23:43">
      <c r="W1306">
        <v>1.7937899999999999E-4</v>
      </c>
      <c r="AQ1306">
        <v>6.6881299999999998E-4</v>
      </c>
    </row>
    <row r="1307" spans="23:43">
      <c r="W1307">
        <v>4.7306900000000001E-4</v>
      </c>
      <c r="AQ1307">
        <v>1.00379E-4</v>
      </c>
    </row>
    <row r="1308" spans="23:43">
      <c r="W1308">
        <v>1.2445399999999999E-3</v>
      </c>
      <c r="AQ1308" s="6">
        <v>9.0344299999999995E-5</v>
      </c>
    </row>
    <row r="1309" spans="23:43">
      <c r="W1309">
        <v>1.8788999999999999E-4</v>
      </c>
      <c r="AQ1309" s="6">
        <v>9.6768599999999994E-6</v>
      </c>
    </row>
    <row r="1310" spans="23:43">
      <c r="W1310">
        <v>1.3692399999999999E-4</v>
      </c>
      <c r="AQ1310">
        <v>1.04612E-3</v>
      </c>
    </row>
    <row r="1311" spans="23:43">
      <c r="W1311">
        <v>8.7713299999999999E-4</v>
      </c>
      <c r="AQ1311">
        <v>8.3830500000000002E-4</v>
      </c>
    </row>
    <row r="1312" spans="23:43">
      <c r="W1312">
        <v>1.43644E-3</v>
      </c>
      <c r="AQ1312">
        <v>1.15927E-4</v>
      </c>
    </row>
    <row r="1313" spans="23:43">
      <c r="W1313">
        <v>4.5693299999999999E-3</v>
      </c>
      <c r="AQ1313">
        <v>1.03487E-3</v>
      </c>
    </row>
    <row r="1314" spans="23:43">
      <c r="W1314">
        <v>6.7471499999999999E-4</v>
      </c>
      <c r="AQ1314" s="6">
        <v>3.26249E-5</v>
      </c>
    </row>
    <row r="1315" spans="23:43">
      <c r="W1315">
        <v>8.4833E-4</v>
      </c>
      <c r="AQ1315" s="6">
        <v>1.31857E-5</v>
      </c>
    </row>
    <row r="1316" spans="23:43">
      <c r="W1316">
        <v>1.0162400000000001E-3</v>
      </c>
      <c r="AQ1316" s="6">
        <v>2.2374900000000002E-5</v>
      </c>
    </row>
    <row r="1317" spans="23:43">
      <c r="W1317">
        <v>1.17935E-3</v>
      </c>
      <c r="AQ1317">
        <v>1.33993E-4</v>
      </c>
    </row>
    <row r="1318" spans="23:43">
      <c r="W1318">
        <v>1.4699400000000001E-3</v>
      </c>
      <c r="AQ1318">
        <v>1.5745900000000001E-3</v>
      </c>
    </row>
    <row r="1319" spans="23:43">
      <c r="W1319">
        <v>1.8465199999999999E-3</v>
      </c>
      <c r="AQ1319" s="6">
        <v>1.28954E-5</v>
      </c>
    </row>
    <row r="1320" spans="23:43">
      <c r="W1320">
        <v>1.5765899999999999E-3</v>
      </c>
      <c r="AQ1320" s="6">
        <v>4.86946E-5</v>
      </c>
    </row>
    <row r="1321" spans="23:43">
      <c r="W1321">
        <v>1.17855E-3</v>
      </c>
      <c r="AQ1321" s="6">
        <v>1.2000200000000001E-5</v>
      </c>
    </row>
    <row r="1322" spans="23:43">
      <c r="W1322">
        <v>1.4025699999999999E-3</v>
      </c>
      <c r="AQ1322">
        <v>9.4201300000000001E-4</v>
      </c>
    </row>
    <row r="1323" spans="23:43">
      <c r="W1323">
        <v>2.4171700000000002E-3</v>
      </c>
      <c r="AQ1323">
        <v>6.1587100000000004E-4</v>
      </c>
    </row>
    <row r="1324" spans="23:43">
      <c r="W1324">
        <v>1.15018E-3</v>
      </c>
      <c r="AQ1324" s="6">
        <v>8.61807E-5</v>
      </c>
    </row>
    <row r="1325" spans="23:43">
      <c r="W1325">
        <v>1.84809E-4</v>
      </c>
      <c r="AQ1325">
        <v>8.8689900000000002E-4</v>
      </c>
    </row>
    <row r="1326" spans="23:43">
      <c r="W1326">
        <v>1.24463E-4</v>
      </c>
      <c r="AQ1326" s="6">
        <v>6.0559000000000001E-5</v>
      </c>
    </row>
    <row r="1327" spans="23:43">
      <c r="W1327">
        <v>3.7463500000000001E-4</v>
      </c>
      <c r="AQ1327">
        <v>1.13875E-3</v>
      </c>
    </row>
    <row r="1328" spans="23:43">
      <c r="W1328">
        <v>3.0264699999999999E-3</v>
      </c>
      <c r="AQ1328" s="6">
        <v>7.8191499999999995E-6</v>
      </c>
    </row>
    <row r="1329" spans="23:43">
      <c r="W1329">
        <v>9.2938700000000005E-4</v>
      </c>
      <c r="AQ1329" s="6">
        <v>1.36601E-5</v>
      </c>
    </row>
    <row r="1330" spans="23:43">
      <c r="W1330">
        <v>1.24822E-3</v>
      </c>
      <c r="AQ1330">
        <v>8.1494399999999995E-4</v>
      </c>
    </row>
    <row r="1331" spans="23:43">
      <c r="W1331">
        <v>9.9953900000000003E-4</v>
      </c>
      <c r="AQ1331">
        <v>1.02268E-4</v>
      </c>
    </row>
    <row r="1332" spans="23:43">
      <c r="W1332">
        <v>1.4396599999999999E-3</v>
      </c>
      <c r="AQ1332">
        <v>9.3607E-4</v>
      </c>
    </row>
    <row r="1333" spans="23:43">
      <c r="W1333">
        <v>2.3906599999999999E-4</v>
      </c>
      <c r="AQ1333">
        <v>6.1185899999999997E-4</v>
      </c>
    </row>
    <row r="1334" spans="23:43">
      <c r="W1334">
        <v>1.58932E-4</v>
      </c>
      <c r="AQ1334">
        <v>1.21166E-3</v>
      </c>
    </row>
    <row r="1335" spans="23:43">
      <c r="W1335">
        <v>1.8118600000000001E-4</v>
      </c>
      <c r="AQ1335">
        <v>9.7619500000000001E-4</v>
      </c>
    </row>
    <row r="1336" spans="23:43">
      <c r="W1336">
        <v>5.7786700000000003E-4</v>
      </c>
      <c r="AQ1336">
        <v>1.0377400000000001E-3</v>
      </c>
    </row>
    <row r="1337" spans="23:43">
      <c r="W1337">
        <v>2.4749100000000002E-4</v>
      </c>
      <c r="AQ1337">
        <v>7.25499E-4</v>
      </c>
    </row>
    <row r="1338" spans="23:43">
      <c r="W1338">
        <v>3.5709899999999999E-4</v>
      </c>
      <c r="AQ1338">
        <v>6.45354E-4</v>
      </c>
    </row>
    <row r="1339" spans="23:43">
      <c r="W1339">
        <v>3.3523899999999998E-3</v>
      </c>
      <c r="AQ1339">
        <v>8.5931899999999999E-4</v>
      </c>
    </row>
    <row r="1340" spans="23:43">
      <c r="W1340">
        <v>1.8823399999999999E-4</v>
      </c>
      <c r="AQ1340">
        <v>1.8613500000000001E-4</v>
      </c>
    </row>
    <row r="1341" spans="23:43">
      <c r="W1341">
        <v>1.5309E-3</v>
      </c>
      <c r="AQ1341">
        <v>1.2462700000000001E-3</v>
      </c>
    </row>
    <row r="1342" spans="23:43">
      <c r="W1342">
        <v>8.6661699999999997E-4</v>
      </c>
      <c r="AQ1342">
        <v>1.0606400000000001E-3</v>
      </c>
    </row>
    <row r="1343" spans="23:43">
      <c r="W1343">
        <v>2.3649700000000001E-3</v>
      </c>
      <c r="AQ1343">
        <v>1.66343E-4</v>
      </c>
    </row>
    <row r="1344" spans="23:43">
      <c r="W1344">
        <v>6.5801900000000003E-4</v>
      </c>
      <c r="AQ1344" s="6">
        <v>3.0241800000000001E-6</v>
      </c>
    </row>
    <row r="1345" spans="23:43">
      <c r="W1345">
        <v>1.11286E-3</v>
      </c>
      <c r="AQ1345">
        <v>7.7606799999999998E-4</v>
      </c>
    </row>
    <row r="1346" spans="23:43">
      <c r="W1346">
        <v>1.76303E-4</v>
      </c>
      <c r="AQ1346">
        <v>7.1496299999999999E-4</v>
      </c>
    </row>
    <row r="1347" spans="23:43">
      <c r="W1347">
        <v>1.1852E-3</v>
      </c>
      <c r="AQ1347">
        <v>1.7985599999999999E-4</v>
      </c>
    </row>
    <row r="1348" spans="23:43">
      <c r="W1348">
        <v>5.7997400000000003E-4</v>
      </c>
      <c r="AQ1348" s="6">
        <v>5.1657499999999998E-5</v>
      </c>
    </row>
    <row r="1349" spans="23:43">
      <c r="W1349">
        <v>1.2224499999999999E-3</v>
      </c>
      <c r="AQ1349">
        <v>1.1891200000000001E-3</v>
      </c>
    </row>
    <row r="1350" spans="23:43">
      <c r="W1350">
        <v>3.7400900000000002E-4</v>
      </c>
      <c r="AQ1350">
        <v>1.0510199999999999E-3</v>
      </c>
    </row>
    <row r="1351" spans="23:43">
      <c r="W1351">
        <v>6.4761899999999999E-4</v>
      </c>
      <c r="AQ1351">
        <v>7.2816600000000003E-4</v>
      </c>
    </row>
    <row r="1352" spans="23:43">
      <c r="W1352">
        <v>6.6950899999999999E-4</v>
      </c>
      <c r="AQ1352">
        <v>2.1213300000000001E-4</v>
      </c>
    </row>
    <row r="1353" spans="23:43">
      <c r="W1353">
        <v>1.7782900000000001E-3</v>
      </c>
      <c r="AQ1353">
        <v>9.6222400000000002E-4</v>
      </c>
    </row>
    <row r="1354" spans="23:43">
      <c r="W1354">
        <v>2.25026E-3</v>
      </c>
      <c r="AQ1354">
        <v>1.0476699999999999E-3</v>
      </c>
    </row>
    <row r="1355" spans="23:43">
      <c r="W1355">
        <v>1.8318900000000001E-3</v>
      </c>
      <c r="AQ1355" s="6">
        <v>3.79185E-5</v>
      </c>
    </row>
    <row r="1356" spans="23:43">
      <c r="W1356">
        <v>6.1305300000000001E-4</v>
      </c>
      <c r="AQ1356">
        <v>7.41612E-4</v>
      </c>
    </row>
    <row r="1357" spans="23:43">
      <c r="W1357">
        <v>1.3915900000000001E-3</v>
      </c>
      <c r="AQ1357">
        <v>9.4381499999999998E-4</v>
      </c>
    </row>
    <row r="1358" spans="23:43">
      <c r="W1358">
        <v>3.4943700000000002E-4</v>
      </c>
      <c r="AQ1358">
        <v>1.2243899999999999E-3</v>
      </c>
    </row>
    <row r="1359" spans="23:43">
      <c r="W1359">
        <v>2.5582999999999999E-3</v>
      </c>
      <c r="AQ1359">
        <v>9.6711200000000001E-4</v>
      </c>
    </row>
    <row r="1360" spans="23:43">
      <c r="W1360">
        <v>8.2578399999999998E-4</v>
      </c>
      <c r="AQ1360">
        <v>2.1020199999999999E-4</v>
      </c>
    </row>
    <row r="1361" spans="23:43">
      <c r="W1361">
        <v>1.5146999999999999E-3</v>
      </c>
      <c r="AQ1361">
        <v>4.12094E-4</v>
      </c>
    </row>
    <row r="1362" spans="23:43">
      <c r="W1362">
        <v>8.1577500000000003E-4</v>
      </c>
      <c r="AQ1362">
        <v>9.5779999999999997E-4</v>
      </c>
    </row>
    <row r="1363" spans="23:43">
      <c r="W1363">
        <v>2.6882400000000002E-3</v>
      </c>
      <c r="AQ1363">
        <v>1.0235699999999999E-3</v>
      </c>
    </row>
    <row r="1364" spans="23:43">
      <c r="W1364">
        <v>1.9159799999999999E-4</v>
      </c>
      <c r="AQ1364" s="6">
        <v>1.4662E-6</v>
      </c>
    </row>
    <row r="1365" spans="23:43">
      <c r="W1365">
        <v>1.3340199999999999E-4</v>
      </c>
      <c r="AQ1365">
        <v>4.2470099999999998E-4</v>
      </c>
    </row>
    <row r="1366" spans="23:43">
      <c r="W1366">
        <v>1.87974E-3</v>
      </c>
      <c r="AQ1366" s="6">
        <v>6.4539400000000001E-5</v>
      </c>
    </row>
    <row r="1367" spans="23:43">
      <c r="W1367">
        <v>1.5824200000000001E-4</v>
      </c>
      <c r="AQ1367" s="6">
        <v>6.6790499999999997E-5</v>
      </c>
    </row>
    <row r="1368" spans="23:43">
      <c r="W1368">
        <v>4.8992999999999997E-4</v>
      </c>
      <c r="AQ1368">
        <v>1.11246E-3</v>
      </c>
    </row>
    <row r="1369" spans="23:43">
      <c r="W1369">
        <v>1.28226E-4</v>
      </c>
      <c r="AQ1369">
        <v>7.4450600000000003E-4</v>
      </c>
    </row>
    <row r="1370" spans="23:43">
      <c r="W1370">
        <v>3.5920700000000002E-3</v>
      </c>
      <c r="AQ1370" s="6">
        <v>1.8172499999999999E-5</v>
      </c>
    </row>
    <row r="1371" spans="23:43">
      <c r="W1371">
        <v>5.9804400000000005E-4</v>
      </c>
      <c r="AQ1371">
        <v>1.7806899999999999E-4</v>
      </c>
    </row>
    <row r="1372" spans="23:43">
      <c r="W1372">
        <v>8.9329800000000005E-4</v>
      </c>
      <c r="AQ1372" s="6">
        <v>1.97414E-5</v>
      </c>
    </row>
    <row r="1373" spans="23:43">
      <c r="W1373">
        <v>5.6903599999999998E-4</v>
      </c>
      <c r="AQ1373" s="6">
        <v>5.2703800000000002E-5</v>
      </c>
    </row>
    <row r="1374" spans="23:43">
      <c r="W1374">
        <v>1.8490800000000001E-4</v>
      </c>
      <c r="AQ1374">
        <v>8.6916100000000002E-4</v>
      </c>
    </row>
    <row r="1375" spans="23:43">
      <c r="W1375">
        <v>1.31332E-3</v>
      </c>
      <c r="AQ1375">
        <v>2.6858600000000002E-4</v>
      </c>
    </row>
    <row r="1376" spans="23:43">
      <c r="W1376">
        <v>1.0159800000000001E-3</v>
      </c>
      <c r="AQ1376">
        <v>1.11528E-3</v>
      </c>
    </row>
    <row r="1377" spans="23:43">
      <c r="W1377">
        <v>7.0664700000000003E-4</v>
      </c>
      <c r="AQ1377">
        <v>6.3424499999999997E-4</v>
      </c>
    </row>
    <row r="1378" spans="23:43">
      <c r="W1378">
        <v>1.75131E-4</v>
      </c>
      <c r="AQ1378">
        <v>1.0258999999999999E-3</v>
      </c>
    </row>
    <row r="1379" spans="23:43">
      <c r="W1379" s="6">
        <v>9.7027400000000006E-5</v>
      </c>
      <c r="AQ1379">
        <v>1.2253100000000001E-3</v>
      </c>
    </row>
    <row r="1380" spans="23:43">
      <c r="W1380">
        <v>4.3872600000000001E-4</v>
      </c>
      <c r="AQ1380">
        <v>1.36305E-3</v>
      </c>
    </row>
    <row r="1381" spans="23:43">
      <c r="W1381">
        <v>7.7289299999999997E-4</v>
      </c>
      <c r="AQ1381" s="6">
        <v>9.0780500000000003E-5</v>
      </c>
    </row>
    <row r="1382" spans="23:43">
      <c r="W1382">
        <v>3.8603000000000001E-3</v>
      </c>
      <c r="AQ1382">
        <v>1.10637E-3</v>
      </c>
    </row>
    <row r="1383" spans="23:43">
      <c r="W1383">
        <v>2.4621099999999998E-4</v>
      </c>
      <c r="AQ1383">
        <v>2.44498E-4</v>
      </c>
    </row>
    <row r="1384" spans="23:43">
      <c r="W1384">
        <v>7.8378200000000001E-4</v>
      </c>
      <c r="AQ1384">
        <v>8.7926699999999998E-4</v>
      </c>
    </row>
    <row r="1385" spans="23:43">
      <c r="W1385">
        <v>1.90032E-4</v>
      </c>
      <c r="AQ1385">
        <v>1.8140499999999999E-4</v>
      </c>
    </row>
    <row r="1386" spans="23:43">
      <c r="W1386">
        <v>1.9821500000000001E-4</v>
      </c>
      <c r="AQ1386">
        <v>1.06088E-4</v>
      </c>
    </row>
    <row r="1387" spans="23:43">
      <c r="W1387">
        <v>2.92121E-4</v>
      </c>
      <c r="AQ1387" s="6">
        <v>7.3181499999999997E-5</v>
      </c>
    </row>
    <row r="1388" spans="23:43">
      <c r="W1388">
        <v>6.0695499999999995E-4</v>
      </c>
      <c r="AQ1388" s="6">
        <v>1.1265E-5</v>
      </c>
    </row>
    <row r="1389" spans="23:43">
      <c r="W1389">
        <v>1.39727E-4</v>
      </c>
      <c r="AQ1389">
        <v>1.2341399999999999E-4</v>
      </c>
    </row>
    <row r="1390" spans="23:43">
      <c r="W1390">
        <v>1.54201E-4</v>
      </c>
      <c r="AQ1390">
        <v>1.0682000000000001E-3</v>
      </c>
    </row>
    <row r="1391" spans="23:43">
      <c r="W1391">
        <v>2.7066E-3</v>
      </c>
      <c r="AQ1391">
        <v>2.1228100000000001E-4</v>
      </c>
    </row>
    <row r="1392" spans="23:43">
      <c r="W1392">
        <v>1.72805E-4</v>
      </c>
      <c r="AQ1392">
        <v>8.14169E-4</v>
      </c>
    </row>
    <row r="1393" spans="23:43">
      <c r="W1393">
        <v>6.0610899999999997E-4</v>
      </c>
      <c r="AQ1393" s="6">
        <v>5.6687499999999997E-6</v>
      </c>
    </row>
    <row r="1394" spans="23:43">
      <c r="W1394">
        <v>3.12225E-3</v>
      </c>
      <c r="AQ1394" s="6">
        <v>6.7698600000000003E-5</v>
      </c>
    </row>
    <row r="1395" spans="23:43">
      <c r="W1395">
        <v>4.2880899999999999E-4</v>
      </c>
      <c r="AQ1395">
        <v>1.08895E-3</v>
      </c>
    </row>
    <row r="1396" spans="23:43">
      <c r="W1396">
        <v>6.2567500000000002E-4</v>
      </c>
      <c r="AQ1396" s="6">
        <v>5.3754000000000001E-5</v>
      </c>
    </row>
    <row r="1397" spans="23:43">
      <c r="W1397">
        <v>8.3930799999999998E-4</v>
      </c>
      <c r="AQ1397" s="6">
        <v>2.9753000000000001E-5</v>
      </c>
    </row>
    <row r="1398" spans="23:43">
      <c r="W1398">
        <v>1.7211700000000001E-4</v>
      </c>
      <c r="AQ1398">
        <v>9.4072299999999997E-4</v>
      </c>
    </row>
    <row r="1399" spans="23:43">
      <c r="W1399">
        <v>4.0029200000000001E-4</v>
      </c>
      <c r="AQ1399">
        <v>1.17136E-3</v>
      </c>
    </row>
    <row r="1400" spans="23:43">
      <c r="W1400">
        <v>3.2962099999999999E-4</v>
      </c>
      <c r="AQ1400">
        <v>2.0114899999999999E-4</v>
      </c>
    </row>
    <row r="1401" spans="23:43">
      <c r="W1401">
        <v>3.6924599999999998E-3</v>
      </c>
      <c r="AQ1401">
        <v>6.9368800000000003E-4</v>
      </c>
    </row>
    <row r="1402" spans="23:43">
      <c r="W1402">
        <v>4.1183599999999997E-3</v>
      </c>
      <c r="AQ1402">
        <v>9.2899599999999997E-4</v>
      </c>
    </row>
    <row r="1403" spans="23:43">
      <c r="W1403">
        <v>1.3118299999999999E-4</v>
      </c>
      <c r="AQ1403">
        <v>6.6179200000000002E-4</v>
      </c>
    </row>
    <row r="1404" spans="23:43">
      <c r="W1404">
        <v>1.4583E-3</v>
      </c>
      <c r="AQ1404">
        <v>6.7709200000000002E-4</v>
      </c>
    </row>
    <row r="1405" spans="23:43">
      <c r="W1405">
        <v>2.14198E-4</v>
      </c>
      <c r="AQ1405">
        <v>1.1217699999999999E-4</v>
      </c>
    </row>
    <row r="1406" spans="23:43">
      <c r="W1406">
        <v>2.10998E-4</v>
      </c>
      <c r="AQ1406" s="6">
        <v>1.4692600000000001E-5</v>
      </c>
    </row>
    <row r="1407" spans="23:43">
      <c r="W1407">
        <v>9.5496100000000005E-4</v>
      </c>
      <c r="AQ1407">
        <v>7.4241599999999997E-4</v>
      </c>
    </row>
    <row r="1408" spans="23:43">
      <c r="W1408">
        <v>1.52904E-3</v>
      </c>
      <c r="AQ1408">
        <v>4.6369500000000003E-4</v>
      </c>
    </row>
    <row r="1409" spans="23:43">
      <c r="W1409">
        <v>1.6919700000000001E-3</v>
      </c>
      <c r="AQ1409">
        <v>5.6706499999999995E-4</v>
      </c>
    </row>
    <row r="1410" spans="23:43">
      <c r="W1410">
        <v>4.0418600000000001E-4</v>
      </c>
      <c r="AQ1410">
        <v>2.39688E-4</v>
      </c>
    </row>
    <row r="1411" spans="23:43">
      <c r="W1411">
        <v>2.2809100000000001E-3</v>
      </c>
      <c r="AQ1411">
        <v>6.8982199999999998E-4</v>
      </c>
    </row>
    <row r="1412" spans="23:43">
      <c r="W1412">
        <v>1.6989800000000001E-3</v>
      </c>
      <c r="AQ1412" s="6">
        <v>2.1585300000000002E-5</v>
      </c>
    </row>
    <row r="1413" spans="23:43">
      <c r="W1413">
        <v>1.5343799999999999E-3</v>
      </c>
      <c r="AQ1413">
        <v>8.7241700000000001E-4</v>
      </c>
    </row>
    <row r="1414" spans="23:43">
      <c r="W1414">
        <v>1.2400900000000001E-4</v>
      </c>
      <c r="AQ1414">
        <v>5.0393900000000001E-4</v>
      </c>
    </row>
    <row r="1415" spans="23:43">
      <c r="W1415">
        <v>4.7015400000000003E-4</v>
      </c>
      <c r="AQ1415">
        <v>6.3083699999999998E-4</v>
      </c>
    </row>
    <row r="1416" spans="23:43">
      <c r="W1416">
        <v>1.46422E-4</v>
      </c>
      <c r="AQ1416">
        <v>7.6181199999999995E-4</v>
      </c>
    </row>
    <row r="1417" spans="23:43">
      <c r="W1417">
        <v>5.7888600000000003E-4</v>
      </c>
      <c r="AQ1417">
        <v>6.04169E-4</v>
      </c>
    </row>
    <row r="1418" spans="23:43">
      <c r="W1418">
        <v>1.49614E-3</v>
      </c>
      <c r="AQ1418">
        <v>6.6745800000000001E-4</v>
      </c>
    </row>
    <row r="1419" spans="23:43">
      <c r="W1419">
        <v>1.12732E-3</v>
      </c>
      <c r="AQ1419">
        <v>6.4198599999999999E-4</v>
      </c>
    </row>
    <row r="1420" spans="23:43">
      <c r="W1420">
        <v>3.01503E-4</v>
      </c>
      <c r="AQ1420">
        <v>2.0989000000000001E-4</v>
      </c>
    </row>
    <row r="1421" spans="23:43">
      <c r="W1421">
        <v>7.0425100000000003E-4</v>
      </c>
      <c r="AQ1421">
        <v>1.8975200000000001E-4</v>
      </c>
    </row>
    <row r="1422" spans="23:43">
      <c r="W1422">
        <v>1.3084899999999999E-4</v>
      </c>
      <c r="AQ1422">
        <v>1.23919E-4</v>
      </c>
    </row>
    <row r="1423" spans="23:43">
      <c r="W1423">
        <v>1.5973599999999999E-3</v>
      </c>
      <c r="AQ1423">
        <v>1.27272E-3</v>
      </c>
    </row>
    <row r="1424" spans="23:43">
      <c r="W1424">
        <v>9.4304000000000002E-4</v>
      </c>
      <c r="AQ1424" s="6">
        <v>1.05766E-5</v>
      </c>
    </row>
    <row r="1425" spans="23:43">
      <c r="W1425">
        <v>1.6313499999999999E-3</v>
      </c>
      <c r="AQ1425">
        <v>1.07624E-3</v>
      </c>
    </row>
    <row r="1426" spans="23:43">
      <c r="W1426">
        <v>5.65535E-3</v>
      </c>
      <c r="AQ1426">
        <v>1.00742E-3</v>
      </c>
    </row>
    <row r="1427" spans="23:43">
      <c r="W1427">
        <v>7.2829000000000004E-4</v>
      </c>
      <c r="AQ1427">
        <v>1.0157300000000001E-3</v>
      </c>
    </row>
    <row r="1428" spans="23:43">
      <c r="W1428">
        <v>1.29028E-3</v>
      </c>
      <c r="AQ1428">
        <v>1.0712199999999999E-3</v>
      </c>
    </row>
    <row r="1429" spans="23:43">
      <c r="W1429">
        <v>6.5800600000000004E-4</v>
      </c>
      <c r="AQ1429">
        <v>1.0582300000000001E-4</v>
      </c>
    </row>
    <row r="1430" spans="23:43">
      <c r="W1430">
        <v>1.17797E-3</v>
      </c>
      <c r="AQ1430" s="6">
        <v>6.9117199999999996E-5</v>
      </c>
    </row>
    <row r="1431" spans="23:43">
      <c r="W1431">
        <v>6.1822699999999995E-4</v>
      </c>
      <c r="AQ1431">
        <v>6.4046399999999999E-4</v>
      </c>
    </row>
    <row r="1432" spans="23:43">
      <c r="W1432">
        <v>8.0705499999999999E-4</v>
      </c>
      <c r="AQ1432">
        <v>8.9189200000000003E-4</v>
      </c>
    </row>
    <row r="1433" spans="23:43">
      <c r="W1433">
        <v>1.2275000000000001E-3</v>
      </c>
      <c r="AQ1433">
        <v>1.4386100000000001E-3</v>
      </c>
    </row>
    <row r="1434" spans="23:43">
      <c r="W1434">
        <v>8.1444899999999997E-4</v>
      </c>
      <c r="AQ1434" s="6">
        <v>8.0974699999999996E-6</v>
      </c>
    </row>
    <row r="1435" spans="23:43">
      <c r="W1435">
        <v>5.9356600000000002E-4</v>
      </c>
      <c r="AQ1435">
        <v>6.6203200000000001E-4</v>
      </c>
    </row>
    <row r="1436" spans="23:43">
      <c r="W1436">
        <v>5.5274399999999998E-4</v>
      </c>
      <c r="AQ1436" s="6">
        <v>8.5490900000000005E-5</v>
      </c>
    </row>
    <row r="1437" spans="23:43">
      <c r="W1437">
        <v>2.6189899999999999E-3</v>
      </c>
      <c r="AQ1437">
        <v>1.4540700000000001E-4</v>
      </c>
    </row>
    <row r="1438" spans="23:43">
      <c r="W1438">
        <v>1.9715700000000002E-3</v>
      </c>
      <c r="AQ1438" s="6">
        <v>1.41861E-5</v>
      </c>
    </row>
    <row r="1439" spans="23:43">
      <c r="W1439">
        <v>5.4652599999999998E-4</v>
      </c>
      <c r="AQ1439">
        <v>1.17021E-4</v>
      </c>
    </row>
    <row r="1440" spans="23:43">
      <c r="W1440">
        <v>9.5946900000000001E-4</v>
      </c>
      <c r="AQ1440" s="6">
        <v>8.2145200000000004E-6</v>
      </c>
    </row>
    <row r="1441" spans="23:43">
      <c r="W1441">
        <v>2.34548E-4</v>
      </c>
      <c r="AQ1441">
        <v>1.18333E-3</v>
      </c>
    </row>
    <row r="1442" spans="23:43">
      <c r="W1442">
        <v>3.20243E-3</v>
      </c>
      <c r="AQ1442" s="6">
        <v>1.1697499999999999E-5</v>
      </c>
    </row>
    <row r="1443" spans="23:43">
      <c r="W1443">
        <v>6.4869199999999998E-4</v>
      </c>
      <c r="AQ1443" s="6">
        <v>9.2767200000000002E-5</v>
      </c>
    </row>
    <row r="1444" spans="23:43">
      <c r="W1444">
        <v>5.7958300000000005E-4</v>
      </c>
      <c r="AQ1444">
        <v>1.3965200000000001E-4</v>
      </c>
    </row>
    <row r="1445" spans="23:43">
      <c r="W1445">
        <v>8.2300600000000004E-4</v>
      </c>
      <c r="AQ1445">
        <v>1.3842699999999999E-3</v>
      </c>
    </row>
    <row r="1446" spans="23:43">
      <c r="W1446">
        <v>8.4659100000000005E-4</v>
      </c>
      <c r="AQ1446">
        <v>7.6238399999999996E-4</v>
      </c>
    </row>
    <row r="1447" spans="23:43">
      <c r="W1447">
        <v>4.4406399999999998E-4</v>
      </c>
      <c r="AQ1447">
        <v>6.5087399999999996E-4</v>
      </c>
    </row>
    <row r="1448" spans="23:43">
      <c r="W1448">
        <v>1.05897E-3</v>
      </c>
      <c r="AQ1448" s="6">
        <v>1.15355E-5</v>
      </c>
    </row>
    <row r="1449" spans="23:43">
      <c r="W1449">
        <v>6.8116900000000002E-4</v>
      </c>
      <c r="AQ1449">
        <v>5.0667900000000001E-4</v>
      </c>
    </row>
    <row r="1450" spans="23:43">
      <c r="W1450">
        <v>8.5052900000000004E-4</v>
      </c>
      <c r="AQ1450">
        <v>4.3879500000000002E-4</v>
      </c>
    </row>
    <row r="1451" spans="23:43">
      <c r="W1451">
        <v>1.5728199999999999E-4</v>
      </c>
      <c r="AQ1451" s="6">
        <v>2.1843499999999998E-5</v>
      </c>
    </row>
    <row r="1452" spans="23:43">
      <c r="W1452">
        <v>7.3830499999999997E-4</v>
      </c>
      <c r="AQ1452">
        <v>6.8292600000000004E-4</v>
      </c>
    </row>
    <row r="1453" spans="23:43">
      <c r="W1453">
        <v>1.39806E-4</v>
      </c>
      <c r="AQ1453" s="6">
        <v>5.4704099999999997E-5</v>
      </c>
    </row>
    <row r="1454" spans="23:43">
      <c r="W1454">
        <v>1.3751E-3</v>
      </c>
      <c r="AQ1454">
        <v>9.7596399999999995E-4</v>
      </c>
    </row>
    <row r="1455" spans="23:43">
      <c r="W1455">
        <v>2.6549499999999998E-4</v>
      </c>
      <c r="AQ1455" s="6">
        <v>7.8481500000000004E-6</v>
      </c>
    </row>
    <row r="1456" spans="23:43">
      <c r="W1456">
        <v>6.3579299999999995E-4</v>
      </c>
      <c r="AQ1456">
        <v>2.4401800000000001E-4</v>
      </c>
    </row>
    <row r="1457" spans="23:43">
      <c r="W1457">
        <v>8.0912099999999999E-4</v>
      </c>
      <c r="AQ1457">
        <v>1.48901E-4</v>
      </c>
    </row>
    <row r="1458" spans="23:43">
      <c r="W1458">
        <v>1.56263E-3</v>
      </c>
      <c r="AQ1458">
        <v>4.6926999999999998E-4</v>
      </c>
    </row>
    <row r="1459" spans="23:43">
      <c r="W1459">
        <v>5.7450199999999996E-4</v>
      </c>
      <c r="AQ1459" s="6">
        <v>9.9841399999999996E-5</v>
      </c>
    </row>
    <row r="1460" spans="23:43">
      <c r="W1460">
        <v>6.7517499999999997E-4</v>
      </c>
      <c r="AQ1460">
        <v>4.58546E-4</v>
      </c>
    </row>
    <row r="1461" spans="23:43">
      <c r="W1461">
        <v>5.8362700000000002E-3</v>
      </c>
      <c r="AQ1461" s="6">
        <v>2.4199E-5</v>
      </c>
    </row>
    <row r="1462" spans="23:43">
      <c r="W1462">
        <v>8.8396299999999998E-4</v>
      </c>
      <c r="AQ1462">
        <v>9.8742800000000005E-4</v>
      </c>
    </row>
    <row r="1463" spans="23:43">
      <c r="W1463">
        <v>6.87702E-4</v>
      </c>
      <c r="AQ1463" s="6">
        <v>5.4586599999999997E-5</v>
      </c>
    </row>
    <row r="1464" spans="23:43">
      <c r="W1464">
        <v>5.4941600000000005E-4</v>
      </c>
      <c r="AQ1464" s="6">
        <v>1.03178E-5</v>
      </c>
    </row>
    <row r="1465" spans="23:43">
      <c r="W1465">
        <v>2.0201799999999999E-3</v>
      </c>
      <c r="AQ1465" s="6">
        <v>3.07714E-6</v>
      </c>
    </row>
    <row r="1466" spans="23:43">
      <c r="W1466">
        <v>1.4966000000000001E-3</v>
      </c>
      <c r="AQ1466" s="6">
        <v>7.4576500000000007E-5</v>
      </c>
    </row>
    <row r="1467" spans="23:43">
      <c r="W1467">
        <v>1.17791E-4</v>
      </c>
      <c r="AQ1467" s="6">
        <v>8.6309899999999998E-5</v>
      </c>
    </row>
    <row r="1468" spans="23:43">
      <c r="W1468">
        <v>1.86749E-4</v>
      </c>
      <c r="AQ1468" s="6">
        <v>3.1782600000000003E-5</v>
      </c>
    </row>
    <row r="1469" spans="23:43">
      <c r="W1469">
        <v>1.4957100000000001E-4</v>
      </c>
      <c r="AQ1469">
        <v>7.9403700000000004E-4</v>
      </c>
    </row>
    <row r="1470" spans="23:43">
      <c r="W1470">
        <v>7.6238800000000002E-4</v>
      </c>
      <c r="AQ1470" s="6">
        <v>9.5224599999999996E-5</v>
      </c>
    </row>
    <row r="1471" spans="23:43">
      <c r="W1471">
        <v>5.2516300000000004E-4</v>
      </c>
      <c r="AQ1471">
        <v>7.6063699999999999E-4</v>
      </c>
    </row>
    <row r="1472" spans="23:43">
      <c r="W1472">
        <v>8.6791099999999996E-4</v>
      </c>
      <c r="AQ1472">
        <v>5.7757200000000005E-4</v>
      </c>
    </row>
    <row r="1473" spans="23:43">
      <c r="W1473">
        <v>1.4086400000000001E-4</v>
      </c>
      <c r="AQ1473">
        <v>6.44459E-4</v>
      </c>
    </row>
    <row r="1474" spans="23:43">
      <c r="W1474">
        <v>1.7897099999999999E-4</v>
      </c>
      <c r="AQ1474">
        <v>8.9547400000000005E-4</v>
      </c>
    </row>
    <row r="1475" spans="23:43">
      <c r="W1475">
        <v>9.5402900000000001E-4</v>
      </c>
      <c r="AQ1475">
        <v>2.30318E-4</v>
      </c>
    </row>
    <row r="1476" spans="23:43">
      <c r="W1476">
        <v>1.0912300000000001E-3</v>
      </c>
      <c r="AQ1476" s="6">
        <v>7.5536099999999997E-5</v>
      </c>
    </row>
    <row r="1477" spans="23:43">
      <c r="W1477">
        <v>3.9070100000000003E-4</v>
      </c>
      <c r="AQ1477">
        <v>1.2670699999999999E-4</v>
      </c>
    </row>
    <row r="1478" spans="23:43">
      <c r="W1478">
        <v>3.3319199999999999E-3</v>
      </c>
      <c r="AQ1478">
        <v>2.21046E-4</v>
      </c>
    </row>
    <row r="1479" spans="23:43">
      <c r="W1479">
        <v>6.0680300000000005E-4</v>
      </c>
      <c r="AQ1479">
        <v>1.7783499999999999E-4</v>
      </c>
    </row>
    <row r="1480" spans="23:43">
      <c r="W1480">
        <v>1.53475E-4</v>
      </c>
      <c r="AQ1480" s="6">
        <v>1.50085E-5</v>
      </c>
    </row>
    <row r="1481" spans="23:43">
      <c r="W1481">
        <v>1.49207E-4</v>
      </c>
      <c r="AQ1481" s="6">
        <v>1.00987E-5</v>
      </c>
    </row>
    <row r="1482" spans="23:43">
      <c r="W1482">
        <v>2.2148200000000002E-3</v>
      </c>
      <c r="AQ1482">
        <v>5.9624500000000002E-4</v>
      </c>
    </row>
    <row r="1483" spans="23:43">
      <c r="W1483">
        <v>8.3858100000000003E-4</v>
      </c>
      <c r="AQ1483" s="6">
        <v>3.3065100000000003E-5</v>
      </c>
    </row>
    <row r="1484" spans="23:43">
      <c r="W1484">
        <v>2.6946299999999999E-3</v>
      </c>
      <c r="AQ1484" s="6">
        <v>5.60902E-5</v>
      </c>
    </row>
    <row r="1485" spans="23:43">
      <c r="W1485">
        <v>2.22303E-3</v>
      </c>
      <c r="AQ1485">
        <v>1.2271E-4</v>
      </c>
    </row>
    <row r="1486" spans="23:43">
      <c r="W1486">
        <v>6.8032300000000004E-4</v>
      </c>
      <c r="AQ1486">
        <v>9.823290000000001E-4</v>
      </c>
    </row>
    <row r="1487" spans="23:43">
      <c r="W1487">
        <v>8.3376700000000002E-4</v>
      </c>
      <c r="AQ1487">
        <v>7.35594E-4</v>
      </c>
    </row>
    <row r="1488" spans="23:43">
      <c r="W1488">
        <v>2.7614300000000002E-4</v>
      </c>
      <c r="AQ1488">
        <v>9.6253099999999998E-4</v>
      </c>
    </row>
    <row r="1489" spans="23:43">
      <c r="W1489">
        <v>1.0000199999999999E-3</v>
      </c>
      <c r="AQ1489">
        <v>9.6248799999999995E-4</v>
      </c>
    </row>
    <row r="1490" spans="23:43">
      <c r="W1490">
        <v>1.86019E-4</v>
      </c>
      <c r="AQ1490">
        <v>1.1966500000000001E-3</v>
      </c>
    </row>
    <row r="1491" spans="23:43">
      <c r="W1491">
        <v>8.7875599999999996E-4</v>
      </c>
      <c r="AQ1491" s="6">
        <v>2.4004299999999999E-6</v>
      </c>
    </row>
    <row r="1492" spans="23:43">
      <c r="W1492">
        <v>4.7538600000000001E-4</v>
      </c>
      <c r="AQ1492" s="6">
        <v>9.6392599999999999E-6</v>
      </c>
    </row>
    <row r="1493" spans="23:43">
      <c r="W1493">
        <v>1.23609E-4</v>
      </c>
      <c r="AQ1493">
        <v>9.1389100000000001E-4</v>
      </c>
    </row>
    <row r="1494" spans="23:43">
      <c r="W1494">
        <v>9.5166799999999996E-3</v>
      </c>
      <c r="AQ1494">
        <v>9.7927600000000006E-4</v>
      </c>
    </row>
    <row r="1495" spans="23:43">
      <c r="W1495">
        <v>1.4678E-3</v>
      </c>
      <c r="AQ1495" s="6">
        <v>3.5896999999999999E-5</v>
      </c>
    </row>
    <row r="1496" spans="23:43">
      <c r="W1496">
        <v>7.8785699999999999E-4</v>
      </c>
      <c r="AQ1496" s="6">
        <v>5.4457499999999998E-5</v>
      </c>
    </row>
    <row r="1497" spans="23:43">
      <c r="W1497">
        <v>5.8861099999999995E-4</v>
      </c>
      <c r="AQ1497" s="6">
        <v>2.5902500000000001E-5</v>
      </c>
    </row>
    <row r="1498" spans="23:43">
      <c r="W1498">
        <v>6.1367400000000003E-4</v>
      </c>
      <c r="AQ1498">
        <v>9.1547099999999995E-4</v>
      </c>
    </row>
    <row r="1499" spans="23:43">
      <c r="W1499">
        <v>6.34013E-4</v>
      </c>
      <c r="AQ1499">
        <v>1.08803E-3</v>
      </c>
    </row>
    <row r="1500" spans="23:43">
      <c r="W1500">
        <v>1.3835E-4</v>
      </c>
      <c r="AQ1500" s="6">
        <v>4.9553299999999999E-5</v>
      </c>
    </row>
    <row r="1501" spans="23:43">
      <c r="W1501">
        <v>8.4103699999999999E-4</v>
      </c>
      <c r="AQ1501">
        <v>5.5623999999999995E-4</v>
      </c>
    </row>
    <row r="1502" spans="23:43">
      <c r="W1502">
        <v>4.2371900000000003E-4</v>
      </c>
      <c r="AQ1502">
        <v>8.8712199999999995E-4</v>
      </c>
    </row>
    <row r="1503" spans="23:43">
      <c r="W1503">
        <v>2.0341199999999999E-3</v>
      </c>
      <c r="AQ1503">
        <v>1.6932699999999999E-4</v>
      </c>
    </row>
    <row r="1504" spans="23:43">
      <c r="W1504">
        <v>4.6209400000000002E-4</v>
      </c>
      <c r="AQ1504" s="6">
        <v>8.3378699999999995E-5</v>
      </c>
    </row>
    <row r="1505" spans="23:43">
      <c r="W1505">
        <v>7.1232200000000004E-4</v>
      </c>
      <c r="AQ1505">
        <v>5.64658E-4</v>
      </c>
    </row>
    <row r="1506" spans="23:43">
      <c r="W1506">
        <v>5.6477999999999997E-4</v>
      </c>
      <c r="AQ1506" s="6">
        <v>9.1791800000000004E-5</v>
      </c>
    </row>
    <row r="1507" spans="23:43">
      <c r="W1507">
        <v>1.54432E-4</v>
      </c>
      <c r="AQ1507">
        <v>6.7072400000000004E-4</v>
      </c>
    </row>
    <row r="1508" spans="23:43">
      <c r="W1508">
        <v>1.2183799999999999E-4</v>
      </c>
      <c r="AQ1508">
        <v>1.0874000000000001E-3</v>
      </c>
    </row>
    <row r="1509" spans="23:43">
      <c r="W1509">
        <v>3.9829000000000002E-3</v>
      </c>
      <c r="AQ1509">
        <v>6.6905199999999995E-4</v>
      </c>
    </row>
    <row r="1510" spans="23:43">
      <c r="W1510">
        <v>5.58337E-4</v>
      </c>
      <c r="AQ1510">
        <v>2.1578799999999999E-4</v>
      </c>
    </row>
    <row r="1511" spans="23:43">
      <c r="W1511">
        <v>5.9654700000000001E-4</v>
      </c>
      <c r="AQ1511" s="6">
        <v>8.8954000000000002E-5</v>
      </c>
    </row>
    <row r="1512" spans="23:43">
      <c r="W1512">
        <v>4.8018399999999998E-4</v>
      </c>
      <c r="AQ1512" s="6">
        <v>9.0365200000000003E-6</v>
      </c>
    </row>
    <row r="1513" spans="23:43">
      <c r="W1513">
        <v>1.0346299999999999E-3</v>
      </c>
      <c r="AQ1513">
        <v>3.9584400000000001E-4</v>
      </c>
    </row>
    <row r="1514" spans="23:43">
      <c r="W1514">
        <v>1.4434599999999999E-3</v>
      </c>
      <c r="AQ1514" s="6">
        <v>8.7276500000000004E-5</v>
      </c>
    </row>
    <row r="1515" spans="23:43">
      <c r="W1515">
        <v>1.2300499999999999E-3</v>
      </c>
      <c r="AQ1515">
        <v>2.67266E-4</v>
      </c>
    </row>
    <row r="1516" spans="23:43">
      <c r="W1516">
        <v>8.4628999999999998E-4</v>
      </c>
      <c r="AQ1516">
        <v>1.8934900000000001E-4</v>
      </c>
    </row>
    <row r="1517" spans="23:43">
      <c r="W1517">
        <v>1.7636600000000001E-4</v>
      </c>
      <c r="AQ1517">
        <v>1.3333100000000001E-3</v>
      </c>
    </row>
    <row r="1518" spans="23:43">
      <c r="W1518">
        <v>1.86056E-3</v>
      </c>
      <c r="AQ1518" s="6">
        <v>1.7530400000000001E-5</v>
      </c>
    </row>
    <row r="1519" spans="23:43">
      <c r="W1519">
        <v>2.40008E-4</v>
      </c>
      <c r="AQ1519">
        <v>1.09516E-4</v>
      </c>
    </row>
    <row r="1520" spans="23:43">
      <c r="W1520">
        <v>2.3429499999999999E-3</v>
      </c>
      <c r="AQ1520">
        <v>1.1106499999999999E-3</v>
      </c>
    </row>
    <row r="1521" spans="23:43">
      <c r="W1521">
        <v>2.5701700000000001E-4</v>
      </c>
      <c r="AQ1521">
        <v>2.5187000000000001E-4</v>
      </c>
    </row>
    <row r="1522" spans="23:43">
      <c r="W1522">
        <v>2.2558500000000002E-3</v>
      </c>
      <c r="AQ1522">
        <v>6.7124299999999997E-4</v>
      </c>
    </row>
    <row r="1523" spans="23:43">
      <c r="W1523">
        <v>1.3631900000000001E-4</v>
      </c>
      <c r="AQ1523">
        <v>7.1435100000000001E-4</v>
      </c>
    </row>
    <row r="1524" spans="23:43">
      <c r="W1524">
        <v>1.75793E-3</v>
      </c>
      <c r="AQ1524">
        <v>1.19539E-3</v>
      </c>
    </row>
    <row r="1525" spans="23:43">
      <c r="W1525">
        <v>1.13127E-3</v>
      </c>
      <c r="AQ1525">
        <v>6.0753399999999996E-4</v>
      </c>
    </row>
    <row r="1526" spans="23:43">
      <c r="W1526">
        <v>2.1752500000000001E-3</v>
      </c>
      <c r="AQ1526">
        <v>8.8203499999999998E-4</v>
      </c>
    </row>
    <row r="1527" spans="23:43">
      <c r="W1527">
        <v>2.6781299999999999E-4</v>
      </c>
      <c r="AQ1527" s="6">
        <v>8.7377699999999995E-5</v>
      </c>
    </row>
    <row r="1528" spans="23:43">
      <c r="W1528">
        <v>7.0551800000000003E-4</v>
      </c>
      <c r="AQ1528">
        <v>1.0190499999999999E-4</v>
      </c>
    </row>
    <row r="1529" spans="23:43">
      <c r="W1529">
        <v>7.5137800000000003E-4</v>
      </c>
      <c r="AQ1529">
        <v>1.0622400000000001E-3</v>
      </c>
    </row>
    <row r="1530" spans="23:43">
      <c r="W1530">
        <v>1.77019E-3</v>
      </c>
      <c r="AQ1530">
        <v>1.11937E-4</v>
      </c>
    </row>
    <row r="1531" spans="23:43">
      <c r="W1531">
        <v>2.19824E-4</v>
      </c>
      <c r="AQ1531">
        <v>1.1394199999999999E-3</v>
      </c>
    </row>
    <row r="1532" spans="23:43">
      <c r="W1532">
        <v>1.91683E-4</v>
      </c>
      <c r="AQ1532">
        <v>6.00389E-4</v>
      </c>
    </row>
    <row r="1533" spans="23:43">
      <c r="W1533">
        <v>6.3013800000000003E-4</v>
      </c>
      <c r="AQ1533" s="6">
        <v>3.7197199999999997E-5</v>
      </c>
    </row>
    <row r="1534" spans="23:43">
      <c r="W1534">
        <v>6.2661499999999996E-4</v>
      </c>
      <c r="AQ1534">
        <v>6.6038900000000005E-4</v>
      </c>
    </row>
    <row r="1535" spans="23:43">
      <c r="W1535">
        <v>1.5196E-4</v>
      </c>
      <c r="AQ1535" s="6">
        <v>1.0655299999999999E-5</v>
      </c>
    </row>
    <row r="1536" spans="23:43">
      <c r="W1536">
        <v>1.6257299999999999E-3</v>
      </c>
      <c r="AQ1536">
        <v>3.4367499999999999E-4</v>
      </c>
    </row>
    <row r="1537" spans="23:43">
      <c r="W1537">
        <v>1.3526599999999999E-4</v>
      </c>
      <c r="AQ1537">
        <v>9.8473599999999994E-4</v>
      </c>
    </row>
    <row r="1538" spans="23:43">
      <c r="W1538">
        <v>1.4997000000000001E-3</v>
      </c>
      <c r="AQ1538">
        <v>8.2500499999999997E-4</v>
      </c>
    </row>
    <row r="1539" spans="23:43">
      <c r="W1539">
        <v>1.3125699999999999E-4</v>
      </c>
      <c r="AQ1539">
        <v>1.18779E-3</v>
      </c>
    </row>
    <row r="1540" spans="23:43">
      <c r="W1540">
        <v>1.4328999999999999E-4</v>
      </c>
      <c r="AQ1540" s="6">
        <v>1.9536499999999998E-5</v>
      </c>
    </row>
    <row r="1541" spans="23:43">
      <c r="W1541">
        <v>6.73483E-4</v>
      </c>
      <c r="AQ1541">
        <v>6.53066E-4</v>
      </c>
    </row>
    <row r="1542" spans="23:43">
      <c r="W1542">
        <v>9.8346499999999999E-4</v>
      </c>
      <c r="AQ1542" s="6">
        <v>1.49257E-5</v>
      </c>
    </row>
    <row r="1543" spans="23:43">
      <c r="W1543">
        <v>6.3193199999999998E-4</v>
      </c>
      <c r="AQ1543">
        <v>5.6561100000000004E-4</v>
      </c>
    </row>
    <row r="1544" spans="23:43">
      <c r="W1544">
        <v>9.55151E-4</v>
      </c>
      <c r="AQ1544" s="6">
        <v>7.6507000000000005E-5</v>
      </c>
    </row>
    <row r="1545" spans="23:43">
      <c r="W1545">
        <v>3.42714E-3</v>
      </c>
      <c r="AQ1545">
        <v>4.05587E-4</v>
      </c>
    </row>
    <row r="1546" spans="23:43">
      <c r="W1546">
        <v>5.4769599999999997E-4</v>
      </c>
      <c r="AQ1546">
        <v>1.9594999999999999E-4</v>
      </c>
    </row>
    <row r="1547" spans="23:43">
      <c r="W1547">
        <v>3.2468699999999999E-4</v>
      </c>
      <c r="AQ1547">
        <v>1.03016E-3</v>
      </c>
    </row>
    <row r="1548" spans="23:43">
      <c r="W1548">
        <v>5.5889700000000004E-4</v>
      </c>
      <c r="AQ1548">
        <v>1.6902700000000001E-4</v>
      </c>
    </row>
    <row r="1549" spans="23:43">
      <c r="W1549">
        <v>8.1468999999999997E-4</v>
      </c>
      <c r="AQ1549">
        <v>7.9098099999999995E-4</v>
      </c>
    </row>
    <row r="1550" spans="23:43">
      <c r="W1550">
        <v>8.7772800000000004E-4</v>
      </c>
      <c r="AQ1550">
        <v>6.47089E-4</v>
      </c>
    </row>
    <row r="1551" spans="23:43">
      <c r="W1551">
        <v>5.5643200000000004E-4</v>
      </c>
      <c r="AQ1551">
        <v>1.48737E-4</v>
      </c>
    </row>
    <row r="1552" spans="23:43">
      <c r="W1552">
        <v>2.2264799999999999E-4</v>
      </c>
      <c r="AQ1552" s="6">
        <v>7.9562099999999992E-6</v>
      </c>
    </row>
    <row r="1553" spans="23:43">
      <c r="W1553">
        <v>7.0136000000000005E-4</v>
      </c>
      <c r="AQ1553">
        <v>4.3683200000000001E-4</v>
      </c>
    </row>
    <row r="1554" spans="23:43">
      <c r="W1554">
        <v>7.0057699999999997E-4</v>
      </c>
      <c r="AQ1554">
        <v>8.4543699999999999E-4</v>
      </c>
    </row>
    <row r="1555" spans="23:43">
      <c r="W1555">
        <v>1.58639E-3</v>
      </c>
      <c r="AQ1555" s="6">
        <v>5.2482299999999997E-5</v>
      </c>
    </row>
    <row r="1556" spans="23:43">
      <c r="W1556">
        <v>2.9478499999999999E-4</v>
      </c>
      <c r="AQ1556">
        <v>7.1966499999999997E-4</v>
      </c>
    </row>
    <row r="1557" spans="23:43">
      <c r="W1557">
        <v>1.3065900000000001E-3</v>
      </c>
      <c r="AQ1557">
        <v>1.0737699999999999E-3</v>
      </c>
    </row>
    <row r="1558" spans="23:43">
      <c r="W1558">
        <v>1.9824E-3</v>
      </c>
      <c r="AQ1558">
        <v>7.7483900000000004E-4</v>
      </c>
    </row>
    <row r="1559" spans="23:43">
      <c r="W1559">
        <v>6.6487299999999996E-4</v>
      </c>
      <c r="AQ1559" s="6">
        <v>1.647E-5</v>
      </c>
    </row>
    <row r="1560" spans="23:43">
      <c r="W1560">
        <v>3.8118499999999999E-3</v>
      </c>
      <c r="AQ1560">
        <v>4.9758599999999995E-4</v>
      </c>
    </row>
    <row r="1561" spans="23:43">
      <c r="W1561">
        <v>7.2822800000000004E-4</v>
      </c>
      <c r="AQ1561">
        <v>1.52216E-3</v>
      </c>
    </row>
    <row r="1562" spans="23:43">
      <c r="W1562">
        <v>4.5571400000000003E-3</v>
      </c>
      <c r="AQ1562" s="6">
        <v>6.5114800000000002E-5</v>
      </c>
    </row>
    <row r="1563" spans="23:43">
      <c r="W1563">
        <v>1.76124E-4</v>
      </c>
      <c r="AQ1563">
        <v>5.9621700000000001E-4</v>
      </c>
    </row>
    <row r="1564" spans="23:43">
      <c r="W1564">
        <v>2.4066299999999999E-3</v>
      </c>
      <c r="AQ1564">
        <v>3.22357E-4</v>
      </c>
    </row>
    <row r="1565" spans="23:43">
      <c r="W1565">
        <v>1.7735100000000001E-3</v>
      </c>
      <c r="AQ1565" s="6">
        <v>6.8965800000000003E-5</v>
      </c>
    </row>
    <row r="1566" spans="23:43">
      <c r="W1566">
        <v>1.7661200000000001E-4</v>
      </c>
      <c r="AQ1566">
        <v>3.9532100000000002E-4</v>
      </c>
    </row>
    <row r="1567" spans="23:43">
      <c r="W1567">
        <v>1.2195999999999999E-3</v>
      </c>
      <c r="AQ1567">
        <v>7.0974299999999998E-4</v>
      </c>
    </row>
    <row r="1568" spans="23:43">
      <c r="W1568">
        <v>4.9489800000000002E-4</v>
      </c>
      <c r="AQ1568" s="6">
        <v>5.4569199999999999E-5</v>
      </c>
    </row>
    <row r="1569" spans="23:43">
      <c r="W1569">
        <v>1.6166900000000001E-3</v>
      </c>
      <c r="AQ1569">
        <v>1.44702E-4</v>
      </c>
    </row>
    <row r="1570" spans="23:43">
      <c r="W1570">
        <v>8.0607300000000003E-4</v>
      </c>
      <c r="AQ1570" s="6">
        <v>8.85977E-5</v>
      </c>
    </row>
    <row r="1571" spans="23:43">
      <c r="W1571">
        <v>1.79681E-3</v>
      </c>
      <c r="AQ1571">
        <v>1.5324300000000001E-4</v>
      </c>
    </row>
    <row r="1572" spans="23:43">
      <c r="W1572">
        <v>1.9478200000000001E-4</v>
      </c>
      <c r="AQ1572">
        <v>2.6329400000000002E-4</v>
      </c>
    </row>
    <row r="1573" spans="23:43">
      <c r="W1573">
        <v>2.5846599999999999E-3</v>
      </c>
      <c r="AQ1573" s="6">
        <v>9.5129499999999998E-5</v>
      </c>
    </row>
    <row r="1574" spans="23:43">
      <c r="W1574">
        <v>8.7162000000000003E-4</v>
      </c>
      <c r="AQ1574">
        <v>9.9873600000000007E-4</v>
      </c>
    </row>
    <row r="1575" spans="23:43">
      <c r="W1575">
        <v>3.4339800000000002E-4</v>
      </c>
      <c r="AQ1575" s="6">
        <v>8.1554100000000006E-5</v>
      </c>
    </row>
    <row r="1576" spans="23:43">
      <c r="W1576">
        <v>1.01318E-3</v>
      </c>
      <c r="AQ1576">
        <v>1.0244200000000001E-3</v>
      </c>
    </row>
    <row r="1577" spans="23:43">
      <c r="W1577">
        <v>7.9226000000000003E-4</v>
      </c>
      <c r="AQ1577" s="6">
        <v>8.9960899999999994E-5</v>
      </c>
    </row>
    <row r="1578" spans="23:43">
      <c r="W1578">
        <v>5.2137199999999998E-4</v>
      </c>
      <c r="AQ1578">
        <v>1.7410700000000001E-4</v>
      </c>
    </row>
    <row r="1579" spans="23:43">
      <c r="W1579">
        <v>1.2065699999999999E-3</v>
      </c>
      <c r="AQ1579">
        <v>2.27054E-4</v>
      </c>
    </row>
    <row r="1580" spans="23:43">
      <c r="W1580">
        <v>7.5056899999999998E-4</v>
      </c>
      <c r="AQ1580">
        <v>9.9674000000000008E-4</v>
      </c>
    </row>
    <row r="1581" spans="23:43">
      <c r="W1581">
        <v>2.7807400000000001E-4</v>
      </c>
      <c r="AQ1581">
        <v>2.5640899999999998E-4</v>
      </c>
    </row>
    <row r="1582" spans="23:43">
      <c r="W1582">
        <v>9.3412400000000004E-4</v>
      </c>
      <c r="AQ1582">
        <v>7.1627799999999999E-4</v>
      </c>
    </row>
    <row r="1583" spans="23:43">
      <c r="W1583">
        <v>1.5566E-3</v>
      </c>
      <c r="AQ1583" s="6">
        <v>5.4857200000000004E-6</v>
      </c>
    </row>
    <row r="1584" spans="23:43">
      <c r="W1584">
        <v>7.4176400000000001E-4</v>
      </c>
      <c r="AQ1584">
        <v>3.4872700000000001E-4</v>
      </c>
    </row>
    <row r="1585" spans="23:43">
      <c r="W1585">
        <v>1.5667400000000001E-4</v>
      </c>
      <c r="AQ1585">
        <v>1.2877799999999999E-4</v>
      </c>
    </row>
    <row r="1586" spans="23:43">
      <c r="W1586">
        <v>1.66782E-4</v>
      </c>
      <c r="AQ1586">
        <v>5.8978100000000005E-4</v>
      </c>
    </row>
    <row r="1587" spans="23:43">
      <c r="W1587">
        <v>1.01512E-3</v>
      </c>
      <c r="AQ1587">
        <v>9.1689699999999996E-4</v>
      </c>
    </row>
    <row r="1588" spans="23:43">
      <c r="W1588">
        <v>1.4269E-4</v>
      </c>
      <c r="AQ1588">
        <v>1.85465E-4</v>
      </c>
    </row>
    <row r="1589" spans="23:43">
      <c r="W1589">
        <v>7.6888800000000002E-4</v>
      </c>
      <c r="AQ1589">
        <v>3.1770499999999999E-4</v>
      </c>
    </row>
    <row r="1590" spans="23:43">
      <c r="W1590">
        <v>1.47018E-3</v>
      </c>
      <c r="AQ1590">
        <v>1.20636E-4</v>
      </c>
    </row>
    <row r="1591" spans="23:43">
      <c r="W1591">
        <v>1.4013900000000001E-4</v>
      </c>
      <c r="AQ1591">
        <v>1.39004E-4</v>
      </c>
    </row>
    <row r="1592" spans="23:43">
      <c r="W1592">
        <v>1.60669E-3</v>
      </c>
      <c r="AQ1592">
        <v>6.8280700000000001E-4</v>
      </c>
    </row>
    <row r="1593" spans="23:43">
      <c r="W1593">
        <v>1.37157E-4</v>
      </c>
      <c r="AQ1593">
        <v>2.14172E-4</v>
      </c>
    </row>
    <row r="1594" spans="23:43">
      <c r="W1594">
        <v>7.8628400000000005E-4</v>
      </c>
      <c r="AQ1594">
        <v>1.18989E-4</v>
      </c>
    </row>
    <row r="1595" spans="23:43">
      <c r="W1595">
        <v>2.6522399999999999E-4</v>
      </c>
      <c r="AQ1595" s="6">
        <v>4.6168000000000002E-5</v>
      </c>
    </row>
    <row r="1596" spans="23:43">
      <c r="W1596">
        <v>5.5509400000000001E-4</v>
      </c>
      <c r="AQ1596">
        <v>8.10643E-4</v>
      </c>
    </row>
    <row r="1597" spans="23:43">
      <c r="W1597">
        <v>4.0051699999999997E-4</v>
      </c>
      <c r="AQ1597">
        <v>1.14652E-3</v>
      </c>
    </row>
    <row r="1598" spans="23:43">
      <c r="W1598">
        <v>1.2626E-4</v>
      </c>
      <c r="AQ1598" s="6">
        <v>8.2799299999999999E-5</v>
      </c>
    </row>
    <row r="1599" spans="23:43">
      <c r="W1599">
        <v>4.1163000000000001E-4</v>
      </c>
      <c r="AQ1599">
        <v>1.43404E-4</v>
      </c>
    </row>
    <row r="1600" spans="23:43">
      <c r="W1600">
        <v>6.2424500000000005E-4</v>
      </c>
      <c r="AQ1600">
        <v>1.1357399999999999E-4</v>
      </c>
    </row>
    <row r="1601" spans="23:43">
      <c r="W1601">
        <v>1.2958799999999999E-3</v>
      </c>
      <c r="AQ1601" s="6">
        <v>8.7411500000000002E-5</v>
      </c>
    </row>
    <row r="1602" spans="23:43">
      <c r="W1602">
        <v>7.0008400000000001E-4</v>
      </c>
      <c r="AQ1602" s="6">
        <v>7.7251399999999994E-6</v>
      </c>
    </row>
    <row r="1603" spans="23:43">
      <c r="W1603">
        <v>4.93254E-3</v>
      </c>
      <c r="AQ1603">
        <v>6.4496200000000001E-4</v>
      </c>
    </row>
    <row r="1604" spans="23:43">
      <c r="W1604">
        <v>1.4854899999999999E-3</v>
      </c>
      <c r="AQ1604" s="6">
        <v>2.60345E-5</v>
      </c>
    </row>
    <row r="1605" spans="23:43">
      <c r="W1605">
        <v>5.7304999999999997E-4</v>
      </c>
      <c r="AQ1605">
        <v>7.0340799999999998E-4</v>
      </c>
    </row>
    <row r="1606" spans="23:43">
      <c r="W1606">
        <v>1.75373E-3</v>
      </c>
      <c r="AQ1606" s="6">
        <v>9.6305500000000001E-5</v>
      </c>
    </row>
    <row r="1607" spans="23:43">
      <c r="W1607">
        <v>1.12228E-3</v>
      </c>
      <c r="AQ1607">
        <v>1.0847999999999999E-3</v>
      </c>
    </row>
    <row r="1608" spans="23:43">
      <c r="W1608">
        <v>1.4337E-4</v>
      </c>
      <c r="AQ1608">
        <v>1.0947400000000001E-3</v>
      </c>
    </row>
    <row r="1609" spans="23:43">
      <c r="W1609">
        <v>1.58457E-4</v>
      </c>
      <c r="AQ1609">
        <v>8.1441499999999997E-4</v>
      </c>
    </row>
    <row r="1610" spans="23:43">
      <c r="W1610">
        <v>6.7279600000000003E-4</v>
      </c>
      <c r="AQ1610">
        <v>9.3500799999999998E-4</v>
      </c>
    </row>
    <row r="1611" spans="23:43">
      <c r="W1611">
        <v>5.6627299999999995E-4</v>
      </c>
      <c r="AQ1611">
        <v>8.6153300000000005E-4</v>
      </c>
    </row>
    <row r="1612" spans="23:43">
      <c r="W1612">
        <v>1.7793E-4</v>
      </c>
      <c r="AQ1612">
        <v>1.62441E-3</v>
      </c>
    </row>
    <row r="1613" spans="23:43">
      <c r="W1613">
        <v>1.30586E-4</v>
      </c>
      <c r="AQ1613">
        <v>7.9474400000000001E-4</v>
      </c>
    </row>
    <row r="1614" spans="23:43">
      <c r="W1614">
        <v>3.8095899999999999E-3</v>
      </c>
      <c r="AQ1614">
        <v>1.04283E-3</v>
      </c>
    </row>
    <row r="1615" spans="23:43">
      <c r="W1615">
        <v>1.46642E-4</v>
      </c>
      <c r="AQ1615">
        <v>1.2082200000000001E-3</v>
      </c>
    </row>
    <row r="1616" spans="23:43">
      <c r="W1616">
        <v>6.1427599999999997E-4</v>
      </c>
      <c r="AQ1616" s="6">
        <v>2.8322799999999999E-5</v>
      </c>
    </row>
    <row r="1617" spans="23:43">
      <c r="W1617">
        <v>1.2698799999999999E-3</v>
      </c>
      <c r="AQ1617">
        <v>3.75616E-4</v>
      </c>
    </row>
    <row r="1618" spans="23:43">
      <c r="W1618">
        <v>6.3056899999999999E-4</v>
      </c>
      <c r="AQ1618" s="6">
        <v>3.6994099999999999E-5</v>
      </c>
    </row>
    <row r="1619" spans="23:43">
      <c r="W1619">
        <v>1.4628E-3</v>
      </c>
      <c r="AQ1619" s="6">
        <v>1.06677E-5</v>
      </c>
    </row>
    <row r="1620" spans="23:43">
      <c r="W1620">
        <v>5.7802799999999996E-4</v>
      </c>
      <c r="AQ1620">
        <v>1.49841E-4</v>
      </c>
    </row>
    <row r="1621" spans="23:43">
      <c r="W1621">
        <v>7.1562199999999996E-4</v>
      </c>
      <c r="AQ1621">
        <v>6.6758500000000005E-4</v>
      </c>
    </row>
    <row r="1622" spans="23:43">
      <c r="W1622">
        <v>3.09635E-4</v>
      </c>
      <c r="AQ1622">
        <v>1.6696300000000001E-4</v>
      </c>
    </row>
    <row r="1623" spans="23:43">
      <c r="W1623">
        <v>1.51479E-3</v>
      </c>
      <c r="AQ1623">
        <v>6.1245400000000001E-4</v>
      </c>
    </row>
    <row r="1624" spans="23:43">
      <c r="W1624">
        <v>3.7724500000000001E-3</v>
      </c>
      <c r="AQ1624">
        <v>6.4237500000000004E-4</v>
      </c>
    </row>
    <row r="1625" spans="23:43">
      <c r="W1625">
        <v>1.51008E-4</v>
      </c>
      <c r="AQ1625" s="6">
        <v>8.2544000000000001E-5</v>
      </c>
    </row>
    <row r="1626" spans="23:43">
      <c r="W1626">
        <v>1.68497E-3</v>
      </c>
      <c r="AQ1626" s="6">
        <v>9.6860800000000006E-5</v>
      </c>
    </row>
    <row r="1627" spans="23:43">
      <c r="W1627">
        <v>2.3626300000000001E-4</v>
      </c>
      <c r="AQ1627">
        <v>3.4925800000000002E-4</v>
      </c>
    </row>
    <row r="1628" spans="23:43">
      <c r="W1628">
        <v>8.20414E-4</v>
      </c>
      <c r="AQ1628">
        <v>1.0863400000000001E-3</v>
      </c>
    </row>
    <row r="1629" spans="23:43">
      <c r="W1629">
        <v>1.3204100000000001E-4</v>
      </c>
      <c r="AQ1629">
        <v>4.4117400000000001E-4</v>
      </c>
    </row>
    <row r="1630" spans="23:43">
      <c r="W1630">
        <v>8.0009700000000005E-4</v>
      </c>
      <c r="AQ1630">
        <v>1.0747300000000001E-4</v>
      </c>
    </row>
    <row r="1631" spans="23:43">
      <c r="W1631">
        <v>1.1044200000000001E-3</v>
      </c>
      <c r="AQ1631">
        <v>3.17378E-4</v>
      </c>
    </row>
    <row r="1632" spans="23:43">
      <c r="W1632">
        <v>6.7375300000000003E-4</v>
      </c>
      <c r="AQ1632">
        <v>7.9232100000000002E-4</v>
      </c>
    </row>
    <row r="1633" spans="23:43">
      <c r="W1633">
        <v>1.5534800000000001E-3</v>
      </c>
      <c r="AQ1633" s="6">
        <v>1.01451E-5</v>
      </c>
    </row>
    <row r="1634" spans="23:43">
      <c r="W1634">
        <v>5.6731900000000005E-4</v>
      </c>
      <c r="AQ1634">
        <v>7.3737499999999997E-4</v>
      </c>
    </row>
    <row r="1635" spans="23:43">
      <c r="W1635">
        <v>1.2118400000000001E-3</v>
      </c>
      <c r="AQ1635">
        <v>1.0579999999999999E-3</v>
      </c>
    </row>
    <row r="1636" spans="23:43">
      <c r="W1636">
        <v>6.7270999999999997E-4</v>
      </c>
      <c r="AQ1636">
        <v>9.6468300000000003E-4</v>
      </c>
    </row>
    <row r="1637" spans="23:43">
      <c r="W1637">
        <v>1.6404599999999999E-4</v>
      </c>
      <c r="AQ1637">
        <v>9.1216599999999995E-4</v>
      </c>
    </row>
    <row r="1638" spans="23:43">
      <c r="W1638">
        <v>6.5708699999999999E-4</v>
      </c>
      <c r="AQ1638">
        <v>1.6721100000000001E-4</v>
      </c>
    </row>
    <row r="1639" spans="23:43">
      <c r="W1639">
        <v>2.7400100000000002E-3</v>
      </c>
      <c r="AQ1639">
        <v>6.56888E-4</v>
      </c>
    </row>
    <row r="1640" spans="23:43">
      <c r="W1640">
        <v>1.3004799999999999E-3</v>
      </c>
      <c r="AQ1640">
        <v>1.08048E-3</v>
      </c>
    </row>
    <row r="1641" spans="23:43">
      <c r="W1641">
        <v>1.5387500000000001E-4</v>
      </c>
      <c r="AQ1641">
        <v>5.02024E-4</v>
      </c>
    </row>
    <row r="1642" spans="23:43">
      <c r="W1642">
        <v>6.6708800000000003E-4</v>
      </c>
      <c r="AQ1642">
        <v>1.6078300000000001E-4</v>
      </c>
    </row>
    <row r="1643" spans="23:43">
      <c r="W1643">
        <v>8.9851000000000004E-4</v>
      </c>
      <c r="AQ1643" s="6">
        <v>4.1359400000000002E-5</v>
      </c>
    </row>
    <row r="1644" spans="23:43">
      <c r="W1644">
        <v>2.6365799999999999E-3</v>
      </c>
      <c r="AQ1644">
        <v>7.7012100000000002E-4</v>
      </c>
    </row>
    <row r="1645" spans="23:43">
      <c r="W1645">
        <v>4.4218300000000002E-4</v>
      </c>
      <c r="AQ1645" s="6">
        <v>3.8186499999999998E-5</v>
      </c>
    </row>
    <row r="1646" spans="23:43">
      <c r="W1646">
        <v>8.08708E-4</v>
      </c>
      <c r="AQ1646" s="6">
        <v>6.1924899999999994E-5</v>
      </c>
    </row>
    <row r="1647" spans="23:43">
      <c r="W1647">
        <v>1.4269E-3</v>
      </c>
      <c r="AQ1647" s="6">
        <v>2.8070200000000001E-5</v>
      </c>
    </row>
    <row r="1648" spans="23:43">
      <c r="W1648">
        <v>8.1546699999999995E-4</v>
      </c>
      <c r="AQ1648">
        <v>1.0028400000000001E-3</v>
      </c>
    </row>
    <row r="1649" spans="23:43">
      <c r="W1649">
        <v>1.3149400000000001E-4</v>
      </c>
      <c r="AQ1649" s="6">
        <v>7.9220800000000006E-5</v>
      </c>
    </row>
    <row r="1650" spans="23:43">
      <c r="W1650">
        <v>4.9927599999999997E-3</v>
      </c>
      <c r="AQ1650">
        <v>1.20776E-3</v>
      </c>
    </row>
    <row r="1651" spans="23:43">
      <c r="W1651">
        <v>1.3741900000000001E-4</v>
      </c>
      <c r="AQ1651">
        <v>8.3916600000000002E-4</v>
      </c>
    </row>
    <row r="1652" spans="23:43">
      <c r="W1652">
        <v>7.25561E-4</v>
      </c>
      <c r="AQ1652">
        <v>1.37534E-4</v>
      </c>
    </row>
    <row r="1653" spans="23:43">
      <c r="W1653">
        <v>9.1819700000000005E-4</v>
      </c>
      <c r="AQ1653">
        <v>7.3919000000000003E-4</v>
      </c>
    </row>
    <row r="1654" spans="23:43">
      <c r="W1654">
        <v>5.4285899999999996E-3</v>
      </c>
      <c r="AQ1654" s="6">
        <v>4.8631200000000003E-5</v>
      </c>
    </row>
    <row r="1655" spans="23:43">
      <c r="W1655">
        <v>1.45742E-4</v>
      </c>
      <c r="AQ1655">
        <v>2.6028200000000003E-4</v>
      </c>
    </row>
    <row r="1656" spans="23:43">
      <c r="W1656">
        <v>1.32378E-4</v>
      </c>
      <c r="AQ1656" s="6">
        <v>1.3038E-5</v>
      </c>
    </row>
    <row r="1657" spans="23:43">
      <c r="W1657">
        <v>9.3577799999999996E-4</v>
      </c>
      <c r="AQ1657">
        <v>9.0054000000000002E-4</v>
      </c>
    </row>
    <row r="1658" spans="23:43">
      <c r="W1658">
        <v>7.3157099999999998E-4</v>
      </c>
      <c r="AQ1658">
        <v>1.0908000000000001E-3</v>
      </c>
    </row>
    <row r="1659" spans="23:43">
      <c r="W1659">
        <v>1.7255600000000001E-4</v>
      </c>
      <c r="AQ1659">
        <v>9.3051400000000002E-4</v>
      </c>
    </row>
    <row r="1660" spans="23:43">
      <c r="W1660">
        <v>9.805669999999999E-4</v>
      </c>
      <c r="AQ1660">
        <v>2.7610900000000002E-4</v>
      </c>
    </row>
    <row r="1661" spans="23:43">
      <c r="W1661">
        <v>1.2810999999999999E-4</v>
      </c>
      <c r="AQ1661">
        <v>1.2318100000000001E-4</v>
      </c>
    </row>
    <row r="1662" spans="23:43">
      <c r="W1662">
        <v>5.6086600000000003E-4</v>
      </c>
      <c r="AQ1662" s="6">
        <v>1.09676E-5</v>
      </c>
    </row>
    <row r="1663" spans="23:43">
      <c r="W1663">
        <v>1.0776900000000001E-3</v>
      </c>
      <c r="AQ1663" s="6">
        <v>9.7947100000000003E-6</v>
      </c>
    </row>
    <row r="1664" spans="23:43">
      <c r="W1664">
        <v>2.19878E-3</v>
      </c>
      <c r="AQ1664">
        <v>6.9575599999999996E-4</v>
      </c>
    </row>
    <row r="1665" spans="23:43">
      <c r="W1665">
        <v>1.06163E-3</v>
      </c>
      <c r="AQ1665" s="6">
        <v>3.9475300000000003E-6</v>
      </c>
    </row>
    <row r="1666" spans="23:43">
      <c r="W1666">
        <v>6.1434100000000002E-4</v>
      </c>
      <c r="AQ1666" s="6">
        <v>1.50677E-5</v>
      </c>
    </row>
    <row r="1667" spans="23:43">
      <c r="W1667">
        <v>1.14952E-3</v>
      </c>
      <c r="AQ1667" s="6">
        <v>8.4935099999999999E-6</v>
      </c>
    </row>
    <row r="1668" spans="23:43">
      <c r="W1668">
        <v>1.38521E-3</v>
      </c>
      <c r="AQ1668">
        <v>6.5267099999999996E-4</v>
      </c>
    </row>
    <row r="1669" spans="23:43">
      <c r="W1669">
        <v>1.66909E-4</v>
      </c>
      <c r="AQ1669" s="6">
        <v>3.9668600000000002E-5</v>
      </c>
    </row>
    <row r="1670" spans="23:43">
      <c r="W1670">
        <v>2.16198E-3</v>
      </c>
      <c r="AQ1670">
        <v>1.8117E-4</v>
      </c>
    </row>
    <row r="1671" spans="23:43">
      <c r="W1671">
        <v>1.6087300000000001E-3</v>
      </c>
      <c r="AQ1671">
        <v>9.4244999999999995E-4</v>
      </c>
    </row>
    <row r="1672" spans="23:43">
      <c r="W1672">
        <v>1.7180200000000001E-4</v>
      </c>
      <c r="AQ1672">
        <v>1.11904E-3</v>
      </c>
    </row>
    <row r="1673" spans="23:43">
      <c r="W1673">
        <v>1.20042E-4</v>
      </c>
      <c r="AQ1673">
        <v>2.34539E-4</v>
      </c>
    </row>
    <row r="1674" spans="23:43">
      <c r="W1674">
        <v>7.7756400000000001E-4</v>
      </c>
      <c r="AQ1674" s="6">
        <v>4.0576800000000001E-5</v>
      </c>
    </row>
    <row r="1675" spans="23:43">
      <c r="W1675">
        <v>6.5740500000000001E-4</v>
      </c>
      <c r="AQ1675" s="6">
        <v>5.6220100000000001E-5</v>
      </c>
    </row>
    <row r="1676" spans="23:43">
      <c r="W1676">
        <v>7.2208400000000001E-4</v>
      </c>
      <c r="AQ1676">
        <v>7.3088600000000004E-4</v>
      </c>
    </row>
    <row r="1677" spans="23:43">
      <c r="W1677">
        <v>1.78707E-3</v>
      </c>
      <c r="AQ1677">
        <v>1.2606499999999999E-4</v>
      </c>
    </row>
    <row r="1678" spans="23:43">
      <c r="W1678">
        <v>7.1090300000000003E-4</v>
      </c>
      <c r="AQ1678">
        <v>8.3660500000000003E-4</v>
      </c>
    </row>
    <row r="1679" spans="23:43">
      <c r="W1679">
        <v>5.2408999999999995E-4</v>
      </c>
      <c r="AQ1679" s="6">
        <v>6.7863900000000006E-5</v>
      </c>
    </row>
    <row r="1680" spans="23:43">
      <c r="W1680">
        <v>2.2877700000000002E-3</v>
      </c>
      <c r="AQ1680">
        <v>1.1029900000000001E-3</v>
      </c>
    </row>
    <row r="1681" spans="23:43">
      <c r="W1681">
        <v>2.3433E-3</v>
      </c>
      <c r="AQ1681">
        <v>1.06302E-3</v>
      </c>
    </row>
    <row r="1682" spans="23:43">
      <c r="W1682">
        <v>1.2088500000000001E-4</v>
      </c>
      <c r="AQ1682">
        <v>6.95015E-4</v>
      </c>
    </row>
    <row r="1683" spans="23:43">
      <c r="W1683">
        <v>7.7546400000000001E-4</v>
      </c>
      <c r="AQ1683">
        <v>4.2702099999999998E-4</v>
      </c>
    </row>
    <row r="1684" spans="23:43">
      <c r="W1684">
        <v>6.5309199999999997E-4</v>
      </c>
      <c r="AQ1684" s="6">
        <v>8.9712500000000005E-5</v>
      </c>
    </row>
    <row r="1685" spans="23:43">
      <c r="W1685">
        <v>1.2388399999999999E-4</v>
      </c>
      <c r="AQ1685">
        <v>9.6610100000000003E-4</v>
      </c>
    </row>
    <row r="1686" spans="23:43">
      <c r="W1686">
        <v>1.53158E-4</v>
      </c>
      <c r="AQ1686" s="6">
        <v>8.2013400000000003E-5</v>
      </c>
    </row>
    <row r="1687" spans="23:43">
      <c r="W1687">
        <v>1.90671E-3</v>
      </c>
      <c r="AQ1687">
        <v>1.04088E-4</v>
      </c>
    </row>
    <row r="1688" spans="23:43">
      <c r="W1688">
        <v>1.7494799999999999E-4</v>
      </c>
      <c r="AQ1688" s="6">
        <v>8.6408699999999998E-5</v>
      </c>
    </row>
    <row r="1689" spans="23:43">
      <c r="W1689">
        <v>8.2442300000000002E-4</v>
      </c>
      <c r="AQ1689" s="6">
        <v>1.1254799999999999E-5</v>
      </c>
    </row>
    <row r="1690" spans="23:43">
      <c r="W1690">
        <v>4.95314E-3</v>
      </c>
      <c r="AQ1690" s="6">
        <v>6.8182900000000001E-5</v>
      </c>
    </row>
    <row r="1691" spans="23:43">
      <c r="W1691">
        <v>1.6715E-4</v>
      </c>
      <c r="AQ1691">
        <v>1.2192399999999999E-3</v>
      </c>
    </row>
    <row r="1692" spans="23:43">
      <c r="W1692">
        <v>1.5914799999999999E-3</v>
      </c>
      <c r="AQ1692">
        <v>1.06317E-3</v>
      </c>
    </row>
    <row r="1693" spans="23:43">
      <c r="W1693">
        <v>1.2149000000000001E-3</v>
      </c>
      <c r="AQ1693">
        <v>3.46564E-4</v>
      </c>
    </row>
    <row r="1694" spans="23:43">
      <c r="W1694">
        <v>1.26437E-4</v>
      </c>
      <c r="AQ1694" s="6">
        <v>4.7670999999999996E-6</v>
      </c>
    </row>
    <row r="1695" spans="23:43">
      <c r="W1695">
        <v>6.8418199999999998E-4</v>
      </c>
      <c r="AQ1695" s="6">
        <v>1.68889E-5</v>
      </c>
    </row>
    <row r="1696" spans="23:43">
      <c r="W1696">
        <v>1.89945E-3</v>
      </c>
      <c r="AQ1696">
        <v>9.5830899999999996E-4</v>
      </c>
    </row>
    <row r="1697" spans="23:43">
      <c r="W1697">
        <v>1.9232799999999999E-4</v>
      </c>
      <c r="AQ1697">
        <v>1.2069299999999999E-3</v>
      </c>
    </row>
    <row r="1698" spans="23:43">
      <c r="W1698">
        <v>6.5177300000000002E-4</v>
      </c>
      <c r="AQ1698" s="6">
        <v>2.4924799999999999E-5</v>
      </c>
    </row>
    <row r="1699" spans="23:43">
      <c r="W1699">
        <v>9.4851899999999999E-4</v>
      </c>
      <c r="AQ1699" s="6">
        <v>6.2981199999999999E-5</v>
      </c>
    </row>
    <row r="1700" spans="23:43">
      <c r="W1700">
        <v>5.6119199999999996E-4</v>
      </c>
      <c r="AQ1700">
        <v>6.4448999999999995E-4</v>
      </c>
    </row>
    <row r="1701" spans="23:43">
      <c r="W1701">
        <v>1.2345500000000001E-3</v>
      </c>
      <c r="AQ1701">
        <v>1.9126700000000001E-4</v>
      </c>
    </row>
    <row r="1702" spans="23:43">
      <c r="W1702">
        <v>5.81184E-4</v>
      </c>
      <c r="AQ1702">
        <v>1.0599400000000001E-3</v>
      </c>
    </row>
    <row r="1703" spans="23:43">
      <c r="W1703">
        <v>1.9016700000000001E-4</v>
      </c>
      <c r="AQ1703">
        <v>1.0224500000000001E-3</v>
      </c>
    </row>
    <row r="1704" spans="23:43">
      <c r="W1704">
        <v>1.17649E-4</v>
      </c>
      <c r="AQ1704">
        <v>1.11929E-3</v>
      </c>
    </row>
    <row r="1705" spans="23:43">
      <c r="W1705">
        <v>7.57739E-4</v>
      </c>
      <c r="AQ1705" s="6">
        <v>1.0822800000000001E-5</v>
      </c>
    </row>
    <row r="1706" spans="23:43">
      <c r="W1706">
        <v>2.01955E-4</v>
      </c>
      <c r="AQ1706" s="6">
        <v>1.09838E-5</v>
      </c>
    </row>
    <row r="1707" spans="23:43">
      <c r="W1707">
        <v>4.7388299999999998E-4</v>
      </c>
      <c r="AQ1707" s="6">
        <v>1.1283900000000001E-5</v>
      </c>
    </row>
    <row r="1708" spans="23:43">
      <c r="W1708">
        <v>1.69476E-3</v>
      </c>
      <c r="AQ1708">
        <v>3.9701100000000001E-4</v>
      </c>
    </row>
    <row r="1709" spans="23:43">
      <c r="W1709">
        <v>7.3729500000000001E-4</v>
      </c>
      <c r="AQ1709" s="6">
        <v>1.76489E-5</v>
      </c>
    </row>
    <row r="1710" spans="23:43">
      <c r="W1710">
        <v>1.5828299999999999E-3</v>
      </c>
      <c r="AQ1710">
        <v>1.65198E-4</v>
      </c>
    </row>
    <row r="1711" spans="23:43">
      <c r="W1711">
        <v>1.4176400000000001E-4</v>
      </c>
      <c r="AQ1711">
        <v>4.8117599999999999E-4</v>
      </c>
    </row>
    <row r="1712" spans="23:43">
      <c r="W1712">
        <v>4.1089799999999998E-4</v>
      </c>
      <c r="AQ1712" s="6">
        <v>4.3173799999999998E-6</v>
      </c>
    </row>
    <row r="1713" spans="23:43">
      <c r="W1713">
        <v>9.7263799999999995E-4</v>
      </c>
      <c r="AQ1713">
        <v>9.4204399999999995E-4</v>
      </c>
    </row>
    <row r="1714" spans="23:43">
      <c r="W1714">
        <v>1.49928E-3</v>
      </c>
      <c r="AQ1714">
        <v>7.5299099999999995E-4</v>
      </c>
    </row>
    <row r="1715" spans="23:43">
      <c r="W1715">
        <v>1.3393700000000001E-3</v>
      </c>
      <c r="AQ1715">
        <v>1.36396E-3</v>
      </c>
    </row>
    <row r="1716" spans="23:43">
      <c r="W1716">
        <v>1.5986799999999999E-3</v>
      </c>
      <c r="AQ1716" s="6">
        <v>1.45109E-5</v>
      </c>
    </row>
    <row r="1717" spans="23:43">
      <c r="W1717">
        <v>5.8639900000000003E-4</v>
      </c>
      <c r="AQ1717">
        <v>5.9748699999999995E-4</v>
      </c>
    </row>
    <row r="1718" spans="23:43">
      <c r="W1718">
        <v>8.8991000000000005E-4</v>
      </c>
      <c r="AQ1718">
        <v>8.2150599999999995E-4</v>
      </c>
    </row>
    <row r="1719" spans="23:43">
      <c r="W1719">
        <v>6.9723099999999998E-4</v>
      </c>
      <c r="AQ1719">
        <v>7.4047200000000005E-4</v>
      </c>
    </row>
    <row r="1720" spans="23:43">
      <c r="W1720">
        <v>1.0785899999999999E-3</v>
      </c>
      <c r="AQ1720">
        <v>1.9930999999999999E-4</v>
      </c>
    </row>
    <row r="1721" spans="23:43">
      <c r="W1721">
        <v>6.60152E-4</v>
      </c>
      <c r="AQ1721" s="6">
        <v>3.64197E-5</v>
      </c>
    </row>
    <row r="1722" spans="23:43">
      <c r="W1722">
        <v>1.7594799999999999E-4</v>
      </c>
      <c r="AQ1722" s="6">
        <v>4.6054400000000002E-6</v>
      </c>
    </row>
    <row r="1723" spans="23:43">
      <c r="W1723">
        <v>1.12816E-3</v>
      </c>
      <c r="AQ1723">
        <v>1.0395000000000001E-3</v>
      </c>
    </row>
    <row r="1724" spans="23:43">
      <c r="W1724">
        <v>1.4212599999999999E-3</v>
      </c>
      <c r="AQ1724">
        <v>1.1198600000000001E-3</v>
      </c>
    </row>
    <row r="1725" spans="23:43">
      <c r="W1725">
        <v>1.18851E-3</v>
      </c>
      <c r="AQ1725" s="6">
        <v>3.4545799999999998E-6</v>
      </c>
    </row>
    <row r="1726" spans="23:43">
      <c r="W1726">
        <v>1.21852E-4</v>
      </c>
      <c r="AQ1726">
        <v>1.0339800000000001E-3</v>
      </c>
    </row>
    <row r="1727" spans="23:43">
      <c r="W1727">
        <v>7.6802299999999995E-4</v>
      </c>
      <c r="AQ1727">
        <v>4.9235399999999997E-4</v>
      </c>
    </row>
    <row r="1728" spans="23:43">
      <c r="W1728">
        <v>1.14286E-4</v>
      </c>
      <c r="AQ1728">
        <v>4.2131699999999999E-4</v>
      </c>
    </row>
    <row r="1729" spans="23:43">
      <c r="W1729">
        <v>7.1014699999999995E-4</v>
      </c>
      <c r="AQ1729">
        <v>1.53247E-3</v>
      </c>
    </row>
    <row r="1730" spans="23:43">
      <c r="W1730">
        <v>3.6775600000000001E-4</v>
      </c>
      <c r="AQ1730">
        <v>3.89412E-4</v>
      </c>
    </row>
    <row r="1731" spans="23:43">
      <c r="W1731">
        <v>9.986909999999999E-4</v>
      </c>
      <c r="AQ1731">
        <v>2.80232E-4</v>
      </c>
    </row>
    <row r="1732" spans="23:43">
      <c r="W1732">
        <v>1.5895500000000001E-4</v>
      </c>
      <c r="AQ1732">
        <v>6.9825799999999999E-4</v>
      </c>
    </row>
    <row r="1733" spans="23:43">
      <c r="W1733">
        <v>3.2736899999999999E-4</v>
      </c>
      <c r="AQ1733">
        <v>6.65626E-4</v>
      </c>
    </row>
    <row r="1734" spans="23:43">
      <c r="W1734">
        <v>3.6135200000000001E-4</v>
      </c>
      <c r="AQ1734" s="6">
        <v>1.16367E-5</v>
      </c>
    </row>
    <row r="1735" spans="23:43">
      <c r="W1735">
        <v>7.0411599999999996E-4</v>
      </c>
      <c r="AQ1735" s="6">
        <v>4.9333399999999998E-5</v>
      </c>
    </row>
    <row r="1736" spans="23:43">
      <c r="W1736">
        <v>1.2102799999999999E-4</v>
      </c>
      <c r="AQ1736" s="6">
        <v>6.8553700000000001E-5</v>
      </c>
    </row>
    <row r="1737" spans="23:43">
      <c r="W1737">
        <v>5.5006200000000003E-3</v>
      </c>
      <c r="AQ1737">
        <v>1.4075700000000001E-4</v>
      </c>
    </row>
    <row r="1738" spans="23:43">
      <c r="W1738">
        <v>7.9075300000000005E-4</v>
      </c>
      <c r="AQ1738">
        <v>1.2694099999999999E-4</v>
      </c>
    </row>
    <row r="1739" spans="23:43">
      <c r="W1739">
        <v>6.6519500000000004E-4</v>
      </c>
      <c r="AQ1739">
        <v>9.2846200000000002E-4</v>
      </c>
    </row>
    <row r="1740" spans="23:43">
      <c r="W1740">
        <v>6.3760900000000001E-3</v>
      </c>
      <c r="AQ1740" s="6">
        <v>1.41169E-5</v>
      </c>
    </row>
    <row r="1741" spans="23:43">
      <c r="W1741">
        <v>1.03013E-3</v>
      </c>
      <c r="AQ1741" s="6">
        <v>4.2232099999999998E-5</v>
      </c>
    </row>
    <row r="1742" spans="23:43">
      <c r="W1742">
        <v>2.0531299999999998E-3</v>
      </c>
      <c r="AQ1742">
        <v>2.04024E-4</v>
      </c>
    </row>
    <row r="1743" spans="23:43">
      <c r="W1743">
        <v>8.9683500000000001E-4</v>
      </c>
      <c r="AQ1743" s="6">
        <v>6.0535899999999998E-5</v>
      </c>
    </row>
    <row r="1744" spans="23:43">
      <c r="W1744">
        <v>6.57597E-4</v>
      </c>
      <c r="AQ1744">
        <v>2.20977E-4</v>
      </c>
    </row>
    <row r="1745" spans="23:43">
      <c r="W1745">
        <v>1.21137E-4</v>
      </c>
      <c r="AQ1745" s="6">
        <v>1.06901E-5</v>
      </c>
    </row>
    <row r="1746" spans="23:43">
      <c r="W1746">
        <v>1.4262199999999999E-4</v>
      </c>
      <c r="AQ1746">
        <v>1.19206E-3</v>
      </c>
    </row>
    <row r="1747" spans="23:43">
      <c r="W1747">
        <v>6.1284200000000005E-4</v>
      </c>
      <c r="AQ1747" s="6">
        <v>8.3471200000000001E-5</v>
      </c>
    </row>
    <row r="1748" spans="23:43">
      <c r="W1748">
        <v>1.68238E-4</v>
      </c>
      <c r="AQ1748" s="6">
        <v>3.2525299999999998E-5</v>
      </c>
    </row>
    <row r="1749" spans="23:43">
      <c r="W1749">
        <v>6.7203900000000003E-4</v>
      </c>
      <c r="AQ1749" s="6">
        <v>1.9480800000000002E-5</v>
      </c>
    </row>
    <row r="1750" spans="23:43">
      <c r="W1750">
        <v>3.0879700000000002E-3</v>
      </c>
      <c r="AQ1750">
        <v>9.3574700000000001E-4</v>
      </c>
    </row>
    <row r="1751" spans="23:43">
      <c r="W1751">
        <v>1.17409E-3</v>
      </c>
      <c r="AQ1751">
        <v>1.0495E-4</v>
      </c>
    </row>
    <row r="1752" spans="23:43">
      <c r="W1752">
        <v>1.30445E-3</v>
      </c>
      <c r="AQ1752">
        <v>1.5105899999999999E-4</v>
      </c>
    </row>
    <row r="1753" spans="23:43">
      <c r="W1753">
        <v>6.8340299999999996E-4</v>
      </c>
      <c r="AQ1753">
        <v>7.5997399999999996E-4</v>
      </c>
    </row>
    <row r="1754" spans="23:43">
      <c r="W1754">
        <v>5.1356399999999999E-4</v>
      </c>
      <c r="AQ1754">
        <v>9.5968599999999996E-4</v>
      </c>
    </row>
    <row r="1755" spans="23:43">
      <c r="W1755">
        <v>2.3978199999999999E-4</v>
      </c>
      <c r="AQ1755" s="6">
        <v>3.18954E-5</v>
      </c>
    </row>
    <row r="1756" spans="23:43">
      <c r="W1756">
        <v>6.0773800000000003E-4</v>
      </c>
      <c r="AQ1756">
        <v>9.3514499999999996E-4</v>
      </c>
    </row>
    <row r="1757" spans="23:43">
      <c r="W1757">
        <v>2.39157E-3</v>
      </c>
      <c r="AQ1757">
        <v>4.2841800000000002E-4</v>
      </c>
    </row>
    <row r="1758" spans="23:43">
      <c r="W1758">
        <v>2.01877E-3</v>
      </c>
      <c r="AQ1758">
        <v>6.7552499999999995E-4</v>
      </c>
    </row>
    <row r="1759" spans="23:43">
      <c r="W1759">
        <v>9.5354000000000001E-4</v>
      </c>
      <c r="AQ1759" s="6">
        <v>5.1973299999999999E-5</v>
      </c>
    </row>
    <row r="1760" spans="23:43">
      <c r="W1760">
        <v>1.34852E-3</v>
      </c>
      <c r="AQ1760">
        <v>1.4844399999999999E-4</v>
      </c>
    </row>
    <row r="1761" spans="23:43">
      <c r="W1761">
        <v>2.8078599999999999E-4</v>
      </c>
      <c r="AQ1761">
        <v>1.488E-3</v>
      </c>
    </row>
    <row r="1762" spans="23:43">
      <c r="W1762">
        <v>4.7108000000000002E-4</v>
      </c>
      <c r="AQ1762" s="6">
        <v>8.0251499999999996E-5</v>
      </c>
    </row>
    <row r="1763" spans="23:43">
      <c r="W1763">
        <v>4.7329400000000003E-4</v>
      </c>
      <c r="AQ1763" s="6">
        <v>7.6730599999999993E-5</v>
      </c>
    </row>
    <row r="1764" spans="23:43">
      <c r="W1764">
        <v>1.9999900000000001E-3</v>
      </c>
      <c r="AQ1764">
        <v>1.0677499999999999E-3</v>
      </c>
    </row>
    <row r="1765" spans="23:43">
      <c r="W1765">
        <v>1.63494E-4</v>
      </c>
      <c r="AQ1765" s="6">
        <v>9.6738199999999995E-5</v>
      </c>
    </row>
    <row r="1766" spans="23:43">
      <c r="W1766">
        <v>6.1293600000000001E-4</v>
      </c>
      <c r="AQ1766" s="6">
        <v>1.24223E-5</v>
      </c>
    </row>
    <row r="1767" spans="23:43">
      <c r="W1767">
        <v>2.3569099999999998E-3</v>
      </c>
      <c r="AQ1767">
        <v>1.2458599999999999E-4</v>
      </c>
    </row>
    <row r="1768" spans="23:43">
      <c r="W1768">
        <v>4.9887100000000001E-4</v>
      </c>
      <c r="AQ1768">
        <v>1.17219E-4</v>
      </c>
    </row>
    <row r="1769" spans="23:43">
      <c r="W1769">
        <v>1.0214099999999999E-3</v>
      </c>
      <c r="AQ1769">
        <v>1.02556E-3</v>
      </c>
    </row>
    <row r="1770" spans="23:43">
      <c r="W1770">
        <v>1.53326E-3</v>
      </c>
      <c r="AQ1770">
        <v>5.9570700000000001E-4</v>
      </c>
    </row>
    <row r="1771" spans="23:43">
      <c r="W1771">
        <v>5.4774299999999995E-4</v>
      </c>
      <c r="AQ1771" s="6">
        <v>9.47333E-6</v>
      </c>
    </row>
    <row r="1772" spans="23:43">
      <c r="W1772">
        <v>1.44294E-3</v>
      </c>
      <c r="AQ1772" s="6">
        <v>8.0626700000000005E-5</v>
      </c>
    </row>
    <row r="1773" spans="23:43">
      <c r="W1773">
        <v>1.18939E-3</v>
      </c>
      <c r="AQ1773" s="6">
        <v>6.0888799999999999E-5</v>
      </c>
    </row>
    <row r="1774" spans="23:43">
      <c r="W1774">
        <v>2.3063900000000002E-3</v>
      </c>
      <c r="AQ1774" s="6">
        <v>7.8559299999999998E-5</v>
      </c>
    </row>
    <row r="1775" spans="23:43">
      <c r="W1775">
        <v>4.69109E-4</v>
      </c>
      <c r="AQ1775">
        <v>2.5033100000000001E-4</v>
      </c>
    </row>
    <row r="1776" spans="23:43">
      <c r="W1776">
        <v>6.79942E-4</v>
      </c>
      <c r="AQ1776">
        <v>1.00646E-3</v>
      </c>
    </row>
    <row r="1777" spans="23:43">
      <c r="W1777">
        <v>7.3880799999999998E-4</v>
      </c>
      <c r="AQ1777">
        <v>3.0150400000000002E-4</v>
      </c>
    </row>
    <row r="1778" spans="23:43">
      <c r="W1778">
        <v>1.13836E-4</v>
      </c>
      <c r="AQ1778">
        <v>1.8340300000000001E-4</v>
      </c>
    </row>
    <row r="1779" spans="23:43">
      <c r="W1779">
        <v>7.0519500000000004E-4</v>
      </c>
      <c r="AQ1779">
        <v>1.6358599999999999E-4</v>
      </c>
    </row>
    <row r="1780" spans="23:43">
      <c r="W1780">
        <v>1.7192800000000001E-4</v>
      </c>
      <c r="AQ1780">
        <v>9.6735600000000005E-4</v>
      </c>
    </row>
    <row r="1781" spans="23:43">
      <c r="W1781">
        <v>1.6125800000000001E-4</v>
      </c>
      <c r="AQ1781">
        <v>7.3196299999999997E-4</v>
      </c>
    </row>
    <row r="1782" spans="23:43">
      <c r="W1782">
        <v>6.1818099999999998E-4</v>
      </c>
      <c r="AQ1782">
        <v>1.1555700000000001E-3</v>
      </c>
    </row>
    <row r="1783" spans="23:43">
      <c r="W1783">
        <v>2.17741E-4</v>
      </c>
      <c r="AQ1783" s="6">
        <v>2.5311199999999999E-5</v>
      </c>
    </row>
    <row r="1784" spans="23:43">
      <c r="W1784">
        <v>4.2004800000000001E-4</v>
      </c>
      <c r="AQ1784">
        <v>1.02695E-3</v>
      </c>
    </row>
    <row r="1785" spans="23:43">
      <c r="W1785">
        <v>3.7544599999999998E-4</v>
      </c>
      <c r="AQ1785" s="6">
        <v>5.1699000000000001E-5</v>
      </c>
    </row>
    <row r="1786" spans="23:43">
      <c r="W1786">
        <v>1.0076200000000001E-3</v>
      </c>
      <c r="AQ1786" s="6">
        <v>7.2813700000000004E-5</v>
      </c>
    </row>
    <row r="1787" spans="23:43">
      <c r="W1787">
        <v>1.39806E-3</v>
      </c>
      <c r="AQ1787">
        <v>2.5259700000000002E-4</v>
      </c>
    </row>
    <row r="1788" spans="23:43">
      <c r="W1788">
        <v>1.4133400000000001E-4</v>
      </c>
      <c r="AQ1788" s="6">
        <v>6.1628600000000001E-5</v>
      </c>
    </row>
    <row r="1789" spans="23:43">
      <c r="W1789">
        <v>7.7908100000000004E-4</v>
      </c>
      <c r="AQ1789">
        <v>3.0495499999999998E-4</v>
      </c>
    </row>
    <row r="1790" spans="23:43">
      <c r="W1790">
        <v>1.45229E-3</v>
      </c>
      <c r="AQ1790">
        <v>1.0006800000000001E-3</v>
      </c>
    </row>
    <row r="1791" spans="23:43">
      <c r="W1791">
        <v>1.60585E-3</v>
      </c>
      <c r="AQ1791">
        <v>1.19702E-3</v>
      </c>
    </row>
    <row r="1792" spans="23:43">
      <c r="W1792">
        <v>1.26909E-4</v>
      </c>
      <c r="AQ1792">
        <v>9.4114700000000003E-4</v>
      </c>
    </row>
    <row r="1793" spans="23:43">
      <c r="W1793">
        <v>1.5628300000000001E-4</v>
      </c>
      <c r="AQ1793" s="6">
        <v>4.4249000000000003E-5</v>
      </c>
    </row>
    <row r="1794" spans="23:43">
      <c r="W1794">
        <v>7.4056700000000003E-4</v>
      </c>
      <c r="AQ1794" s="6">
        <v>5.7330700000000003E-5</v>
      </c>
    </row>
    <row r="1795" spans="23:43">
      <c r="W1795">
        <v>1.1057E-3</v>
      </c>
      <c r="AQ1795" s="6">
        <v>1.6350300000000002E-5</v>
      </c>
    </row>
    <row r="1796" spans="23:43">
      <c r="W1796">
        <v>2.7652200000000002E-4</v>
      </c>
      <c r="AQ1796">
        <v>1.774E-4</v>
      </c>
    </row>
    <row r="1797" spans="23:43">
      <c r="W1797">
        <v>1.8578500000000001E-3</v>
      </c>
      <c r="AQ1797">
        <v>1.59729E-4</v>
      </c>
    </row>
    <row r="1798" spans="23:43">
      <c r="W1798">
        <v>1.08723E-3</v>
      </c>
      <c r="AQ1798">
        <v>5.7128699999999997E-4</v>
      </c>
    </row>
    <row r="1799" spans="23:43">
      <c r="W1799">
        <v>8.0474099999999998E-4</v>
      </c>
      <c r="AQ1799" s="6">
        <v>3.09887E-7</v>
      </c>
    </row>
    <row r="1800" spans="23:43">
      <c r="W1800">
        <v>4.3290400000000001E-4</v>
      </c>
      <c r="AQ1800">
        <v>6.90801E-4</v>
      </c>
    </row>
    <row r="1801" spans="23:43">
      <c r="W1801">
        <v>1.15708E-3</v>
      </c>
      <c r="AQ1801">
        <v>9.2668100000000005E-4</v>
      </c>
    </row>
    <row r="1802" spans="23:43">
      <c r="W1802">
        <v>6.14223E-4</v>
      </c>
      <c r="AQ1802">
        <v>1.14094E-3</v>
      </c>
    </row>
    <row r="1803" spans="23:43">
      <c r="W1803">
        <v>6.8327399999999999E-4</v>
      </c>
      <c r="AQ1803">
        <v>9.4320299999999999E-4</v>
      </c>
    </row>
    <row r="1804" spans="23:43">
      <c r="W1804">
        <v>5.3748100000000003E-4</v>
      </c>
      <c r="AQ1804">
        <v>9.2876799999999995E-4</v>
      </c>
    </row>
    <row r="1805" spans="23:43">
      <c r="W1805">
        <v>6.7614599999999997E-4</v>
      </c>
      <c r="AQ1805">
        <v>1.4088E-3</v>
      </c>
    </row>
    <row r="1806" spans="23:43">
      <c r="W1806">
        <v>8.4098699999999996E-4</v>
      </c>
      <c r="AQ1806">
        <v>1.8895399999999999E-4</v>
      </c>
    </row>
    <row r="1807" spans="23:43">
      <c r="W1807">
        <v>2.42136E-3</v>
      </c>
      <c r="AQ1807">
        <v>6.6670300000000004E-4</v>
      </c>
    </row>
    <row r="1808" spans="23:43">
      <c r="W1808">
        <v>8.2447200000000003E-4</v>
      </c>
      <c r="AQ1808">
        <v>1.60132E-3</v>
      </c>
    </row>
    <row r="1809" spans="23:43">
      <c r="W1809">
        <v>2.4032099999999999E-4</v>
      </c>
      <c r="AQ1809">
        <v>1.5392800000000001E-4</v>
      </c>
    </row>
    <row r="1810" spans="23:43">
      <c r="W1810">
        <v>5.6150199999999996E-4</v>
      </c>
      <c r="AQ1810">
        <v>5.5406699999999999E-4</v>
      </c>
    </row>
    <row r="1811" spans="23:43">
      <c r="W1811">
        <v>1.9796599999999998E-3</v>
      </c>
      <c r="AQ1811">
        <v>4.8535800000000002E-4</v>
      </c>
    </row>
    <row r="1812" spans="23:43">
      <c r="W1812">
        <v>1.4150499999999999E-4</v>
      </c>
      <c r="AQ1812">
        <v>5.0705599999999998E-4</v>
      </c>
    </row>
    <row r="1813" spans="23:43">
      <c r="W1813">
        <v>3.26857E-4</v>
      </c>
      <c r="AQ1813">
        <v>9.8320599999999992E-4</v>
      </c>
    </row>
    <row r="1814" spans="23:43">
      <c r="W1814">
        <v>1.7394000000000001E-3</v>
      </c>
      <c r="AQ1814">
        <v>8.5616900000000005E-4</v>
      </c>
    </row>
    <row r="1815" spans="23:43">
      <c r="W1815">
        <v>6.6734499999999996E-4</v>
      </c>
      <c r="AQ1815">
        <v>5.4416100000000004E-4</v>
      </c>
    </row>
    <row r="1816" spans="23:43">
      <c r="W1816">
        <v>1.21913E-4</v>
      </c>
      <c r="AQ1816" s="6">
        <v>9.5627300000000005E-5</v>
      </c>
    </row>
    <row r="1817" spans="23:43">
      <c r="W1817">
        <v>1.02833E-3</v>
      </c>
      <c r="AQ1817" s="6">
        <v>7.7348700000000007E-6</v>
      </c>
    </row>
    <row r="1818" spans="23:43">
      <c r="W1818">
        <v>8.6566400000000004E-4</v>
      </c>
      <c r="AQ1818">
        <v>9.3617199999999998E-4</v>
      </c>
    </row>
    <row r="1819" spans="23:43">
      <c r="W1819">
        <v>1.48296E-3</v>
      </c>
      <c r="AQ1819">
        <v>1.8027900000000001E-4</v>
      </c>
    </row>
    <row r="1820" spans="23:43">
      <c r="W1820">
        <v>9.7361300000000002E-4</v>
      </c>
      <c r="AQ1820">
        <v>1.0808E-3</v>
      </c>
    </row>
    <row r="1821" spans="23:43">
      <c r="W1821">
        <v>2.1088899999999999E-4</v>
      </c>
      <c r="AQ1821" s="6">
        <v>6.7091100000000006E-5</v>
      </c>
    </row>
    <row r="1822" spans="23:43">
      <c r="W1822">
        <v>5.8509100000000004E-4</v>
      </c>
      <c r="AQ1822">
        <v>9.9927000000000002E-4</v>
      </c>
    </row>
    <row r="1823" spans="23:43">
      <c r="W1823">
        <v>1.9140800000000001E-4</v>
      </c>
      <c r="AQ1823" s="6">
        <v>6.9954899999999997E-5</v>
      </c>
    </row>
    <row r="1824" spans="23:43">
      <c r="W1824">
        <v>1.6939800000000001E-3</v>
      </c>
      <c r="AQ1824">
        <v>6.20551E-4</v>
      </c>
    </row>
    <row r="1825" spans="23:43">
      <c r="W1825">
        <v>1.1958E-4</v>
      </c>
      <c r="AQ1825">
        <v>7.1221000000000001E-4</v>
      </c>
    </row>
    <row r="1826" spans="23:43">
      <c r="W1826">
        <v>1.36083E-4</v>
      </c>
      <c r="AQ1826">
        <v>1.7350800000000001E-4</v>
      </c>
    </row>
    <row r="1827" spans="23:43">
      <c r="W1827">
        <v>9.3911199999999998E-4</v>
      </c>
      <c r="AQ1827">
        <v>1.1845E-3</v>
      </c>
    </row>
    <row r="1828" spans="23:43">
      <c r="W1828">
        <v>1.3872900000000001E-4</v>
      </c>
      <c r="AQ1828">
        <v>8.0078599999999995E-4</v>
      </c>
    </row>
    <row r="1829" spans="23:43">
      <c r="W1829">
        <v>9.1232399999999995E-4</v>
      </c>
      <c r="AQ1829">
        <v>1.1968199999999999E-3</v>
      </c>
    </row>
    <row r="1830" spans="23:43">
      <c r="W1830">
        <v>7.8480499999999996E-4</v>
      </c>
      <c r="AQ1830" s="6">
        <v>2.5894799999999998E-6</v>
      </c>
    </row>
    <row r="1831" spans="23:43">
      <c r="W1831">
        <v>2.03912E-4</v>
      </c>
      <c r="AQ1831">
        <v>6.93025E-4</v>
      </c>
    </row>
    <row r="1832" spans="23:43">
      <c r="W1832">
        <v>4.7163199999999999E-4</v>
      </c>
      <c r="AQ1832">
        <v>6.8322399999999996E-4</v>
      </c>
    </row>
    <row r="1833" spans="23:43">
      <c r="W1833">
        <v>4.7127799999999997E-3</v>
      </c>
      <c r="AQ1833">
        <v>1.1926300000000001E-3</v>
      </c>
    </row>
    <row r="1834" spans="23:43">
      <c r="W1834">
        <v>1.20247E-4</v>
      </c>
      <c r="AQ1834">
        <v>9.1076299999999998E-4</v>
      </c>
    </row>
    <row r="1835" spans="23:43">
      <c r="W1835">
        <v>1.6560100000000001E-3</v>
      </c>
      <c r="AQ1835">
        <v>1.6706800000000001E-4</v>
      </c>
    </row>
    <row r="1836" spans="23:43">
      <c r="W1836">
        <v>1.22412E-3</v>
      </c>
      <c r="AQ1836">
        <v>1.1681E-4</v>
      </c>
    </row>
    <row r="1837" spans="23:43">
      <c r="W1837">
        <v>3.22121E-3</v>
      </c>
      <c r="AQ1837">
        <v>5.1730099999999996E-4</v>
      </c>
    </row>
    <row r="1838" spans="23:43">
      <c r="W1838">
        <v>6.8824900000000004E-4</v>
      </c>
      <c r="AQ1838" s="6">
        <v>4.44515E-5</v>
      </c>
    </row>
    <row r="1839" spans="23:43">
      <c r="W1839">
        <v>4.41645E-4</v>
      </c>
      <c r="AQ1839">
        <v>6.3640099999999998E-4</v>
      </c>
    </row>
    <row r="1840" spans="23:43">
      <c r="W1840">
        <v>8.80728E-4</v>
      </c>
      <c r="AQ1840">
        <v>1.0884899999999999E-3</v>
      </c>
    </row>
    <row r="1841" spans="23:43">
      <c r="W1841">
        <v>1.55664E-3</v>
      </c>
      <c r="AQ1841">
        <v>5.9149699999999996E-4</v>
      </c>
    </row>
    <row r="1842" spans="23:43">
      <c r="W1842">
        <v>7.2405699999999996E-4</v>
      </c>
      <c r="AQ1842">
        <v>5.8164299999999996E-4</v>
      </c>
    </row>
    <row r="1843" spans="23:43">
      <c r="W1843">
        <v>7.0753999999999999E-4</v>
      </c>
      <c r="AQ1843">
        <v>6.5036200000000003E-4</v>
      </c>
    </row>
    <row r="1844" spans="23:43">
      <c r="W1844">
        <v>8.1867400000000003E-4</v>
      </c>
      <c r="AQ1844">
        <v>6.8527400000000004E-4</v>
      </c>
    </row>
    <row r="1845" spans="23:43">
      <c r="W1845">
        <v>3.7386299999999999E-4</v>
      </c>
      <c r="AQ1845" s="6">
        <v>4.1526799999999997E-5</v>
      </c>
    </row>
    <row r="1846" spans="23:43">
      <c r="W1846">
        <v>1.20337E-3</v>
      </c>
      <c r="AQ1846" s="6">
        <v>1.0051700000000001E-5</v>
      </c>
    </row>
    <row r="1847" spans="23:43">
      <c r="W1847">
        <v>1.40726E-3</v>
      </c>
      <c r="AQ1847" s="6">
        <v>9.4702699999999994E-6</v>
      </c>
    </row>
    <row r="1848" spans="23:43">
      <c r="W1848">
        <v>1.0391700000000001E-3</v>
      </c>
      <c r="AQ1848">
        <v>2.07114E-4</v>
      </c>
    </row>
    <row r="1849" spans="23:43">
      <c r="W1849">
        <v>1.6955900000000001E-3</v>
      </c>
      <c r="AQ1849">
        <v>1.2186E-3</v>
      </c>
    </row>
    <row r="1850" spans="23:43">
      <c r="W1850">
        <v>8.3444699999999999E-4</v>
      </c>
      <c r="AQ1850">
        <v>5.67722E-4</v>
      </c>
    </row>
    <row r="1851" spans="23:43">
      <c r="W1851">
        <v>1.7940100000000001E-4</v>
      </c>
      <c r="AQ1851" s="6">
        <v>1.0196299999999999E-5</v>
      </c>
    </row>
    <row r="1852" spans="23:43">
      <c r="W1852">
        <v>2.7355800000000003E-4</v>
      </c>
      <c r="AQ1852">
        <v>1.0108999999999999E-3</v>
      </c>
    </row>
    <row r="1853" spans="23:43">
      <c r="W1853">
        <v>5.1308400000000002E-4</v>
      </c>
      <c r="AQ1853" s="6">
        <v>2.4640299999999999E-5</v>
      </c>
    </row>
    <row r="1854" spans="23:43">
      <c r="W1854">
        <v>2.6036399999999999E-3</v>
      </c>
      <c r="AQ1854" s="6">
        <v>4.4242500000000002E-5</v>
      </c>
    </row>
    <row r="1855" spans="23:43">
      <c r="W1855">
        <v>6.2063400000000001E-4</v>
      </c>
      <c r="AQ1855" s="6">
        <v>1.58429E-6</v>
      </c>
    </row>
    <row r="1856" spans="23:43">
      <c r="W1856">
        <v>1.09077E-3</v>
      </c>
      <c r="AQ1856">
        <v>6.5847699999999998E-4</v>
      </c>
    </row>
    <row r="1857" spans="23:43">
      <c r="W1857">
        <v>4.2688200000000004E-3</v>
      </c>
      <c r="AQ1857">
        <v>5.1045599999999995E-4</v>
      </c>
    </row>
    <row r="1858" spans="23:43">
      <c r="W1858">
        <v>5.1635199999999998E-4</v>
      </c>
      <c r="AQ1858" s="6">
        <v>8.0296799999999993E-5</v>
      </c>
    </row>
    <row r="1859" spans="23:43">
      <c r="W1859">
        <v>1.3775E-3</v>
      </c>
      <c r="AQ1859">
        <v>1.07442E-3</v>
      </c>
    </row>
    <row r="1860" spans="23:43">
      <c r="W1860">
        <v>6.6880399999999995E-4</v>
      </c>
      <c r="AQ1860">
        <v>1.12549E-3</v>
      </c>
    </row>
    <row r="1861" spans="23:43">
      <c r="W1861">
        <v>8.3486900000000002E-4</v>
      </c>
      <c r="AQ1861">
        <v>1.0602599999999999E-3</v>
      </c>
    </row>
    <row r="1862" spans="23:43">
      <c r="W1862">
        <v>1.34983E-3</v>
      </c>
      <c r="AQ1862">
        <v>1.8114499999999999E-4</v>
      </c>
    </row>
    <row r="1863" spans="23:43">
      <c r="W1863">
        <v>8.8513700000000003E-4</v>
      </c>
      <c r="AQ1863" s="6">
        <v>5.6613000000000002E-5</v>
      </c>
    </row>
    <row r="1864" spans="23:43">
      <c r="W1864">
        <v>6.0898099999999998E-4</v>
      </c>
      <c r="AQ1864" s="6">
        <v>2.6171599999999999E-5</v>
      </c>
    </row>
    <row r="1865" spans="23:43">
      <c r="W1865">
        <v>1.1877700000000001E-3</v>
      </c>
      <c r="AQ1865">
        <v>1.07781E-3</v>
      </c>
    </row>
    <row r="1866" spans="23:43">
      <c r="W1866">
        <v>1.2907000000000001E-3</v>
      </c>
      <c r="AQ1866" s="6">
        <v>5.52549E-6</v>
      </c>
    </row>
    <row r="1867" spans="23:43">
      <c r="W1867">
        <v>6.3473499999999999E-4</v>
      </c>
      <c r="AQ1867">
        <v>7.9825800000000004E-4</v>
      </c>
    </row>
    <row r="1868" spans="23:43">
      <c r="W1868">
        <v>5.1007799999999996E-4</v>
      </c>
      <c r="AQ1868" s="6">
        <v>2.5511799999999999E-5</v>
      </c>
    </row>
    <row r="1869" spans="23:43">
      <c r="W1869">
        <v>1.65157E-3</v>
      </c>
      <c r="AQ1869">
        <v>1.05309E-3</v>
      </c>
    </row>
    <row r="1870" spans="23:43">
      <c r="W1870">
        <v>1.2337900000000001E-4</v>
      </c>
      <c r="AQ1870" s="6">
        <v>5.4903600000000001E-5</v>
      </c>
    </row>
    <row r="1871" spans="23:43">
      <c r="W1871">
        <v>9.7047799999999999E-4</v>
      </c>
      <c r="AQ1871">
        <v>1.27549E-3</v>
      </c>
    </row>
    <row r="1872" spans="23:43">
      <c r="W1872">
        <v>3.5462699999999999E-4</v>
      </c>
      <c r="AQ1872">
        <v>7.2414500000000004E-4</v>
      </c>
    </row>
    <row r="1873" spans="23:43">
      <c r="W1873">
        <v>1.5234999999999999E-4</v>
      </c>
      <c r="AQ1873">
        <v>1.0057600000000001E-3</v>
      </c>
    </row>
    <row r="1874" spans="23:43">
      <c r="W1874">
        <v>8.04198E-4</v>
      </c>
      <c r="AQ1874">
        <v>6.9325500000000004E-4</v>
      </c>
    </row>
    <row r="1875" spans="23:43">
      <c r="W1875">
        <v>5.2382100000000005E-4</v>
      </c>
      <c r="AQ1875">
        <v>1.1836100000000001E-3</v>
      </c>
    </row>
    <row r="1876" spans="23:43">
      <c r="W1876">
        <v>1.0744299999999999E-4</v>
      </c>
      <c r="AQ1876" s="6">
        <v>1.6231799999999999E-5</v>
      </c>
    </row>
    <row r="1877" spans="23:43">
      <c r="W1877">
        <v>1.5802699999999999E-3</v>
      </c>
      <c r="AQ1877" s="6">
        <v>1.2009599999999999E-5</v>
      </c>
    </row>
    <row r="1878" spans="23:43">
      <c r="W1878">
        <v>2.4211E-4</v>
      </c>
      <c r="AQ1878">
        <v>1.2389300000000001E-3</v>
      </c>
    </row>
    <row r="1879" spans="23:43">
      <c r="W1879">
        <v>1.5374399999999999E-3</v>
      </c>
      <c r="AQ1879">
        <v>4.5755699999999998E-4</v>
      </c>
    </row>
    <row r="1880" spans="23:43">
      <c r="W1880">
        <v>6.5931900000000001E-4</v>
      </c>
      <c r="AQ1880">
        <v>7.4818599999999997E-4</v>
      </c>
    </row>
    <row r="1881" spans="23:43">
      <c r="W1881">
        <v>1.71514E-3</v>
      </c>
      <c r="AQ1881">
        <v>1.28218E-3</v>
      </c>
    </row>
    <row r="1882" spans="23:43">
      <c r="W1882">
        <v>2.6993299999999998E-3</v>
      </c>
      <c r="AQ1882">
        <v>7.1100899999999997E-4</v>
      </c>
    </row>
    <row r="1883" spans="23:43">
      <c r="W1883">
        <v>4.2774499999999999E-4</v>
      </c>
      <c r="AQ1883">
        <v>9.37943E-4</v>
      </c>
    </row>
    <row r="1884" spans="23:43">
      <c r="W1884">
        <v>1.4011000000000001E-4</v>
      </c>
      <c r="AQ1884" s="6">
        <v>1.8441099999999999E-5</v>
      </c>
    </row>
    <row r="1885" spans="23:43">
      <c r="W1885">
        <v>3.2963699999999999E-3</v>
      </c>
      <c r="AQ1885" s="6">
        <v>7.7142699999999996E-5</v>
      </c>
    </row>
    <row r="1886" spans="23:43">
      <c r="W1886">
        <v>7.4563500000000003E-4</v>
      </c>
      <c r="AQ1886" s="6">
        <v>5.2386400000000004E-6</v>
      </c>
    </row>
    <row r="1887" spans="23:43">
      <c r="W1887">
        <v>3.6153500000000001E-4</v>
      </c>
      <c r="AQ1887">
        <v>6.0276000000000004E-4</v>
      </c>
    </row>
    <row r="1888" spans="23:43">
      <c r="W1888">
        <v>8.4959200000000003E-4</v>
      </c>
      <c r="AQ1888" s="6">
        <v>8.0833499999999998E-5</v>
      </c>
    </row>
    <row r="1889" spans="23:43">
      <c r="W1889">
        <v>6.8002000000000004E-4</v>
      </c>
      <c r="AQ1889">
        <v>1.7147000000000001E-4</v>
      </c>
    </row>
    <row r="1890" spans="23:43">
      <c r="W1890">
        <v>3.0788499999999998E-4</v>
      </c>
      <c r="AQ1890" s="6">
        <v>6.2426899999999997E-5</v>
      </c>
    </row>
    <row r="1891" spans="23:43">
      <c r="W1891">
        <v>4.0061699999999998E-4</v>
      </c>
      <c r="AQ1891">
        <v>1.2312099999999999E-4</v>
      </c>
    </row>
    <row r="1892" spans="23:43">
      <c r="W1892">
        <v>3.3194499999999999E-4</v>
      </c>
      <c r="AQ1892">
        <v>5.6171300000000003E-4</v>
      </c>
    </row>
    <row r="1893" spans="23:43">
      <c r="W1893">
        <v>2.85507E-4</v>
      </c>
      <c r="AQ1893">
        <v>1.5854700000000001E-4</v>
      </c>
    </row>
    <row r="1894" spans="23:43">
      <c r="W1894">
        <v>3.0934199999999999E-3</v>
      </c>
      <c r="AQ1894" s="6">
        <v>9.1217200000000005E-5</v>
      </c>
    </row>
    <row r="1895" spans="23:43">
      <c r="W1895">
        <v>9.14455E-4</v>
      </c>
      <c r="AQ1895">
        <v>3.92063E-4</v>
      </c>
    </row>
    <row r="1896" spans="23:43">
      <c r="W1896">
        <v>6.3027000000000005E-4</v>
      </c>
      <c r="AQ1896">
        <v>1.0049499999999999E-3</v>
      </c>
    </row>
    <row r="1897" spans="23:43">
      <c r="W1897">
        <v>3.1033100000000002E-3</v>
      </c>
      <c r="AQ1897" s="6">
        <v>1.2766500000000001E-5</v>
      </c>
    </row>
    <row r="1898" spans="23:43">
      <c r="W1898">
        <v>6.9667800000000005E-4</v>
      </c>
      <c r="AQ1898">
        <v>1.5887299999999999E-4</v>
      </c>
    </row>
    <row r="1899" spans="23:43">
      <c r="W1899">
        <v>1.26297E-3</v>
      </c>
      <c r="AQ1899" s="6">
        <v>3.28907E-5</v>
      </c>
    </row>
    <row r="1900" spans="23:43">
      <c r="W1900">
        <v>1.5835300000000001E-3</v>
      </c>
      <c r="AQ1900">
        <v>1.1656800000000001E-3</v>
      </c>
    </row>
    <row r="1901" spans="23:43">
      <c r="W1901">
        <v>5.0775100000000004E-3</v>
      </c>
      <c r="AQ1901">
        <v>1.12141E-3</v>
      </c>
    </row>
    <row r="1902" spans="23:43">
      <c r="W1902">
        <v>8.1853500000000001E-4</v>
      </c>
      <c r="AQ1902" s="6">
        <v>7.2619800000000006E-5</v>
      </c>
    </row>
    <row r="1903" spans="23:43">
      <c r="W1903">
        <v>8.1736000000000005E-4</v>
      </c>
      <c r="AQ1903">
        <v>6.8109699999999997E-4</v>
      </c>
    </row>
    <row r="1904" spans="23:43">
      <c r="W1904">
        <v>1.25359E-3</v>
      </c>
      <c r="AQ1904">
        <v>1.7143200000000001E-4</v>
      </c>
    </row>
    <row r="1905" spans="23:43">
      <c r="W1905">
        <v>6.3437900000000002E-4</v>
      </c>
      <c r="AQ1905">
        <v>2.8762299999999998E-4</v>
      </c>
    </row>
    <row r="1906" spans="23:43">
      <c r="W1906">
        <v>1.4495199999999999E-3</v>
      </c>
      <c r="AQ1906">
        <v>8.9634100000000004E-4</v>
      </c>
    </row>
    <row r="1907" spans="23:43">
      <c r="W1907">
        <v>1.7711700000000001E-3</v>
      </c>
      <c r="AQ1907" s="6">
        <v>7.3163299999999998E-5</v>
      </c>
    </row>
    <row r="1908" spans="23:43">
      <c r="W1908">
        <v>5.9361199999999998E-4</v>
      </c>
      <c r="AQ1908" s="6">
        <v>9.8287100000000003E-6</v>
      </c>
    </row>
    <row r="1909" spans="23:43">
      <c r="W1909">
        <v>1.32343E-3</v>
      </c>
      <c r="AQ1909">
        <v>1.35315E-3</v>
      </c>
    </row>
    <row r="1910" spans="23:43">
      <c r="W1910">
        <v>2.2507500000000001E-4</v>
      </c>
      <c r="AQ1910">
        <v>1.08304E-3</v>
      </c>
    </row>
    <row r="1911" spans="23:43">
      <c r="W1911">
        <v>5.9366200000000001E-3</v>
      </c>
      <c r="AQ1911">
        <v>7.5408400000000003E-4</v>
      </c>
    </row>
    <row r="1912" spans="23:43">
      <c r="W1912">
        <v>6.7212800000000003E-4</v>
      </c>
      <c r="AQ1912">
        <v>4.56312E-4</v>
      </c>
    </row>
    <row r="1913" spans="23:43">
      <c r="W1913">
        <v>7.9781999999999997E-4</v>
      </c>
      <c r="AQ1913">
        <v>1.1063100000000001E-3</v>
      </c>
    </row>
    <row r="1914" spans="23:43">
      <c r="W1914">
        <v>2.2126300000000002E-3</v>
      </c>
      <c r="AQ1914">
        <v>1.0471899999999999E-3</v>
      </c>
    </row>
    <row r="1915" spans="23:43">
      <c r="W1915">
        <v>1.66526E-3</v>
      </c>
      <c r="AQ1915">
        <v>2.8188399999999999E-4</v>
      </c>
    </row>
    <row r="1916" spans="23:43">
      <c r="W1916">
        <v>1.34245E-3</v>
      </c>
      <c r="AQ1916" s="6">
        <v>1.25177E-5</v>
      </c>
    </row>
    <row r="1917" spans="23:43">
      <c r="W1917">
        <v>6.4427899999999999E-4</v>
      </c>
      <c r="AQ1917">
        <v>8.0331599999999999E-4</v>
      </c>
    </row>
    <row r="1918" spans="23:43">
      <c r="W1918">
        <v>1.9794499999999998E-3</v>
      </c>
      <c r="AQ1918">
        <v>1.2428300000000001E-3</v>
      </c>
    </row>
    <row r="1919" spans="23:43">
      <c r="W1919">
        <v>1.60856E-3</v>
      </c>
      <c r="AQ1919" s="6">
        <v>9.7406800000000001E-6</v>
      </c>
    </row>
    <row r="1920" spans="23:43">
      <c r="W1920">
        <v>1.7852999999999999E-4</v>
      </c>
      <c r="AQ1920" s="6">
        <v>1.29632E-5</v>
      </c>
    </row>
    <row r="1921" spans="23:43">
      <c r="W1921">
        <v>2.5087699999999999E-4</v>
      </c>
      <c r="AQ1921">
        <v>8.4619800000000005E-4</v>
      </c>
    </row>
    <row r="1922" spans="23:43">
      <c r="W1922">
        <v>6.3721999999999997E-4</v>
      </c>
      <c r="AQ1922" s="6">
        <v>8.6916999999999995E-5</v>
      </c>
    </row>
    <row r="1923" spans="23:43">
      <c r="W1923">
        <v>2.12714E-4</v>
      </c>
      <c r="AQ1923">
        <v>7.7796600000000005E-4</v>
      </c>
    </row>
    <row r="1924" spans="23:43">
      <c r="W1924">
        <v>5.7165000000000004E-4</v>
      </c>
      <c r="AQ1924">
        <v>1.6297699999999999E-4</v>
      </c>
    </row>
    <row r="1925" spans="23:43">
      <c r="W1925">
        <v>1.12265E-4</v>
      </c>
      <c r="AQ1925" s="6">
        <v>1.1079200000000001E-5</v>
      </c>
    </row>
    <row r="1926" spans="23:43">
      <c r="W1926">
        <v>6.0195599999999995E-4</v>
      </c>
      <c r="AQ1926">
        <v>6.4334199999999998E-4</v>
      </c>
    </row>
    <row r="1927" spans="23:43">
      <c r="W1927">
        <v>1.32163E-4</v>
      </c>
      <c r="AQ1927" s="6">
        <v>8.5589900000000005E-5</v>
      </c>
    </row>
    <row r="1928" spans="23:43">
      <c r="W1928">
        <v>5.3839399999999998E-4</v>
      </c>
      <c r="AQ1928">
        <v>8.1739599999999996E-4</v>
      </c>
    </row>
    <row r="1929" spans="23:43">
      <c r="W1929">
        <v>1.42132E-3</v>
      </c>
      <c r="AQ1929" s="6">
        <v>6.8581800000000001E-5</v>
      </c>
    </row>
    <row r="1930" spans="23:43">
      <c r="W1930">
        <v>1.00562E-3</v>
      </c>
      <c r="AQ1930">
        <v>1.7365499999999999E-4</v>
      </c>
    </row>
    <row r="1931" spans="23:43">
      <c r="W1931">
        <v>7.4461000000000004E-4</v>
      </c>
      <c r="AQ1931">
        <v>2.2354100000000001E-4</v>
      </c>
    </row>
    <row r="1932" spans="23:43">
      <c r="W1932">
        <v>1.1159200000000001E-3</v>
      </c>
      <c r="AQ1932">
        <v>8.67734E-4</v>
      </c>
    </row>
    <row r="1933" spans="23:43">
      <c r="W1933">
        <v>6.5662499999999998E-4</v>
      </c>
      <c r="AQ1933">
        <v>1.3909899999999999E-3</v>
      </c>
    </row>
    <row r="1934" spans="23:43">
      <c r="W1934">
        <v>1.2467999999999999E-3</v>
      </c>
      <c r="AQ1934">
        <v>1.6942899999999999E-4</v>
      </c>
    </row>
    <row r="1935" spans="23:43">
      <c r="W1935">
        <v>2.85689E-4</v>
      </c>
      <c r="AQ1935">
        <v>3.7954699999999999E-4</v>
      </c>
    </row>
    <row r="1936" spans="23:43">
      <c r="W1936">
        <v>9.0631499999999999E-4</v>
      </c>
      <c r="AQ1936" s="6">
        <v>1.2421200000000001E-5</v>
      </c>
    </row>
    <row r="1937" spans="23:43">
      <c r="W1937">
        <v>1.38283E-4</v>
      </c>
      <c r="AQ1937">
        <v>6.6249899999999999E-4</v>
      </c>
    </row>
    <row r="1938" spans="23:43">
      <c r="W1938">
        <v>2.4531499999999999E-3</v>
      </c>
      <c r="AQ1938" s="6">
        <v>1.25823E-5</v>
      </c>
    </row>
    <row r="1939" spans="23:43">
      <c r="W1939">
        <v>1.3913199999999999E-3</v>
      </c>
      <c r="AQ1939" s="6">
        <v>1.10413E-5</v>
      </c>
    </row>
    <row r="1940" spans="23:43">
      <c r="W1940">
        <v>1.1545399999999999E-3</v>
      </c>
      <c r="AQ1940" s="6">
        <v>1.14651E-5</v>
      </c>
    </row>
    <row r="1941" spans="23:43">
      <c r="W1941">
        <v>1.16847E-3</v>
      </c>
      <c r="AQ1941">
        <v>1.06409E-3</v>
      </c>
    </row>
    <row r="1942" spans="23:43">
      <c r="W1942">
        <v>1.7101499999999999E-3</v>
      </c>
      <c r="AQ1942" s="6">
        <v>5.71345E-5</v>
      </c>
    </row>
    <row r="1943" spans="23:43">
      <c r="W1943">
        <v>9.7058300000000001E-4</v>
      </c>
      <c r="AQ1943">
        <v>2.7125899999999999E-4</v>
      </c>
    </row>
    <row r="1944" spans="23:43">
      <c r="W1944">
        <v>1.46654E-4</v>
      </c>
      <c r="AQ1944">
        <v>2.1925800000000001E-4</v>
      </c>
    </row>
    <row r="1945" spans="23:43">
      <c r="W1945">
        <v>1.6511500000000001E-3</v>
      </c>
      <c r="AQ1945">
        <v>1.61485E-4</v>
      </c>
    </row>
    <row r="1946" spans="23:43">
      <c r="W1946">
        <v>2.10409E-4</v>
      </c>
      <c r="AQ1946" s="6">
        <v>6.5343299999999995E-5</v>
      </c>
    </row>
    <row r="1947" spans="23:43">
      <c r="W1947">
        <v>4.7531500000000003E-4</v>
      </c>
      <c r="AQ1947">
        <v>9.911220000000001E-4</v>
      </c>
    </row>
    <row r="1948" spans="23:43">
      <c r="W1948">
        <v>2.7716699999999998E-4</v>
      </c>
      <c r="AQ1948" s="6">
        <v>6.1293300000000005E-5</v>
      </c>
    </row>
    <row r="1949" spans="23:43">
      <c r="W1949">
        <v>2.3607900000000002E-3</v>
      </c>
      <c r="AQ1949" s="6">
        <v>6.1265299999999998E-5</v>
      </c>
    </row>
    <row r="1950" spans="23:43">
      <c r="W1950">
        <v>2.1495500000000001E-3</v>
      </c>
      <c r="AQ1950">
        <v>7.62779E-4</v>
      </c>
    </row>
    <row r="1951" spans="23:43">
      <c r="W1951">
        <v>1.50179E-3</v>
      </c>
      <c r="AQ1951">
        <v>9.4003700000000001E-4</v>
      </c>
    </row>
    <row r="1952" spans="23:43">
      <c r="W1952">
        <v>7.0911699999999999E-4</v>
      </c>
      <c r="AQ1952">
        <v>8.5554900000000004E-4</v>
      </c>
    </row>
    <row r="1953" spans="23:43">
      <c r="W1953">
        <v>1.80803E-4</v>
      </c>
      <c r="AQ1953" s="6">
        <v>6.9385200000000001E-5</v>
      </c>
    </row>
    <row r="1954" spans="23:43">
      <c r="W1954">
        <v>7.0606900000000003E-4</v>
      </c>
      <c r="AQ1954">
        <v>9.3388599999999998E-4</v>
      </c>
    </row>
    <row r="1955" spans="23:43">
      <c r="W1955">
        <v>2.58581E-3</v>
      </c>
      <c r="AQ1955">
        <v>1.6978699999999999E-4</v>
      </c>
    </row>
    <row r="1956" spans="23:43">
      <c r="W1956">
        <v>1.43475E-4</v>
      </c>
      <c r="AQ1956">
        <v>4.6905100000000001E-4</v>
      </c>
    </row>
    <row r="1957" spans="23:43">
      <c r="W1957">
        <v>4.06007E-4</v>
      </c>
      <c r="AQ1957">
        <v>1.17768E-3</v>
      </c>
    </row>
    <row r="1958" spans="23:43">
      <c r="W1958">
        <v>3.1920800000000002E-4</v>
      </c>
      <c r="AQ1958">
        <v>7.3832399999999995E-4</v>
      </c>
    </row>
    <row r="1959" spans="23:43">
      <c r="W1959">
        <v>4.77489E-4</v>
      </c>
      <c r="AQ1959">
        <v>7.2565399999999995E-4</v>
      </c>
    </row>
    <row r="1960" spans="23:43">
      <c r="W1960">
        <v>1.0904999999999999E-4</v>
      </c>
      <c r="AQ1960" s="6">
        <v>6.5007799999999998E-5</v>
      </c>
    </row>
    <row r="1961" spans="23:43">
      <c r="W1961">
        <v>7.5100999999999998E-4</v>
      </c>
      <c r="AQ1961" s="6">
        <v>2.3745699999999999E-5</v>
      </c>
    </row>
    <row r="1962" spans="23:43">
      <c r="W1962">
        <v>5.9251200000000001E-4</v>
      </c>
      <c r="AQ1962">
        <v>1.03484E-3</v>
      </c>
    </row>
    <row r="1963" spans="23:43">
      <c r="W1963">
        <v>1.9748199999999999E-4</v>
      </c>
      <c r="AQ1963" s="6">
        <v>2.6404999999999999E-5</v>
      </c>
    </row>
    <row r="1964" spans="23:43">
      <c r="W1964">
        <v>1.3875500000000001E-4</v>
      </c>
      <c r="AQ1964">
        <v>1.3486499999999999E-4</v>
      </c>
    </row>
    <row r="1965" spans="23:43">
      <c r="W1965">
        <v>2.15782E-4</v>
      </c>
      <c r="AQ1965">
        <v>9.1360400000000004E-4</v>
      </c>
    </row>
    <row r="1966" spans="23:43">
      <c r="W1966">
        <v>5.5618400000000004E-4</v>
      </c>
      <c r="AQ1966">
        <v>4.5657199999999998E-4</v>
      </c>
    </row>
    <row r="1967" spans="23:43">
      <c r="W1967">
        <v>9.9474299999999997E-4</v>
      </c>
      <c r="AQ1967">
        <v>1.1546799999999999E-3</v>
      </c>
    </row>
    <row r="1968" spans="23:43">
      <c r="W1968">
        <v>2.1506099999999998E-3</v>
      </c>
      <c r="AQ1968" s="6">
        <v>4.7519799999999999E-5</v>
      </c>
    </row>
    <row r="1969" spans="23:43">
      <c r="W1969">
        <v>1.2778400000000001E-4</v>
      </c>
      <c r="AQ1969">
        <v>7.8081500000000002E-4</v>
      </c>
    </row>
    <row r="1970" spans="23:43">
      <c r="W1970">
        <v>1.3435700000000001E-3</v>
      </c>
      <c r="AQ1970">
        <v>1.1307000000000001E-3</v>
      </c>
    </row>
    <row r="1971" spans="23:43">
      <c r="W1971">
        <v>6.8942099999999996E-4</v>
      </c>
      <c r="AQ1971">
        <v>1.91755E-4</v>
      </c>
    </row>
    <row r="1972" spans="23:43">
      <c r="W1972">
        <v>1.5083799999999999E-3</v>
      </c>
      <c r="AQ1972">
        <v>6.92605E-4</v>
      </c>
    </row>
    <row r="1973" spans="23:43">
      <c r="W1973">
        <v>1.40189E-3</v>
      </c>
      <c r="AQ1973" s="6">
        <v>2.0596899999999999E-5</v>
      </c>
    </row>
    <row r="1974" spans="23:43">
      <c r="W1974">
        <v>1.7473300000000001E-3</v>
      </c>
      <c r="AQ1974">
        <v>7.9991899999999996E-4</v>
      </c>
    </row>
    <row r="1975" spans="23:43">
      <c r="W1975">
        <v>1.40445E-3</v>
      </c>
      <c r="AQ1975">
        <v>3.4431199999999999E-4</v>
      </c>
    </row>
    <row r="1976" spans="23:43">
      <c r="W1976">
        <v>2.57471E-4</v>
      </c>
      <c r="AQ1976" s="6">
        <v>1.1763899999999999E-5</v>
      </c>
    </row>
    <row r="1977" spans="23:43">
      <c r="W1977">
        <v>6.2118999999999998E-4</v>
      </c>
      <c r="AQ1977">
        <v>9.4954299999999996E-4</v>
      </c>
    </row>
    <row r="1978" spans="23:43">
      <c r="W1978">
        <v>2.17829E-4</v>
      </c>
      <c r="AQ1978">
        <v>8.9311999999999996E-4</v>
      </c>
    </row>
    <row r="1979" spans="23:43">
      <c r="W1979">
        <v>3.5904399999999999E-4</v>
      </c>
      <c r="AQ1979">
        <v>7.16368E-4</v>
      </c>
    </row>
    <row r="1980" spans="23:43">
      <c r="W1980">
        <v>6.5205600000000003E-4</v>
      </c>
      <c r="AQ1980">
        <v>5.2635900000000001E-4</v>
      </c>
    </row>
    <row r="1981" spans="23:43">
      <c r="W1981">
        <v>1.41479E-3</v>
      </c>
      <c r="AQ1981">
        <v>2.1612000000000001E-4</v>
      </c>
    </row>
    <row r="1982" spans="23:43">
      <c r="W1982">
        <v>5.3484500000000005E-4</v>
      </c>
      <c r="AQ1982">
        <v>6.2316499999999996E-4</v>
      </c>
    </row>
    <row r="1983" spans="23:43">
      <c r="W1983">
        <v>1.57065E-3</v>
      </c>
      <c r="AQ1983" s="6">
        <v>7.02285E-5</v>
      </c>
    </row>
    <row r="1984" spans="23:43">
      <c r="W1984">
        <v>6.85602E-4</v>
      </c>
      <c r="AQ1984">
        <v>7.5372899999999997E-4</v>
      </c>
    </row>
    <row r="1985" spans="23:43">
      <c r="W1985">
        <v>3.1586700000000001E-3</v>
      </c>
      <c r="AQ1985">
        <v>1.16462E-4</v>
      </c>
    </row>
    <row r="1986" spans="23:43">
      <c r="W1986">
        <v>1.23467E-3</v>
      </c>
      <c r="AQ1986">
        <v>2.3515600000000001E-4</v>
      </c>
    </row>
    <row r="1987" spans="23:43">
      <c r="W1987">
        <v>7.29114E-4</v>
      </c>
      <c r="AQ1987" s="6">
        <v>7.1060200000000001E-5</v>
      </c>
    </row>
    <row r="1988" spans="23:43">
      <c r="W1988">
        <v>5.7699100000000001E-4</v>
      </c>
      <c r="AQ1988" s="6">
        <v>9.2447800000000003E-6</v>
      </c>
    </row>
    <row r="1989" spans="23:43">
      <c r="W1989">
        <v>6.0033000000000005E-4</v>
      </c>
      <c r="AQ1989">
        <v>9.0511400000000005E-4</v>
      </c>
    </row>
    <row r="1990" spans="23:43">
      <c r="W1990">
        <v>6.7018500000000001E-4</v>
      </c>
      <c r="AQ1990" s="6">
        <v>5.6437300000000003E-5</v>
      </c>
    </row>
    <row r="1991" spans="23:43">
      <c r="W1991">
        <v>1.70586E-4</v>
      </c>
      <c r="AQ1991">
        <v>1.3516799999999999E-4</v>
      </c>
    </row>
    <row r="1992" spans="23:43">
      <c r="W1992">
        <v>1.99314E-3</v>
      </c>
      <c r="AQ1992">
        <v>8.4875399999999996E-4</v>
      </c>
    </row>
    <row r="1993" spans="23:43">
      <c r="W1993">
        <v>8.29958E-4</v>
      </c>
      <c r="AQ1993">
        <v>1.0550100000000001E-3</v>
      </c>
    </row>
    <row r="1994" spans="23:43">
      <c r="W1994">
        <v>1.41932E-3</v>
      </c>
      <c r="AQ1994" s="6">
        <v>1.66461E-5</v>
      </c>
    </row>
    <row r="1995" spans="23:43">
      <c r="W1995">
        <v>1.72584E-3</v>
      </c>
      <c r="AQ1995">
        <v>5.6268300000000002E-4</v>
      </c>
    </row>
    <row r="1996" spans="23:43">
      <c r="W1996">
        <v>1.51836E-4</v>
      </c>
      <c r="AQ1996">
        <v>1.20334E-3</v>
      </c>
    </row>
    <row r="1997" spans="23:43">
      <c r="W1997">
        <v>5.5588700000000003E-4</v>
      </c>
      <c r="AQ1997" s="6">
        <v>7.3940400000000001E-5</v>
      </c>
    </row>
    <row r="1998" spans="23:43">
      <c r="W1998">
        <v>9.5516999999999998E-4</v>
      </c>
      <c r="AQ1998">
        <v>5.8839500000000002E-4</v>
      </c>
    </row>
    <row r="1999" spans="23:43">
      <c r="W1999">
        <v>2.10816E-3</v>
      </c>
      <c r="AQ1999">
        <v>8.5507400000000005E-4</v>
      </c>
    </row>
    <row r="2000" spans="23:43">
      <c r="W2000">
        <v>1.3408000000000001E-3</v>
      </c>
      <c r="AQ2000">
        <v>6.76809E-4</v>
      </c>
    </row>
    <row r="2001" spans="23:43">
      <c r="W2001">
        <v>1.28202E-3</v>
      </c>
      <c r="AQ2001" s="6">
        <v>5.0234900000000002E-5</v>
      </c>
    </row>
    <row r="2002" spans="23:43">
      <c r="W2002">
        <v>6.6984399999999995E-4</v>
      </c>
      <c r="AQ2002">
        <v>4.9186499999999997E-4</v>
      </c>
    </row>
    <row r="2003" spans="23:43">
      <c r="W2003">
        <v>1.1547700000000001E-3</v>
      </c>
      <c r="AQ2003">
        <v>1.156E-4</v>
      </c>
    </row>
    <row r="2004" spans="23:43">
      <c r="W2004">
        <v>1.4543799999999999E-3</v>
      </c>
      <c r="AQ2004">
        <v>6.7021099999999998E-4</v>
      </c>
    </row>
    <row r="2005" spans="23:43">
      <c r="W2005">
        <v>9.2965300000000001E-4</v>
      </c>
      <c r="AQ2005">
        <v>9.3173099999999999E-4</v>
      </c>
    </row>
    <row r="2006" spans="23:43">
      <c r="W2006">
        <v>2.4788800000000001E-3</v>
      </c>
      <c r="AQ2006">
        <v>1.41149E-4</v>
      </c>
    </row>
    <row r="2007" spans="23:43">
      <c r="W2007">
        <v>2.04434E-3</v>
      </c>
      <c r="AQ2007">
        <v>4.0566000000000002E-4</v>
      </c>
    </row>
    <row r="2008" spans="23:43">
      <c r="W2008">
        <v>1.3107399999999999E-3</v>
      </c>
      <c r="AQ2008">
        <v>4.76095E-4</v>
      </c>
    </row>
    <row r="2009" spans="23:43">
      <c r="W2009">
        <v>1.8610899999999999E-3</v>
      </c>
      <c r="AQ2009">
        <v>8.0581000000000001E-4</v>
      </c>
    </row>
    <row r="2010" spans="23:43">
      <c r="W2010">
        <v>2.10795E-4</v>
      </c>
      <c r="AQ2010">
        <v>6.2460100000000002E-4</v>
      </c>
    </row>
    <row r="2011" spans="23:43">
      <c r="W2011">
        <v>3.0508899999999998E-4</v>
      </c>
      <c r="AQ2011">
        <v>1.00036E-4</v>
      </c>
    </row>
    <row r="2012" spans="23:43">
      <c r="W2012">
        <v>6.6399099999999995E-4</v>
      </c>
      <c r="AQ2012">
        <v>6.7931600000000001E-4</v>
      </c>
    </row>
    <row r="2013" spans="23:43">
      <c r="W2013">
        <v>1.34518E-4</v>
      </c>
      <c r="AQ2013">
        <v>6.3458999999999998E-4</v>
      </c>
    </row>
    <row r="2014" spans="23:43">
      <c r="W2014">
        <v>4.9838300000000003E-4</v>
      </c>
      <c r="AQ2014" s="6">
        <v>1.2314600000000001E-5</v>
      </c>
    </row>
    <row r="2015" spans="23:43">
      <c r="W2015">
        <v>1.42438E-3</v>
      </c>
      <c r="AQ2015">
        <v>4.2489999999999997E-4</v>
      </c>
    </row>
    <row r="2016" spans="23:43">
      <c r="W2016">
        <v>1.3843799999999999E-3</v>
      </c>
      <c r="AQ2016">
        <v>1.43764E-4</v>
      </c>
    </row>
    <row r="2017" spans="23:43">
      <c r="W2017">
        <v>2.25484E-4</v>
      </c>
      <c r="AQ2017">
        <v>1.0213799999999999E-3</v>
      </c>
    </row>
    <row r="2018" spans="23:43">
      <c r="W2018">
        <v>7.2295600000000003E-3</v>
      </c>
      <c r="AQ2018" s="6">
        <v>7.3460200000000005E-5</v>
      </c>
    </row>
    <row r="2019" spans="23:43">
      <c r="W2019">
        <v>1.7819699999999999E-3</v>
      </c>
      <c r="AQ2019">
        <v>1.00876E-3</v>
      </c>
    </row>
    <row r="2020" spans="23:43">
      <c r="W2020">
        <v>2.8787600000000001E-4</v>
      </c>
      <c r="AQ2020" s="6">
        <v>6.6383499999999994E-8</v>
      </c>
    </row>
    <row r="2021" spans="23:43">
      <c r="W2021">
        <v>1.9118800000000001E-4</v>
      </c>
      <c r="AQ2021" s="6">
        <v>5.3764000000000002E-5</v>
      </c>
    </row>
    <row r="2022" spans="23:43">
      <c r="W2022">
        <v>1.90318E-4</v>
      </c>
      <c r="AQ2022">
        <v>5.8714100000000001E-4</v>
      </c>
    </row>
    <row r="2023" spans="23:43">
      <c r="W2023">
        <v>3.2069300000000002E-3</v>
      </c>
      <c r="AQ2023" s="6">
        <v>2.88792E-5</v>
      </c>
    </row>
    <row r="2024" spans="23:43">
      <c r="W2024">
        <v>6.9301599999999997E-4</v>
      </c>
      <c r="AQ2024">
        <v>8.6568300000000001E-4</v>
      </c>
    </row>
    <row r="2025" spans="23:43">
      <c r="W2025">
        <v>1.10548E-3</v>
      </c>
      <c r="AQ2025">
        <v>3.3760600000000001E-4</v>
      </c>
    </row>
    <row r="2026" spans="23:43">
      <c r="W2026">
        <v>4.3586299999999998E-4</v>
      </c>
      <c r="AQ2026" s="6">
        <v>6.3559100000000003E-6</v>
      </c>
    </row>
    <row r="2027" spans="23:43">
      <c r="W2027">
        <v>1.2577500000000001E-4</v>
      </c>
      <c r="AQ2027" s="6">
        <v>1.9687500000000001E-5</v>
      </c>
    </row>
    <row r="2028" spans="23:43">
      <c r="W2028">
        <v>3.4264099999999997E-4</v>
      </c>
      <c r="AQ2028">
        <v>7.7521199999999995E-4</v>
      </c>
    </row>
    <row r="2029" spans="23:43">
      <c r="W2029">
        <v>6.3624000000000005E-4</v>
      </c>
      <c r="AQ2029">
        <v>3.9887400000000002E-4</v>
      </c>
    </row>
    <row r="2030" spans="23:43">
      <c r="W2030">
        <v>4.9617900000000002E-4</v>
      </c>
      <c r="AQ2030">
        <v>8.8610499999999999E-4</v>
      </c>
    </row>
    <row r="2031" spans="23:43">
      <c r="W2031">
        <v>4.76532E-4</v>
      </c>
      <c r="AQ2031">
        <v>2.51959E-4</v>
      </c>
    </row>
    <row r="2032" spans="23:43">
      <c r="W2032">
        <v>1.45641E-3</v>
      </c>
      <c r="AQ2032" s="6">
        <v>2.1766199999999998E-5</v>
      </c>
    </row>
    <row r="2033" spans="23:43">
      <c r="W2033">
        <v>8.4991400000000001E-4</v>
      </c>
      <c r="AQ2033">
        <v>5.3854100000000002E-4</v>
      </c>
    </row>
    <row r="2034" spans="23:43">
      <c r="W2034">
        <v>6.49527E-4</v>
      </c>
      <c r="AQ2034">
        <v>1.1867399999999999E-3</v>
      </c>
    </row>
    <row r="2035" spans="23:43">
      <c r="W2035">
        <v>1.45675E-4</v>
      </c>
      <c r="AQ2035" s="6">
        <v>1.32392E-5</v>
      </c>
    </row>
    <row r="2036" spans="23:43">
      <c r="W2036">
        <v>2.2190299999999999E-3</v>
      </c>
      <c r="AQ2036">
        <v>3.5899400000000001E-4</v>
      </c>
    </row>
    <row r="2037" spans="23:43">
      <c r="W2037">
        <v>4.7160300000000004E-3</v>
      </c>
      <c r="AQ2037">
        <v>9.2955499999999999E-4</v>
      </c>
    </row>
    <row r="2038" spans="23:43">
      <c r="W2038">
        <v>6.1439800000000005E-4</v>
      </c>
      <c r="AQ2038" s="6">
        <v>1.6867600000000001E-5</v>
      </c>
    </row>
    <row r="2039" spans="23:43">
      <c r="W2039">
        <v>6.53018E-4</v>
      </c>
      <c r="AQ2039">
        <v>1.02597E-3</v>
      </c>
    </row>
    <row r="2040" spans="23:43">
      <c r="W2040">
        <v>5.3774599999999997E-4</v>
      </c>
      <c r="AQ2040">
        <v>1.0669E-3</v>
      </c>
    </row>
    <row r="2041" spans="23:43">
      <c r="W2041">
        <v>3.7976299999999998E-4</v>
      </c>
      <c r="AQ2041">
        <v>9.13856E-4</v>
      </c>
    </row>
    <row r="2042" spans="23:43">
      <c r="W2042">
        <v>1.8897799999999999E-4</v>
      </c>
      <c r="AQ2042" s="6">
        <v>6.0112599999999998E-5</v>
      </c>
    </row>
    <row r="2043" spans="23:43">
      <c r="W2043">
        <v>7.5876899999999996E-4</v>
      </c>
      <c r="AQ2043" s="6">
        <v>1.33982E-5</v>
      </c>
    </row>
    <row r="2044" spans="23:43">
      <c r="W2044">
        <v>6.9082799999999999E-4</v>
      </c>
      <c r="AQ2044" s="6">
        <v>8.2448399999999995E-5</v>
      </c>
    </row>
    <row r="2045" spans="23:43">
      <c r="W2045">
        <v>1.61714E-3</v>
      </c>
      <c r="AQ2045" s="6">
        <v>1.9515100000000001E-6</v>
      </c>
    </row>
    <row r="2046" spans="23:43">
      <c r="W2046">
        <v>7.8823299999999995E-4</v>
      </c>
      <c r="AQ2046" s="6">
        <v>7.1193499999999999E-6</v>
      </c>
    </row>
    <row r="2047" spans="23:43">
      <c r="W2047">
        <v>3.3374400000000002E-4</v>
      </c>
      <c r="AQ2047">
        <v>6.3539200000000003E-4</v>
      </c>
    </row>
    <row r="2048" spans="23:43">
      <c r="W2048">
        <v>3.5987900000000001E-4</v>
      </c>
      <c r="AQ2048" s="6">
        <v>9.1137799999999993E-5</v>
      </c>
    </row>
    <row r="2049" spans="23:43">
      <c r="W2049">
        <v>8.1576499999999998E-4</v>
      </c>
      <c r="AQ2049">
        <v>4.6824799999999999E-4</v>
      </c>
    </row>
    <row r="2050" spans="23:43">
      <c r="W2050">
        <v>3.1884999999999999E-3</v>
      </c>
      <c r="AQ2050" s="6">
        <v>4.35688E-6</v>
      </c>
    </row>
    <row r="2051" spans="23:43">
      <c r="W2051">
        <v>2.2825800000000002E-3</v>
      </c>
      <c r="AQ2051">
        <v>1.16438E-3</v>
      </c>
    </row>
    <row r="2052" spans="23:43">
      <c r="W2052">
        <v>1.31255E-3</v>
      </c>
      <c r="AQ2052" s="6">
        <v>6.2139599999999999E-6</v>
      </c>
    </row>
    <row r="2053" spans="23:43">
      <c r="W2053">
        <v>2.2009199999999999E-4</v>
      </c>
      <c r="AQ2053">
        <v>3.0303600000000002E-4</v>
      </c>
    </row>
    <row r="2054" spans="23:43">
      <c r="W2054">
        <v>3.7034600000000002E-4</v>
      </c>
      <c r="AQ2054" s="6">
        <v>6.4247800000000002E-7</v>
      </c>
    </row>
    <row r="2055" spans="23:43">
      <c r="W2055">
        <v>8.1566799999999997E-4</v>
      </c>
      <c r="AQ2055">
        <v>6.0809799999999995E-4</v>
      </c>
    </row>
    <row r="2056" spans="23:43">
      <c r="W2056">
        <v>7.5623800000000001E-4</v>
      </c>
      <c r="AQ2056" s="6">
        <v>5.8365300000000003E-6</v>
      </c>
    </row>
    <row r="2057" spans="23:43">
      <c r="W2057">
        <v>2.50902E-4</v>
      </c>
      <c r="AQ2057" s="6">
        <v>1.4012199999999999E-5</v>
      </c>
    </row>
    <row r="2058" spans="23:43">
      <c r="W2058">
        <v>1.56981E-3</v>
      </c>
      <c r="AQ2058">
        <v>8.3547199999999997E-4</v>
      </c>
    </row>
    <row r="2059" spans="23:43">
      <c r="W2059">
        <v>6.2476899999999995E-4</v>
      </c>
      <c r="AQ2059">
        <v>9.1989100000000005E-4</v>
      </c>
    </row>
    <row r="2060" spans="23:43">
      <c r="W2060">
        <v>2.2653600000000001E-3</v>
      </c>
      <c r="AQ2060">
        <v>1.7461899999999999E-4</v>
      </c>
    </row>
    <row r="2061" spans="23:43">
      <c r="W2061">
        <v>1.5384700000000001E-4</v>
      </c>
      <c r="AQ2061">
        <v>8.2089999999999995E-4</v>
      </c>
    </row>
    <row r="2062" spans="23:43">
      <c r="W2062">
        <v>7.4602800000000003E-4</v>
      </c>
      <c r="AQ2062">
        <v>9.2551600000000003E-4</v>
      </c>
    </row>
    <row r="2063" spans="23:43">
      <c r="W2063">
        <v>8.6954500000000004E-3</v>
      </c>
      <c r="AQ2063" s="6">
        <v>7.6457800000000005E-5</v>
      </c>
    </row>
    <row r="2064" spans="23:43">
      <c r="W2064">
        <v>1.34981E-4</v>
      </c>
      <c r="AQ2064">
        <v>1.5549499999999999E-4</v>
      </c>
    </row>
    <row r="2065" spans="23:43">
      <c r="W2065">
        <v>1.8555799999999999E-3</v>
      </c>
      <c r="AQ2065" s="6">
        <v>5.24038E-8</v>
      </c>
    </row>
    <row r="2066" spans="23:43">
      <c r="W2066">
        <v>1.18393E-4</v>
      </c>
      <c r="AQ2066">
        <v>1.6314699999999999E-4</v>
      </c>
    </row>
    <row r="2067" spans="23:43">
      <c r="W2067">
        <v>7.1032099999999998E-4</v>
      </c>
      <c r="AQ2067" s="6">
        <v>1.4289499999999999E-5</v>
      </c>
    </row>
    <row r="2068" spans="23:43">
      <c r="W2068">
        <v>6.4862999999999997E-4</v>
      </c>
      <c r="AQ2068">
        <v>1.4513800000000001E-4</v>
      </c>
    </row>
    <row r="2069" spans="23:43">
      <c r="W2069">
        <v>5.3479600000000003E-4</v>
      </c>
      <c r="AQ2069">
        <v>8.9632000000000004E-4</v>
      </c>
    </row>
    <row r="2070" spans="23:43">
      <c r="W2070">
        <v>6.6178600000000004E-4</v>
      </c>
      <c r="AQ2070">
        <v>8.4577199999999995E-4</v>
      </c>
    </row>
    <row r="2071" spans="23:43">
      <c r="W2071">
        <v>1.2252199999999999E-4</v>
      </c>
      <c r="AQ2071">
        <v>8.0827000000000004E-4</v>
      </c>
    </row>
    <row r="2072" spans="23:43">
      <c r="W2072">
        <v>3.7530099999999998E-4</v>
      </c>
      <c r="AQ2072" s="6">
        <v>1.35201E-5</v>
      </c>
    </row>
    <row r="2073" spans="23:43">
      <c r="W2073">
        <v>1.4663299999999999E-4</v>
      </c>
      <c r="AQ2073">
        <v>8.2110099999999997E-4</v>
      </c>
    </row>
    <row r="2074" spans="23:43">
      <c r="W2074">
        <v>1.5698700000000001E-4</v>
      </c>
      <c r="AQ2074">
        <v>1.2145299999999999E-3</v>
      </c>
    </row>
    <row r="2075" spans="23:43">
      <c r="W2075">
        <v>4.79555E-4</v>
      </c>
      <c r="AQ2075" s="6">
        <v>1.9986100000000002E-5</v>
      </c>
    </row>
    <row r="2076" spans="23:43">
      <c r="W2076">
        <v>1.7403E-3</v>
      </c>
      <c r="AQ2076">
        <v>5.3309799999999997E-4</v>
      </c>
    </row>
    <row r="2077" spans="23:43">
      <c r="W2077">
        <v>7.3467900000000002E-4</v>
      </c>
      <c r="AQ2077">
        <v>1.2172800000000001E-3</v>
      </c>
    </row>
    <row r="2078" spans="23:43">
      <c r="W2078">
        <v>1.02378E-3</v>
      </c>
      <c r="AQ2078">
        <v>2.1362700000000001E-4</v>
      </c>
    </row>
    <row r="2079" spans="23:43">
      <c r="W2079">
        <v>1.78294E-3</v>
      </c>
      <c r="AQ2079">
        <v>5.74663E-4</v>
      </c>
    </row>
    <row r="2080" spans="23:43">
      <c r="W2080">
        <v>2.0814800000000001E-3</v>
      </c>
      <c r="AQ2080" s="6">
        <v>5.4481400000000003E-5</v>
      </c>
    </row>
    <row r="2081" spans="23:43">
      <c r="W2081">
        <v>6.7273300000000001E-4</v>
      </c>
      <c r="AQ2081" s="6">
        <v>6.9139699999999998E-5</v>
      </c>
    </row>
    <row r="2082" spans="23:43">
      <c r="W2082">
        <v>6.8458600000000005E-4</v>
      </c>
      <c r="AQ2082">
        <v>9.2624199999999997E-4</v>
      </c>
    </row>
    <row r="2083" spans="23:43">
      <c r="W2083">
        <v>8.7748299999999997E-4</v>
      </c>
      <c r="AQ2083">
        <v>2.68096E-4</v>
      </c>
    </row>
    <row r="2084" spans="23:43">
      <c r="W2084">
        <v>3.74435E-4</v>
      </c>
      <c r="AQ2084">
        <v>1.62755E-4</v>
      </c>
    </row>
    <row r="2085" spans="23:43">
      <c r="W2085">
        <v>2.3146000000000001E-4</v>
      </c>
      <c r="AQ2085">
        <v>1.3233800000000001E-3</v>
      </c>
    </row>
    <row r="2086" spans="23:43">
      <c r="W2086">
        <v>1.43553E-3</v>
      </c>
      <c r="AQ2086">
        <v>1.1652399999999999E-3</v>
      </c>
    </row>
    <row r="2087" spans="23:43">
      <c r="W2087" s="6">
        <v>9.8065099999999997E-5</v>
      </c>
      <c r="AQ2087" s="6">
        <v>6.8369100000000004E-6</v>
      </c>
    </row>
    <row r="2088" spans="23:43">
      <c r="W2088">
        <v>5.5351800000000002E-4</v>
      </c>
      <c r="AQ2088">
        <v>9.2270399999999999E-4</v>
      </c>
    </row>
    <row r="2089" spans="23:43">
      <c r="W2089">
        <v>1.6956899999999999E-3</v>
      </c>
      <c r="AQ2089" s="6">
        <v>2.4339900000000001E-6</v>
      </c>
    </row>
    <row r="2090" spans="23:43">
      <c r="W2090">
        <v>1.2037700000000001E-3</v>
      </c>
      <c r="AQ2090">
        <v>1.6413899999999999E-4</v>
      </c>
    </row>
    <row r="2091" spans="23:43">
      <c r="W2091">
        <v>1.4472199999999999E-3</v>
      </c>
      <c r="AQ2091" s="6">
        <v>8.4930199999999995E-6</v>
      </c>
    </row>
    <row r="2092" spans="23:43">
      <c r="W2092">
        <v>1.03122E-3</v>
      </c>
      <c r="AQ2092" s="6">
        <v>5.5955300000000003E-5</v>
      </c>
    </row>
    <row r="2093" spans="23:43">
      <c r="W2093">
        <v>7.6960699999999995E-4</v>
      </c>
      <c r="AQ2093">
        <v>8.763E-4</v>
      </c>
    </row>
    <row r="2094" spans="23:43">
      <c r="W2094">
        <v>1.2340999999999999E-3</v>
      </c>
      <c r="AQ2094">
        <v>2.6244300000000001E-4</v>
      </c>
    </row>
    <row r="2095" spans="23:43">
      <c r="W2095">
        <v>3.9316600000000002E-4</v>
      </c>
      <c r="AQ2095" s="6">
        <v>1.3472899999999999E-5</v>
      </c>
    </row>
    <row r="2096" spans="23:43">
      <c r="W2096">
        <v>2.6228599999999999E-3</v>
      </c>
      <c r="AQ2096">
        <v>1.0039300000000001E-3</v>
      </c>
    </row>
    <row r="2097" spans="23:43">
      <c r="W2097">
        <v>1.3979800000000001E-3</v>
      </c>
      <c r="AQ2097">
        <v>7.3768599999999998E-4</v>
      </c>
    </row>
    <row r="2098" spans="23:43">
      <c r="W2098">
        <v>2.57333E-4</v>
      </c>
      <c r="AQ2098">
        <v>7.5171400000000001E-4</v>
      </c>
    </row>
    <row r="2099" spans="23:43">
      <c r="W2099">
        <v>1.76126E-3</v>
      </c>
      <c r="AQ2099" s="6">
        <v>7.0869200000000004E-6</v>
      </c>
    </row>
    <row r="2100" spans="23:43">
      <c r="W2100">
        <v>2.2021499999999999E-3</v>
      </c>
      <c r="AQ2100" s="6">
        <v>1.31008E-5</v>
      </c>
    </row>
    <row r="2101" spans="23:43">
      <c r="W2101">
        <v>9.5742899999999998E-4</v>
      </c>
      <c r="AQ2101">
        <v>4.0637900000000001E-4</v>
      </c>
    </row>
    <row r="2102" spans="23:43">
      <c r="W2102">
        <v>2.76348E-3</v>
      </c>
      <c r="AQ2102">
        <v>7.4173499999999999E-4</v>
      </c>
    </row>
    <row r="2103" spans="23:43">
      <c r="W2103">
        <v>1.3417299999999999E-4</v>
      </c>
      <c r="AQ2103">
        <v>8.4382599999999999E-4</v>
      </c>
    </row>
    <row r="2104" spans="23:43">
      <c r="W2104">
        <v>9.8592600000000003E-4</v>
      </c>
      <c r="AQ2104">
        <v>8.91298E-4</v>
      </c>
    </row>
    <row r="2105" spans="23:43">
      <c r="W2105">
        <v>1.5260199999999999E-3</v>
      </c>
      <c r="AQ2105">
        <v>2.9965299999999999E-4</v>
      </c>
    </row>
    <row r="2106" spans="23:43">
      <c r="W2106">
        <v>1.49844E-3</v>
      </c>
      <c r="AQ2106">
        <v>1.1212100000000001E-4</v>
      </c>
    </row>
    <row r="2107" spans="23:43">
      <c r="W2107">
        <v>1.49551E-3</v>
      </c>
      <c r="AQ2107">
        <v>5.4920499999999998E-4</v>
      </c>
    </row>
    <row r="2108" spans="23:43">
      <c r="W2108">
        <v>3.55792E-3</v>
      </c>
      <c r="AQ2108">
        <v>1.0196000000000001E-3</v>
      </c>
    </row>
    <row r="2109" spans="23:43">
      <c r="W2109">
        <v>5.1258399999999996E-4</v>
      </c>
      <c r="AQ2109">
        <v>8.7681399999999996E-4</v>
      </c>
    </row>
    <row r="2110" spans="23:43">
      <c r="W2110">
        <v>2.5836100000000001E-3</v>
      </c>
      <c r="AQ2110" s="6">
        <v>3.4125599999999997E-5</v>
      </c>
    </row>
    <row r="2111" spans="23:43">
      <c r="W2111">
        <v>1.83662E-3</v>
      </c>
      <c r="AQ2111" s="6">
        <v>6.1009099999999998E-5</v>
      </c>
    </row>
    <row r="2112" spans="23:43">
      <c r="W2112">
        <v>3.7298499999999999E-4</v>
      </c>
      <c r="AQ2112" s="6">
        <v>4.0201199999999997E-5</v>
      </c>
    </row>
    <row r="2113" spans="23:43">
      <c r="W2113">
        <v>1.8956400000000001E-3</v>
      </c>
      <c r="AQ2113">
        <v>5.3505700000000002E-4</v>
      </c>
    </row>
    <row r="2114" spans="23:43">
      <c r="W2114">
        <v>3.8589599999999999E-4</v>
      </c>
      <c r="AQ2114">
        <v>2.34288E-4</v>
      </c>
    </row>
    <row r="2115" spans="23:43">
      <c r="W2115">
        <v>4.6201599999999999E-4</v>
      </c>
      <c r="AQ2115">
        <v>1.3618300000000001E-3</v>
      </c>
    </row>
    <row r="2116" spans="23:43">
      <c r="W2116">
        <v>1.0762600000000001E-3</v>
      </c>
      <c r="AQ2116">
        <v>2.2423000000000001E-4</v>
      </c>
    </row>
    <row r="2117" spans="23:43">
      <c r="W2117">
        <v>9.7472599999999998E-4</v>
      </c>
      <c r="AQ2117">
        <v>1.2007400000000001E-3</v>
      </c>
    </row>
    <row r="2118" spans="23:43">
      <c r="W2118">
        <v>4.4981200000000001E-4</v>
      </c>
      <c r="AQ2118">
        <v>1.60502E-4</v>
      </c>
    </row>
    <row r="2119" spans="23:43">
      <c r="W2119">
        <v>6.4633900000000001E-4</v>
      </c>
      <c r="AQ2119">
        <v>7.2951500000000002E-4</v>
      </c>
    </row>
    <row r="2120" spans="23:43">
      <c r="W2120">
        <v>1.4441199999999999E-3</v>
      </c>
      <c r="AQ2120">
        <v>7.2413200000000005E-4</v>
      </c>
    </row>
    <row r="2121" spans="23:43">
      <c r="W2121">
        <v>3.0645099999999999E-3</v>
      </c>
      <c r="AQ2121">
        <v>4.6019000000000002E-4</v>
      </c>
    </row>
    <row r="2122" spans="23:43">
      <c r="W2122">
        <v>6.1428999999999997E-4</v>
      </c>
      <c r="AQ2122">
        <v>1.46377E-4</v>
      </c>
    </row>
    <row r="2123" spans="23:43">
      <c r="W2123">
        <v>4.6470399999999997E-4</v>
      </c>
      <c r="AQ2123" s="6">
        <v>8.0394099999999997E-5</v>
      </c>
    </row>
    <row r="2124" spans="23:43">
      <c r="W2124">
        <v>8.1663700000000005E-4</v>
      </c>
      <c r="AQ2124">
        <v>9.4585399999999999E-4</v>
      </c>
    </row>
    <row r="2125" spans="23:43">
      <c r="W2125">
        <v>4.9637900000000003E-4</v>
      </c>
      <c r="AQ2125">
        <v>1.0996999999999999E-3</v>
      </c>
    </row>
    <row r="2126" spans="23:43">
      <c r="W2126">
        <v>1.6790199999999999E-4</v>
      </c>
      <c r="AQ2126">
        <v>1.3110699999999999E-3</v>
      </c>
    </row>
    <row r="2127" spans="23:43">
      <c r="W2127">
        <v>6.6944099999999996E-3</v>
      </c>
      <c r="AQ2127">
        <v>1.31123E-3</v>
      </c>
    </row>
    <row r="2128" spans="23:43">
      <c r="W2128">
        <v>1.6120399999999999E-3</v>
      </c>
      <c r="AQ2128">
        <v>3.6903199999999999E-4</v>
      </c>
    </row>
    <row r="2129" spans="23:43">
      <c r="W2129">
        <v>8.7036999999999998E-4</v>
      </c>
      <c r="AQ2129">
        <v>2.4613499999999997E-4</v>
      </c>
    </row>
    <row r="2130" spans="23:43">
      <c r="W2130">
        <v>6.19511E-4</v>
      </c>
      <c r="AQ2130" s="6">
        <v>7.8133999999999994E-5</v>
      </c>
    </row>
    <row r="2131" spans="23:43">
      <c r="W2131">
        <v>3.2778400000000002E-4</v>
      </c>
      <c r="AQ2131">
        <v>9.1372399999999998E-4</v>
      </c>
    </row>
    <row r="2132" spans="23:43">
      <c r="W2132">
        <v>1.8492500000000001E-4</v>
      </c>
      <c r="AQ2132">
        <v>1.23978E-3</v>
      </c>
    </row>
    <row r="2133" spans="23:43">
      <c r="W2133">
        <v>6.0176399999999997E-4</v>
      </c>
      <c r="AQ2133">
        <v>1.1475000000000001E-3</v>
      </c>
    </row>
    <row r="2134" spans="23:43">
      <c r="W2134">
        <v>4.0105999999999996E-3</v>
      </c>
      <c r="AQ2134" s="6">
        <v>1.64206E-5</v>
      </c>
    </row>
    <row r="2135" spans="23:43">
      <c r="W2135">
        <v>1.3222099999999999E-4</v>
      </c>
      <c r="AQ2135" s="6">
        <v>1.16848E-5</v>
      </c>
    </row>
    <row r="2136" spans="23:43">
      <c r="W2136">
        <v>5.1417900000000002E-4</v>
      </c>
      <c r="AQ2136">
        <v>1.77474E-4</v>
      </c>
    </row>
    <row r="2137" spans="23:43">
      <c r="W2137">
        <v>5.2559700000000004E-4</v>
      </c>
      <c r="AQ2137">
        <v>8.2061199999999997E-4</v>
      </c>
    </row>
    <row r="2138" spans="23:43">
      <c r="W2138">
        <v>3.1727799999999999E-4</v>
      </c>
      <c r="AQ2138">
        <v>7.6977700000000003E-4</v>
      </c>
    </row>
    <row r="2139" spans="23:43">
      <c r="W2139">
        <v>1.87352E-4</v>
      </c>
      <c r="AQ2139">
        <v>1.2488099999999999E-3</v>
      </c>
    </row>
    <row r="2140" spans="23:43">
      <c r="W2140">
        <v>1.16435E-3</v>
      </c>
      <c r="AQ2140">
        <v>1.36701E-4</v>
      </c>
    </row>
    <row r="2141" spans="23:43">
      <c r="W2141">
        <v>1.2784199999999999E-3</v>
      </c>
      <c r="AQ2141" s="6">
        <v>1.12892E-5</v>
      </c>
    </row>
    <row r="2142" spans="23:43">
      <c r="W2142">
        <v>1.3248599999999999E-4</v>
      </c>
      <c r="AQ2142">
        <v>6.0259599999999995E-4</v>
      </c>
    </row>
    <row r="2143" spans="23:43">
      <c r="W2143">
        <v>8.1833999999999997E-4</v>
      </c>
      <c r="AQ2143">
        <v>9.2202699999999996E-4</v>
      </c>
    </row>
    <row r="2144" spans="23:43">
      <c r="W2144">
        <v>1.4124100000000001E-4</v>
      </c>
      <c r="AQ2144">
        <v>1.13451E-3</v>
      </c>
    </row>
    <row r="2145" spans="23:43">
      <c r="W2145">
        <v>5.9557800000000004E-4</v>
      </c>
      <c r="AQ2145" s="6">
        <v>5.7852500000000002E-5</v>
      </c>
    </row>
    <row r="2146" spans="23:43">
      <c r="W2146">
        <v>2.6142299999999999E-3</v>
      </c>
      <c r="AQ2146" s="6">
        <v>1.29337E-5</v>
      </c>
    </row>
    <row r="2147" spans="23:43">
      <c r="W2147">
        <v>3.4422199999999999E-4</v>
      </c>
      <c r="AQ2147" s="6">
        <v>5.0335099999999999E-5</v>
      </c>
    </row>
    <row r="2148" spans="23:43">
      <c r="W2148">
        <v>4.0248100000000002E-3</v>
      </c>
      <c r="AQ2148" s="6">
        <v>4.9013500000000001E-6</v>
      </c>
    </row>
    <row r="2149" spans="23:43">
      <c r="W2149">
        <v>1.1995700000000001E-3</v>
      </c>
      <c r="AQ2149">
        <v>5.1126500000000001E-4</v>
      </c>
    </row>
    <row r="2150" spans="23:43">
      <c r="W2150">
        <v>1.66288E-4</v>
      </c>
      <c r="AQ2150">
        <v>3.34641E-4</v>
      </c>
    </row>
    <row r="2151" spans="23:43">
      <c r="W2151">
        <v>6.9816599999999996E-4</v>
      </c>
      <c r="AQ2151" s="6">
        <v>6.1965399999999995E-5</v>
      </c>
    </row>
    <row r="2152" spans="23:43">
      <c r="W2152">
        <v>7.7804999999999997E-4</v>
      </c>
      <c r="AQ2152">
        <v>9.2336899999999995E-4</v>
      </c>
    </row>
    <row r="2153" spans="23:43">
      <c r="W2153">
        <v>3.0376299999999999E-3</v>
      </c>
      <c r="AQ2153" s="6">
        <v>1.33494E-5</v>
      </c>
    </row>
    <row r="2154" spans="23:43">
      <c r="W2154">
        <v>2.7438199999999999E-4</v>
      </c>
      <c r="AQ2154" s="6">
        <v>7.4342099999999994E-5</v>
      </c>
    </row>
    <row r="2155" spans="23:43">
      <c r="W2155">
        <v>7.2860999999999998E-4</v>
      </c>
      <c r="AQ2155">
        <v>1.1963099999999999E-3</v>
      </c>
    </row>
    <row r="2156" spans="23:43">
      <c r="W2156">
        <v>5.4356200000000004E-4</v>
      </c>
      <c r="AQ2156">
        <v>7.1407700000000003E-4</v>
      </c>
    </row>
    <row r="2157" spans="23:43">
      <c r="W2157">
        <v>5.0178600000000005E-4</v>
      </c>
      <c r="AQ2157">
        <v>6.3887600000000003E-4</v>
      </c>
    </row>
    <row r="2158" spans="23:43">
      <c r="W2158">
        <v>6.9473699999999996E-4</v>
      </c>
      <c r="AQ2158" s="6">
        <v>3.20872E-5</v>
      </c>
    </row>
    <row r="2159" spans="23:43">
      <c r="W2159">
        <v>1.3799000000000001E-3</v>
      </c>
      <c r="AQ2159" s="6">
        <v>7.4784199999999995E-7</v>
      </c>
    </row>
    <row r="2160" spans="23:43">
      <c r="W2160">
        <v>1.23829E-3</v>
      </c>
      <c r="AQ2160">
        <v>7.07575E-4</v>
      </c>
    </row>
    <row r="2161" spans="23:43">
      <c r="W2161">
        <v>3.3198400000000001E-3</v>
      </c>
      <c r="AQ2161" s="6">
        <v>1.6237300000000001E-5</v>
      </c>
    </row>
    <row r="2162" spans="23:43">
      <c r="W2162">
        <v>9.9270700000000001E-4</v>
      </c>
      <c r="AQ2162">
        <v>9.55433E-4</v>
      </c>
    </row>
    <row r="2163" spans="23:43">
      <c r="W2163">
        <v>2.8766499999999999E-4</v>
      </c>
      <c r="AQ2163">
        <v>7.8282000000000004E-4</v>
      </c>
    </row>
    <row r="2164" spans="23:43">
      <c r="W2164">
        <v>4.3761700000000001E-4</v>
      </c>
      <c r="AQ2164" s="6">
        <v>1.2779000000000001E-5</v>
      </c>
    </row>
    <row r="2165" spans="23:43">
      <c r="W2165">
        <v>1.49748E-4</v>
      </c>
      <c r="AQ2165">
        <v>1.17348E-4</v>
      </c>
    </row>
    <row r="2166" spans="23:43">
      <c r="W2166">
        <v>1.12524E-3</v>
      </c>
      <c r="AQ2166">
        <v>1.1203000000000001E-3</v>
      </c>
    </row>
    <row r="2167" spans="23:43">
      <c r="W2167">
        <v>1.60041E-3</v>
      </c>
      <c r="AQ2167" s="6">
        <v>7.6226199999999999E-5</v>
      </c>
    </row>
    <row r="2168" spans="23:43">
      <c r="W2168">
        <v>1.58329E-3</v>
      </c>
      <c r="AQ2168">
        <v>1.04299E-4</v>
      </c>
    </row>
    <row r="2169" spans="23:43">
      <c r="W2169">
        <v>8.1253599999999999E-4</v>
      </c>
      <c r="AQ2169">
        <v>1.4929399999999999E-3</v>
      </c>
    </row>
    <row r="2170" spans="23:43">
      <c r="W2170">
        <v>1.5936999999999999E-4</v>
      </c>
      <c r="AQ2170">
        <v>6.5497500000000002E-4</v>
      </c>
    </row>
    <row r="2171" spans="23:43">
      <c r="W2171">
        <v>7.2016799999999998E-4</v>
      </c>
      <c r="AQ2171">
        <v>8.4925400000000002E-4</v>
      </c>
    </row>
    <row r="2172" spans="23:43">
      <c r="W2172">
        <v>6.8866000000000001E-4</v>
      </c>
      <c r="AQ2172" s="6">
        <v>3.0843399999999997E-5</v>
      </c>
    </row>
    <row r="2173" spans="23:43">
      <c r="W2173">
        <v>8.5406499999999999E-4</v>
      </c>
      <c r="AQ2173">
        <v>6.4210000000000005E-4</v>
      </c>
    </row>
    <row r="2174" spans="23:43">
      <c r="W2174">
        <v>3.12541E-4</v>
      </c>
      <c r="AQ2174" s="6">
        <v>1.36502E-5</v>
      </c>
    </row>
    <row r="2175" spans="23:43">
      <c r="W2175">
        <v>1.94401E-4</v>
      </c>
      <c r="AQ2175">
        <v>8.5397499999999998E-4</v>
      </c>
    </row>
    <row r="2176" spans="23:43">
      <c r="W2176">
        <v>1.3928499999999999E-3</v>
      </c>
      <c r="AQ2176" s="6">
        <v>4.8678399999999998E-5</v>
      </c>
    </row>
    <row r="2177" spans="23:43">
      <c r="W2177">
        <v>2.0399900000000002E-3</v>
      </c>
      <c r="AQ2177">
        <v>1.9864200000000001E-4</v>
      </c>
    </row>
    <row r="2178" spans="23:43">
      <c r="W2178">
        <v>6.6568200000000001E-4</v>
      </c>
      <c r="AQ2178" s="6">
        <v>1.2326299999999999E-5</v>
      </c>
    </row>
    <row r="2179" spans="23:43">
      <c r="W2179">
        <v>1.4921299999999999E-3</v>
      </c>
      <c r="AQ2179">
        <v>3.3269700000000002E-4</v>
      </c>
    </row>
    <row r="2180" spans="23:43">
      <c r="W2180">
        <v>1.79737E-3</v>
      </c>
      <c r="AQ2180">
        <v>4.2412999999999999E-4</v>
      </c>
    </row>
    <row r="2181" spans="23:43">
      <c r="W2181">
        <v>5.5340700000000001E-4</v>
      </c>
      <c r="AQ2181" s="6">
        <v>1.35504E-5</v>
      </c>
    </row>
    <row r="2182" spans="23:43">
      <c r="W2182">
        <v>3.2717000000000002E-3</v>
      </c>
      <c r="AQ2182" s="6">
        <v>1.36553E-5</v>
      </c>
    </row>
    <row r="2183" spans="23:43">
      <c r="W2183">
        <v>1.1382700000000001E-4</v>
      </c>
      <c r="AQ2183">
        <v>6.59704E-4</v>
      </c>
    </row>
    <row r="2184" spans="23:43">
      <c r="W2184">
        <v>1.0936400000000001E-4</v>
      </c>
      <c r="AQ2184">
        <v>3.67318E-4</v>
      </c>
    </row>
    <row r="2185" spans="23:43">
      <c r="W2185">
        <v>6.9398699999999997E-4</v>
      </c>
      <c r="AQ2185">
        <v>2.6329899999999999E-4</v>
      </c>
    </row>
    <row r="2186" spans="23:43">
      <c r="W2186">
        <v>1.2750000000000001E-4</v>
      </c>
      <c r="AQ2186">
        <v>5.9125900000000001E-4</v>
      </c>
    </row>
    <row r="2187" spans="23:43">
      <c r="W2187">
        <v>5.1570299999999995E-4</v>
      </c>
      <c r="AQ2187">
        <v>7.5469700000000003E-4</v>
      </c>
    </row>
    <row r="2188" spans="23:43">
      <c r="W2188">
        <v>6.7708600000000003E-4</v>
      </c>
      <c r="AQ2188" s="6">
        <v>1.2815200000000001E-5</v>
      </c>
    </row>
    <row r="2189" spans="23:43">
      <c r="W2189">
        <v>3.4184200000000001E-3</v>
      </c>
      <c r="AQ2189">
        <v>7.3132799999999995E-4</v>
      </c>
    </row>
    <row r="2190" spans="23:43">
      <c r="W2190">
        <v>1.3461500000000001E-4</v>
      </c>
      <c r="AQ2190" s="6">
        <v>3.77588E-6</v>
      </c>
    </row>
    <row r="2191" spans="23:43">
      <c r="W2191">
        <v>2.40048E-4</v>
      </c>
      <c r="AQ2191" s="6">
        <v>1.30226E-5</v>
      </c>
    </row>
    <row r="2192" spans="23:43">
      <c r="W2192">
        <v>1.00042E-4</v>
      </c>
      <c r="AQ2192">
        <v>7.2158599999999997E-4</v>
      </c>
    </row>
    <row r="2193" spans="23:43">
      <c r="W2193">
        <v>4.25604E-4</v>
      </c>
      <c r="AQ2193">
        <v>8.2405300000000005E-4</v>
      </c>
    </row>
    <row r="2194" spans="23:43">
      <c r="W2194">
        <v>1.63089E-4</v>
      </c>
      <c r="AQ2194" s="6">
        <v>3.1551200000000002E-6</v>
      </c>
    </row>
    <row r="2195" spans="23:43">
      <c r="W2195">
        <v>7.9834800000000005E-4</v>
      </c>
      <c r="AQ2195">
        <v>9.4954900000000005E-4</v>
      </c>
    </row>
    <row r="2196" spans="23:43">
      <c r="W2196">
        <v>1.8249999999999999E-4</v>
      </c>
      <c r="AQ2196">
        <v>1.18783E-4</v>
      </c>
    </row>
    <row r="2197" spans="23:43">
      <c r="W2197">
        <v>1.75074E-3</v>
      </c>
      <c r="AQ2197">
        <v>2.3932700000000001E-4</v>
      </c>
    </row>
    <row r="2198" spans="23:43">
      <c r="W2198">
        <v>1.90138E-3</v>
      </c>
      <c r="AQ2198">
        <v>9.1423199999999996E-4</v>
      </c>
    </row>
    <row r="2199" spans="23:43">
      <c r="W2199">
        <v>4.8392500000000001E-4</v>
      </c>
      <c r="AQ2199" s="6">
        <v>1.5980500000000001E-5</v>
      </c>
    </row>
    <row r="2200" spans="23:43">
      <c r="W2200">
        <v>7.2359599999999996E-4</v>
      </c>
      <c r="AQ2200">
        <v>1.1316799999999999E-3</v>
      </c>
    </row>
    <row r="2201" spans="23:43">
      <c r="W2201">
        <v>1.3773299999999999E-4</v>
      </c>
      <c r="AQ2201">
        <v>8.6783499999999996E-4</v>
      </c>
    </row>
    <row r="2202" spans="23:43">
      <c r="W2202">
        <v>3.3481000000000001E-3</v>
      </c>
      <c r="AQ2202">
        <v>1.72817E-4</v>
      </c>
    </row>
    <row r="2203" spans="23:43">
      <c r="W2203">
        <v>1.8273200000000001E-4</v>
      </c>
      <c r="AQ2203" s="6">
        <v>1.16212E-7</v>
      </c>
    </row>
    <row r="2204" spans="23:43">
      <c r="W2204">
        <v>4.51581E-4</v>
      </c>
      <c r="AQ2204">
        <v>6.7303700000000003E-4</v>
      </c>
    </row>
    <row r="2205" spans="23:43">
      <c r="W2205">
        <v>1.11488E-4</v>
      </c>
      <c r="AQ2205">
        <v>6.7401099999999997E-4</v>
      </c>
    </row>
    <row r="2206" spans="23:43">
      <c r="W2206">
        <v>1.33103E-4</v>
      </c>
      <c r="AQ2206" s="6">
        <v>4.4665500000000001E-5</v>
      </c>
    </row>
    <row r="2207" spans="23:43">
      <c r="W2207">
        <v>1.21721E-3</v>
      </c>
      <c r="AQ2207">
        <v>3.25958E-4</v>
      </c>
    </row>
    <row r="2208" spans="23:43">
      <c r="W2208">
        <v>6.4651499999999996E-4</v>
      </c>
      <c r="AQ2208">
        <v>7.2856699999999995E-4</v>
      </c>
    </row>
    <row r="2209" spans="23:43">
      <c r="W2209">
        <v>6.8929699999999996E-4</v>
      </c>
      <c r="AQ2209" s="6">
        <v>9.80323E-6</v>
      </c>
    </row>
    <row r="2210" spans="23:43">
      <c r="W2210">
        <v>1.2284100000000001E-3</v>
      </c>
      <c r="AQ2210" s="6">
        <v>1.3921600000000001E-5</v>
      </c>
    </row>
    <row r="2211" spans="23:43">
      <c r="W2211">
        <v>7.5215600000000003E-4</v>
      </c>
      <c r="AQ2211">
        <v>5.9873999999999995E-4</v>
      </c>
    </row>
    <row r="2212" spans="23:43">
      <c r="W2212">
        <v>2.93622E-4</v>
      </c>
      <c r="AQ2212">
        <v>1.0661399999999999E-3</v>
      </c>
    </row>
    <row r="2213" spans="23:43">
      <c r="W2213">
        <v>6.6162800000000004E-3</v>
      </c>
      <c r="AQ2213">
        <v>4.5189399999999999E-4</v>
      </c>
    </row>
    <row r="2214" spans="23:43">
      <c r="W2214">
        <v>9.2175099999999995E-4</v>
      </c>
      <c r="AQ2214">
        <v>1.04455E-3</v>
      </c>
    </row>
    <row r="2215" spans="23:43">
      <c r="W2215">
        <v>1.0651300000000001E-3</v>
      </c>
      <c r="AQ2215" s="6">
        <v>8.1898900000000003E-5</v>
      </c>
    </row>
    <row r="2216" spans="23:43">
      <c r="W2216">
        <v>1.08342E-4</v>
      </c>
      <c r="AQ2216">
        <v>9.5038900000000005E-4</v>
      </c>
    </row>
    <row r="2217" spans="23:43">
      <c r="W2217">
        <v>2.3388599999999999E-3</v>
      </c>
      <c r="AQ2217">
        <v>1.06734E-3</v>
      </c>
    </row>
    <row r="2218" spans="23:43">
      <c r="W2218">
        <v>3.3749700000000002E-4</v>
      </c>
      <c r="AQ2218">
        <v>8.9012399999999995E-4</v>
      </c>
    </row>
    <row r="2219" spans="23:43">
      <c r="W2219">
        <v>1.4224100000000001E-4</v>
      </c>
      <c r="AQ2219" s="6">
        <v>7.7695900000000003E-6</v>
      </c>
    </row>
    <row r="2220" spans="23:43">
      <c r="W2220">
        <v>6.77029E-4</v>
      </c>
      <c r="AQ2220">
        <v>6.7879599999999996E-4</v>
      </c>
    </row>
    <row r="2221" spans="23:43">
      <c r="W2221">
        <v>7.5904399999999995E-4</v>
      </c>
      <c r="AQ2221" s="6">
        <v>6.73851E-5</v>
      </c>
    </row>
    <row r="2222" spans="23:43">
      <c r="W2222">
        <v>6.2142800000000004E-4</v>
      </c>
      <c r="AQ2222" s="6">
        <v>7.05745E-5</v>
      </c>
    </row>
    <row r="2223" spans="23:43">
      <c r="W2223">
        <v>4.1457300000000002E-3</v>
      </c>
      <c r="AQ2223" s="6">
        <v>1.58783E-5</v>
      </c>
    </row>
    <row r="2224" spans="23:43">
      <c r="W2224">
        <v>1.75896E-3</v>
      </c>
      <c r="AQ2224">
        <v>5.1864200000000004E-4</v>
      </c>
    </row>
    <row r="2225" spans="23:43">
      <c r="W2225">
        <v>1.1204400000000001E-3</v>
      </c>
      <c r="AQ2225">
        <v>4.8758100000000001E-4</v>
      </c>
    </row>
    <row r="2226" spans="23:43">
      <c r="W2226">
        <v>8.5566500000000003E-4</v>
      </c>
      <c r="AQ2226">
        <v>8.4184500000000003E-4</v>
      </c>
    </row>
    <row r="2227" spans="23:43">
      <c r="W2227">
        <v>1.2969199999999999E-4</v>
      </c>
      <c r="AQ2227" s="6">
        <v>1.2163200000000001E-5</v>
      </c>
    </row>
    <row r="2228" spans="23:43">
      <c r="W2228">
        <v>3.7025699999999998E-4</v>
      </c>
      <c r="AQ2228">
        <v>9.1063299999999999E-4</v>
      </c>
    </row>
    <row r="2229" spans="23:43">
      <c r="W2229">
        <v>4.7054399999999999E-4</v>
      </c>
      <c r="AQ2229">
        <v>4.8960099999999999E-4</v>
      </c>
    </row>
    <row r="2230" spans="23:43">
      <c r="W2230">
        <v>1.43726E-4</v>
      </c>
      <c r="AQ2230">
        <v>4.6309399999999999E-4</v>
      </c>
    </row>
    <row r="2231" spans="23:43">
      <c r="W2231">
        <v>4.1195499999999998E-4</v>
      </c>
      <c r="AQ2231" s="6">
        <v>5.5446399999999998E-5</v>
      </c>
    </row>
    <row r="2232" spans="23:43">
      <c r="W2232">
        <v>3.0108700000000001E-4</v>
      </c>
      <c r="AQ2232" s="6">
        <v>1.51283E-5</v>
      </c>
    </row>
    <row r="2233" spans="23:43">
      <c r="W2233">
        <v>7.1465799999999996E-4</v>
      </c>
      <c r="AQ2233" s="6">
        <v>5.6862199999999999E-5</v>
      </c>
    </row>
    <row r="2234" spans="23:43">
      <c r="W2234">
        <v>6.5942099999999999E-4</v>
      </c>
      <c r="AQ2234" s="6">
        <v>4.1410900000000002E-7</v>
      </c>
    </row>
    <row r="2235" spans="23:43">
      <c r="W2235">
        <v>7.7990600000000002E-4</v>
      </c>
      <c r="AQ2235" s="6">
        <v>1.9547499999999999E-5</v>
      </c>
    </row>
    <row r="2236" spans="23:43">
      <c r="W2236">
        <v>1.6444000000000001E-3</v>
      </c>
      <c r="AQ2236" s="6">
        <v>5.8867599999999999E-5</v>
      </c>
    </row>
    <row r="2237" spans="23:43">
      <c r="W2237">
        <v>1.96386E-3</v>
      </c>
      <c r="AQ2237" s="6">
        <v>1.12528E-5</v>
      </c>
    </row>
    <row r="2238" spans="23:43">
      <c r="W2238">
        <v>1.09277E-4</v>
      </c>
      <c r="AQ2238" s="6">
        <v>6.9792100000000006E-5</v>
      </c>
    </row>
    <row r="2239" spans="23:43">
      <c r="W2239">
        <v>1.56398E-3</v>
      </c>
      <c r="AQ2239" s="6">
        <v>2.06277E-6</v>
      </c>
    </row>
    <row r="2240" spans="23:43">
      <c r="W2240">
        <v>6.5861700000000001E-4</v>
      </c>
      <c r="AQ2240">
        <v>5.16271E-4</v>
      </c>
    </row>
    <row r="2241" spans="23:43">
      <c r="W2241">
        <v>3.5926000000000003E-4</v>
      </c>
      <c r="AQ2241">
        <v>9.8861299999999995E-4</v>
      </c>
    </row>
    <row r="2242" spans="23:43">
      <c r="W2242">
        <v>2.3970200000000001E-3</v>
      </c>
      <c r="AQ2242">
        <v>9.66485E-4</v>
      </c>
    </row>
    <row r="2243" spans="23:43">
      <c r="W2243">
        <v>1.4463E-3</v>
      </c>
      <c r="AQ2243" s="6">
        <v>4.9738999999999999E-5</v>
      </c>
    </row>
    <row r="2244" spans="23:43">
      <c r="W2244">
        <v>1.8696199999999999E-4</v>
      </c>
      <c r="AQ2244">
        <v>1.10311E-3</v>
      </c>
    </row>
    <row r="2245" spans="23:43">
      <c r="W2245">
        <v>1.1533299999999999E-3</v>
      </c>
      <c r="AQ2245" s="6">
        <v>1.0407999999999999E-5</v>
      </c>
    </row>
    <row r="2246" spans="23:43">
      <c r="W2246">
        <v>1.70937E-3</v>
      </c>
      <c r="AQ2246">
        <v>6.3895200000000003E-4</v>
      </c>
    </row>
    <row r="2247" spans="23:43">
      <c r="W2247">
        <v>4.4320999999999998E-4</v>
      </c>
      <c r="AQ2247">
        <v>1.11421E-3</v>
      </c>
    </row>
    <row r="2248" spans="23:43">
      <c r="W2248">
        <v>7.7634199999999996E-4</v>
      </c>
      <c r="AQ2248" s="6">
        <v>1.2853100000000001E-5</v>
      </c>
    </row>
    <row r="2249" spans="23:43">
      <c r="W2249">
        <v>8.1945399999999995E-4</v>
      </c>
      <c r="AQ2249">
        <v>1.3348599999999999E-4</v>
      </c>
    </row>
    <row r="2250" spans="23:43">
      <c r="W2250">
        <v>6.1123700000000004E-4</v>
      </c>
      <c r="AQ2250">
        <v>9.1031E-4</v>
      </c>
    </row>
    <row r="2251" spans="23:43">
      <c r="W2251">
        <v>5.6601700000000004E-4</v>
      </c>
      <c r="AQ2251" s="6">
        <v>4.2274299999999999E-6</v>
      </c>
    </row>
    <row r="2252" spans="23:43">
      <c r="W2252">
        <v>4.9020299999999999E-3</v>
      </c>
      <c r="AQ2252">
        <v>6.7438999999999997E-4</v>
      </c>
    </row>
    <row r="2253" spans="23:43">
      <c r="W2253">
        <v>2.1257700000000001E-4</v>
      </c>
      <c r="AQ2253" s="6">
        <v>1.60714E-5</v>
      </c>
    </row>
    <row r="2254" spans="23:43">
      <c r="W2254">
        <v>6.4181700000000004E-4</v>
      </c>
      <c r="AQ2254">
        <v>1.29605E-3</v>
      </c>
    </row>
    <row r="2255" spans="23:43">
      <c r="W2255">
        <v>6.8626500000000003E-4</v>
      </c>
      <c r="AQ2255" s="6">
        <v>2.69372E-5</v>
      </c>
    </row>
    <row r="2256" spans="23:43">
      <c r="W2256">
        <v>9.6017100000000001E-4</v>
      </c>
      <c r="AQ2256">
        <v>8.2033900000000001E-4</v>
      </c>
    </row>
    <row r="2257" spans="23:43">
      <c r="W2257">
        <v>6.6441600000000003E-4</v>
      </c>
      <c r="AQ2257">
        <v>7.3018599999999996E-4</v>
      </c>
    </row>
    <row r="2258" spans="23:43">
      <c r="W2258">
        <v>1.36363E-4</v>
      </c>
      <c r="AQ2258">
        <v>1.2507799999999999E-3</v>
      </c>
    </row>
    <row r="2259" spans="23:43">
      <c r="W2259">
        <v>7.3996499999999998E-4</v>
      </c>
      <c r="AQ2259">
        <v>1.4647400000000001E-4</v>
      </c>
    </row>
    <row r="2260" spans="23:43">
      <c r="W2260">
        <v>4.9621300000000004E-3</v>
      </c>
      <c r="AQ2260">
        <v>8.5703099999999996E-4</v>
      </c>
    </row>
    <row r="2261" spans="23:43">
      <c r="W2261">
        <v>5.5400100000000004E-4</v>
      </c>
      <c r="AQ2261" s="6">
        <v>2.4510699999999999E-5</v>
      </c>
    </row>
    <row r="2262" spans="23:43">
      <c r="W2262">
        <v>8.0170199999999995E-4</v>
      </c>
      <c r="AQ2262">
        <v>1.3887E-4</v>
      </c>
    </row>
    <row r="2263" spans="23:43">
      <c r="W2263">
        <v>7.3322600000000002E-4</v>
      </c>
      <c r="AQ2263" s="6">
        <v>5.2375900000000001E-5</v>
      </c>
    </row>
    <row r="2264" spans="23:43">
      <c r="W2264">
        <v>1.33001E-4</v>
      </c>
      <c r="AQ2264">
        <v>5.0764199999999999E-4</v>
      </c>
    </row>
    <row r="2265" spans="23:43">
      <c r="W2265" s="6">
        <v>9.32052E-5</v>
      </c>
      <c r="AQ2265">
        <v>1.0949600000000001E-3</v>
      </c>
    </row>
    <row r="2266" spans="23:43">
      <c r="W2266">
        <v>2.0458999999999998E-3</v>
      </c>
      <c r="AQ2266">
        <v>4.9179699999999998E-4</v>
      </c>
    </row>
    <row r="2267" spans="23:43">
      <c r="W2267">
        <v>6.89341E-4</v>
      </c>
      <c r="AQ2267">
        <v>3.2830000000000001E-4</v>
      </c>
    </row>
    <row r="2268" spans="23:43">
      <c r="W2268">
        <v>1.14383E-3</v>
      </c>
      <c r="AQ2268">
        <v>2.8737800000000003E-4</v>
      </c>
    </row>
    <row r="2269" spans="23:43">
      <c r="W2269">
        <v>4.0638300000000002E-4</v>
      </c>
      <c r="AQ2269">
        <v>8.5821499999999995E-4</v>
      </c>
    </row>
    <row r="2270" spans="23:43">
      <c r="W2270">
        <v>1.3953699999999999E-3</v>
      </c>
      <c r="AQ2270">
        <v>1.07451E-4</v>
      </c>
    </row>
    <row r="2271" spans="23:43">
      <c r="W2271">
        <v>5.1724799999999999E-4</v>
      </c>
      <c r="AQ2271" s="6">
        <v>1.51219E-5</v>
      </c>
    </row>
    <row r="2272" spans="23:43">
      <c r="W2272">
        <v>2.6307799999999998E-4</v>
      </c>
      <c r="AQ2272">
        <v>8.5376899999999999E-4</v>
      </c>
    </row>
    <row r="2273" spans="23:43">
      <c r="W2273">
        <v>6.4962400000000001E-4</v>
      </c>
      <c r="AQ2273" s="6">
        <v>6.5339099999999999E-5</v>
      </c>
    </row>
    <row r="2274" spans="23:43">
      <c r="W2274">
        <v>9.62002E-4</v>
      </c>
      <c r="AQ2274">
        <v>8.2235900000000005E-4</v>
      </c>
    </row>
    <row r="2275" spans="23:43">
      <c r="W2275">
        <v>2.9684299999999998E-4</v>
      </c>
      <c r="AQ2275">
        <v>2.4806200000000001E-4</v>
      </c>
    </row>
    <row r="2276" spans="23:43">
      <c r="W2276">
        <v>4.3666499999999998E-4</v>
      </c>
      <c r="AQ2276">
        <v>6.9763400000000004E-4</v>
      </c>
    </row>
    <row r="2277" spans="23:43">
      <c r="W2277">
        <v>8.0759500000000004E-4</v>
      </c>
      <c r="AQ2277">
        <v>2.04825E-4</v>
      </c>
    </row>
    <row r="2278" spans="23:43">
      <c r="W2278">
        <v>1.1895199999999999E-3</v>
      </c>
      <c r="AQ2278">
        <v>9.7257500000000005E-4</v>
      </c>
    </row>
    <row r="2279" spans="23:43">
      <c r="W2279">
        <v>1.32128E-3</v>
      </c>
      <c r="AQ2279" s="6">
        <v>1.6467500000000001E-5</v>
      </c>
    </row>
    <row r="2280" spans="23:43">
      <c r="W2280">
        <v>2.2740500000000001E-3</v>
      </c>
      <c r="AQ2280">
        <v>1.12454E-3</v>
      </c>
    </row>
    <row r="2281" spans="23:43">
      <c r="W2281">
        <v>3.0329200000000001E-3</v>
      </c>
      <c r="AQ2281">
        <v>2.24179E-4</v>
      </c>
    </row>
    <row r="2282" spans="23:43">
      <c r="W2282">
        <v>6.9870399999999997E-4</v>
      </c>
      <c r="AQ2282">
        <v>8.3389300000000005E-4</v>
      </c>
    </row>
    <row r="2283" spans="23:43">
      <c r="W2283">
        <v>3.2119499999999999E-3</v>
      </c>
      <c r="AQ2283">
        <v>6.4027599999999995E-4</v>
      </c>
    </row>
    <row r="2284" spans="23:43">
      <c r="W2284">
        <v>1.8273200000000001E-4</v>
      </c>
      <c r="AQ2284">
        <v>2.55763E-4</v>
      </c>
    </row>
    <row r="2285" spans="23:43">
      <c r="W2285">
        <v>5.2942400000000002E-4</v>
      </c>
      <c r="AQ2285">
        <v>8.6604399999999995E-4</v>
      </c>
    </row>
    <row r="2286" spans="23:43">
      <c r="W2286">
        <v>1.59121E-3</v>
      </c>
      <c r="AQ2286">
        <v>2.1269799999999999E-4</v>
      </c>
    </row>
    <row r="2287" spans="23:43">
      <c r="W2287">
        <v>3.09993E-4</v>
      </c>
      <c r="AQ2287" s="6">
        <v>9.2002500000000006E-6</v>
      </c>
    </row>
    <row r="2288" spans="23:43">
      <c r="W2288">
        <v>2.3839999999999998E-3</v>
      </c>
      <c r="AQ2288">
        <v>1.9720100000000001E-4</v>
      </c>
    </row>
    <row r="2289" spans="23:43">
      <c r="W2289">
        <v>1.2034E-4</v>
      </c>
      <c r="AQ2289">
        <v>1.0887200000000001E-3</v>
      </c>
    </row>
    <row r="2290" spans="23:43">
      <c r="W2290">
        <v>3.00267E-4</v>
      </c>
      <c r="AQ2290">
        <v>1.7937699999999999E-4</v>
      </c>
    </row>
    <row r="2291" spans="23:43">
      <c r="W2291">
        <v>1.7267699999999999E-4</v>
      </c>
      <c r="AQ2291">
        <v>4.4664100000000001E-4</v>
      </c>
    </row>
    <row r="2292" spans="23:43">
      <c r="W2292">
        <v>8.3739399999999999E-4</v>
      </c>
      <c r="AQ2292" s="6">
        <v>1.12168E-7</v>
      </c>
    </row>
    <row r="2293" spans="23:43">
      <c r="W2293">
        <v>1.2911699999999999E-3</v>
      </c>
      <c r="AQ2293">
        <v>9.4031300000000002E-4</v>
      </c>
    </row>
    <row r="2294" spans="23:43">
      <c r="W2294">
        <v>7.2518099999999998E-4</v>
      </c>
      <c r="AQ2294" s="6">
        <v>8.0560400000000002E-5</v>
      </c>
    </row>
    <row r="2295" spans="23:43">
      <c r="W2295">
        <v>7.9873300000000004E-4</v>
      </c>
      <c r="AQ2295" s="6">
        <v>6.9539299999999993E-5</v>
      </c>
    </row>
    <row r="2296" spans="23:43">
      <c r="W2296">
        <v>3.35178E-3</v>
      </c>
      <c r="AQ2296" s="6">
        <v>7.9471899999999994E-5</v>
      </c>
    </row>
    <row r="2297" spans="23:43">
      <c r="W2297">
        <v>4.1682000000000004E-3</v>
      </c>
      <c r="AQ2297">
        <v>9.9658899999999998E-4</v>
      </c>
    </row>
    <row r="2298" spans="23:43">
      <c r="W2298">
        <v>4.6586899999999999E-4</v>
      </c>
      <c r="AQ2298">
        <v>6.5037999999999999E-4</v>
      </c>
    </row>
    <row r="2299" spans="23:43">
      <c r="W2299">
        <v>2.09402E-4</v>
      </c>
      <c r="AQ2299">
        <v>6.3189699999999997E-4</v>
      </c>
    </row>
    <row r="2300" spans="23:43">
      <c r="W2300">
        <v>7.3430900000000005E-4</v>
      </c>
      <c r="AQ2300">
        <v>8.5483900000000003E-4</v>
      </c>
    </row>
    <row r="2301" spans="23:43">
      <c r="W2301">
        <v>1.6186E-3</v>
      </c>
      <c r="AQ2301">
        <v>1.02523E-3</v>
      </c>
    </row>
    <row r="2302" spans="23:43">
      <c r="W2302">
        <v>2.2664400000000002E-3</v>
      </c>
      <c r="AQ2302">
        <v>9.2561200000000003E-4</v>
      </c>
    </row>
    <row r="2303" spans="23:43">
      <c r="W2303">
        <v>9.4301400000000005E-4</v>
      </c>
      <c r="AQ2303">
        <v>1.01439E-3</v>
      </c>
    </row>
    <row r="2304" spans="23:43">
      <c r="W2304">
        <v>1.6852799999999999E-3</v>
      </c>
      <c r="AQ2304" s="6">
        <v>6.8102599999999994E-5</v>
      </c>
    </row>
    <row r="2305" spans="23:43">
      <c r="W2305">
        <v>1.06804E-4</v>
      </c>
      <c r="AQ2305">
        <v>7.1683200000000004E-4</v>
      </c>
    </row>
    <row r="2306" spans="23:43">
      <c r="W2306">
        <v>1.1665799999999999E-4</v>
      </c>
      <c r="AQ2306" s="6">
        <v>1.5139399999999999E-5</v>
      </c>
    </row>
    <row r="2307" spans="23:43">
      <c r="W2307">
        <v>8.9898899999999999E-4</v>
      </c>
      <c r="AQ2307" s="6">
        <v>6.0413700000000001E-5</v>
      </c>
    </row>
    <row r="2308" spans="23:43">
      <c r="W2308">
        <v>2.6900699999999998E-4</v>
      </c>
      <c r="AQ2308">
        <v>5.5340399999999996E-4</v>
      </c>
    </row>
    <row r="2309" spans="23:43">
      <c r="W2309">
        <v>1.32557E-4</v>
      </c>
      <c r="AQ2309">
        <v>9.52713E-4</v>
      </c>
    </row>
    <row r="2310" spans="23:43">
      <c r="W2310">
        <v>6.6033599999999997E-4</v>
      </c>
      <c r="AQ2310">
        <v>4.6320900000000002E-4</v>
      </c>
    </row>
    <row r="2311" spans="23:43">
      <c r="W2311">
        <v>2.2773699999999999E-3</v>
      </c>
      <c r="AQ2311">
        <v>3.5060400000000002E-4</v>
      </c>
    </row>
    <row r="2312" spans="23:43">
      <c r="W2312">
        <v>6.6319399999999998E-4</v>
      </c>
      <c r="AQ2312" s="6">
        <v>8.2001000000000003E-5</v>
      </c>
    </row>
    <row r="2313" spans="23:43">
      <c r="W2313">
        <v>1.2322599999999999E-4</v>
      </c>
      <c r="AQ2313">
        <v>8.3372399999999999E-4</v>
      </c>
    </row>
    <row r="2314" spans="23:43">
      <c r="W2314">
        <v>1.02834E-3</v>
      </c>
      <c r="AQ2314">
        <v>1.0478099999999999E-3</v>
      </c>
    </row>
    <row r="2315" spans="23:43">
      <c r="W2315">
        <v>1.3533999999999999E-4</v>
      </c>
      <c r="AQ2315">
        <v>1.04874E-3</v>
      </c>
    </row>
    <row r="2316" spans="23:43">
      <c r="W2316">
        <v>6.7265100000000002E-4</v>
      </c>
      <c r="AQ2316">
        <v>1.8969200000000001E-4</v>
      </c>
    </row>
    <row r="2317" spans="23:43">
      <c r="W2317">
        <v>6.7074099999999998E-4</v>
      </c>
      <c r="AQ2317">
        <v>6.9753000000000003E-4</v>
      </c>
    </row>
    <row r="2318" spans="23:43">
      <c r="W2318">
        <v>3.7179100000000001E-3</v>
      </c>
      <c r="AQ2318">
        <v>1.6478700000000001E-4</v>
      </c>
    </row>
    <row r="2319" spans="23:43">
      <c r="W2319">
        <v>1.06321E-3</v>
      </c>
      <c r="AQ2319" s="6">
        <v>1.32725E-5</v>
      </c>
    </row>
    <row r="2320" spans="23:43">
      <c r="W2320">
        <v>4.2408100000000002E-3</v>
      </c>
      <c r="AQ2320" s="6">
        <v>1.36639E-5</v>
      </c>
    </row>
    <row r="2321" spans="23:43">
      <c r="W2321">
        <v>1.29755E-3</v>
      </c>
      <c r="AQ2321" s="6">
        <v>8.0927500000000001E-5</v>
      </c>
    </row>
    <row r="2322" spans="23:43">
      <c r="W2322">
        <v>2.97358E-3</v>
      </c>
      <c r="AQ2322" s="6">
        <v>5.9508800000000004E-6</v>
      </c>
    </row>
    <row r="2323" spans="23:43">
      <c r="W2323">
        <v>1.4789499999999999E-4</v>
      </c>
      <c r="AQ2323">
        <v>8.1593300000000002E-4</v>
      </c>
    </row>
    <row r="2324" spans="23:43">
      <c r="W2324">
        <v>3.7537600000000002E-4</v>
      </c>
      <c r="AQ2324">
        <v>7.4768499999999999E-4</v>
      </c>
    </row>
    <row r="2325" spans="23:43">
      <c r="W2325">
        <v>1.11364E-4</v>
      </c>
      <c r="AQ2325" s="6">
        <v>1.2231399999999999E-5</v>
      </c>
    </row>
    <row r="2326" spans="23:43">
      <c r="W2326">
        <v>1.4942699999999999E-4</v>
      </c>
      <c r="AQ2326">
        <v>7.3325799999999998E-4</v>
      </c>
    </row>
    <row r="2327" spans="23:43">
      <c r="W2327">
        <v>1.0141E-3</v>
      </c>
      <c r="AQ2327">
        <v>6.2427999999999995E-4</v>
      </c>
    </row>
    <row r="2328" spans="23:43">
      <c r="W2328">
        <v>6.5391099999999999E-3</v>
      </c>
      <c r="AQ2328">
        <v>6.1510500000000001E-4</v>
      </c>
    </row>
    <row r="2329" spans="23:43">
      <c r="W2329">
        <v>1.42771E-3</v>
      </c>
      <c r="AQ2329">
        <v>1.1464299999999999E-3</v>
      </c>
    </row>
    <row r="2330" spans="23:43">
      <c r="W2330">
        <v>7.5417500000000005E-4</v>
      </c>
      <c r="AQ2330">
        <v>9.2393599999999998E-4</v>
      </c>
    </row>
    <row r="2331" spans="23:43">
      <c r="W2331">
        <v>3.4312399999999999E-3</v>
      </c>
      <c r="AQ2331">
        <v>3.2485400000000002E-4</v>
      </c>
    </row>
    <row r="2332" spans="23:43">
      <c r="W2332">
        <v>4.48014E-4</v>
      </c>
      <c r="AQ2332" s="6">
        <v>7.4286600000000001E-5</v>
      </c>
    </row>
    <row r="2333" spans="23:43">
      <c r="W2333">
        <v>5.9097200000000005E-4</v>
      </c>
      <c r="AQ2333">
        <v>1.0847299999999999E-3</v>
      </c>
    </row>
    <row r="2334" spans="23:43">
      <c r="W2334">
        <v>7.86274E-4</v>
      </c>
      <c r="AQ2334">
        <v>1.83513E-4</v>
      </c>
    </row>
    <row r="2335" spans="23:43">
      <c r="W2335">
        <v>6.5664399999999996E-4</v>
      </c>
      <c r="AQ2335" s="6">
        <v>1.5597400000000001E-5</v>
      </c>
    </row>
    <row r="2336" spans="23:43">
      <c r="W2336">
        <v>4.0369499999999998E-4</v>
      </c>
      <c r="AQ2336" s="6">
        <v>9.8607899999999998E-6</v>
      </c>
    </row>
    <row r="2337" spans="23:43">
      <c r="W2337">
        <v>5.9672000000000002E-4</v>
      </c>
      <c r="AQ2337" s="6">
        <v>1.06781E-5</v>
      </c>
    </row>
    <row r="2338" spans="23:43">
      <c r="W2338">
        <v>7.4816399999999995E-4</v>
      </c>
      <c r="AQ2338">
        <v>1.00701E-3</v>
      </c>
    </row>
    <row r="2339" spans="23:43">
      <c r="W2339">
        <v>5.9152100000000002E-4</v>
      </c>
      <c r="AQ2339">
        <v>1.6319199999999999E-4</v>
      </c>
    </row>
    <row r="2340" spans="23:43">
      <c r="W2340">
        <v>6.8772500000000003E-4</v>
      </c>
      <c r="AQ2340">
        <v>9.5903700000000004E-4</v>
      </c>
    </row>
    <row r="2341" spans="23:43">
      <c r="W2341">
        <v>6.0291700000000001E-4</v>
      </c>
      <c r="AQ2341">
        <v>2.83066E-4</v>
      </c>
    </row>
    <row r="2342" spans="23:43">
      <c r="W2342">
        <v>1.2250999999999999E-4</v>
      </c>
      <c r="AQ2342">
        <v>3.66936E-4</v>
      </c>
    </row>
    <row r="2343" spans="23:43">
      <c r="W2343">
        <v>1.3501E-4</v>
      </c>
      <c r="AQ2343">
        <v>6.2056100000000005E-4</v>
      </c>
    </row>
    <row r="2344" spans="23:43">
      <c r="W2344">
        <v>3.4145999999999997E-4</v>
      </c>
      <c r="AQ2344">
        <v>6.1085399999999998E-4</v>
      </c>
    </row>
    <row r="2345" spans="23:43">
      <c r="W2345">
        <v>1.85415E-4</v>
      </c>
      <c r="AQ2345" s="6">
        <v>1.2828499999999999E-5</v>
      </c>
    </row>
    <row r="2346" spans="23:43">
      <c r="W2346">
        <v>3.0673499999999998E-4</v>
      </c>
      <c r="AQ2346" s="6">
        <v>1.2082299999999999E-5</v>
      </c>
    </row>
    <row r="2347" spans="23:43">
      <c r="W2347" s="6">
        <v>7.1737199999999995E-5</v>
      </c>
      <c r="AQ2347">
        <v>1.51342E-4</v>
      </c>
    </row>
    <row r="2348" spans="23:43">
      <c r="W2348">
        <v>6.61949E-4</v>
      </c>
      <c r="AQ2348">
        <v>1.09393E-4</v>
      </c>
    </row>
    <row r="2349" spans="23:43">
      <c r="W2349">
        <v>1.4922500000000001E-3</v>
      </c>
      <c r="AQ2349">
        <v>6.49878E-4</v>
      </c>
    </row>
    <row r="2350" spans="23:43">
      <c r="W2350">
        <v>2.3555899999999999E-3</v>
      </c>
      <c r="AQ2350">
        <v>3.7739400000000003E-4</v>
      </c>
    </row>
    <row r="2351" spans="23:43">
      <c r="W2351">
        <v>1.05441E-3</v>
      </c>
      <c r="AQ2351">
        <v>9.1629500000000002E-4</v>
      </c>
    </row>
    <row r="2352" spans="23:43">
      <c r="W2352">
        <v>7.6486100000000003E-4</v>
      </c>
      <c r="AQ2352" s="6">
        <v>6.1589599999999997E-5</v>
      </c>
    </row>
    <row r="2353" spans="23:43">
      <c r="W2353">
        <v>1.43746E-3</v>
      </c>
      <c r="AQ2353">
        <v>1.9470800000000001E-4</v>
      </c>
    </row>
    <row r="2354" spans="23:43">
      <c r="W2354">
        <v>5.7399199999999995E-4</v>
      </c>
      <c r="AQ2354" s="6">
        <v>5.3789500000000004E-6</v>
      </c>
    </row>
    <row r="2355" spans="23:43">
      <c r="W2355">
        <v>1.9155800000000001E-4</v>
      </c>
      <c r="AQ2355" s="6">
        <v>1.97972E-6</v>
      </c>
    </row>
    <row r="2356" spans="23:43">
      <c r="W2356">
        <v>1.3459299999999999E-4</v>
      </c>
      <c r="AQ2356">
        <v>1.27629E-3</v>
      </c>
    </row>
    <row r="2357" spans="23:43">
      <c r="W2357">
        <v>6.1031400000000004E-4</v>
      </c>
      <c r="AQ2357">
        <v>9.7171499999999995E-4</v>
      </c>
    </row>
    <row r="2358" spans="23:43">
      <c r="W2358">
        <v>1.14337E-4</v>
      </c>
      <c r="AQ2358">
        <v>1.24153E-4</v>
      </c>
    </row>
    <row r="2359" spans="23:43">
      <c r="W2359">
        <v>1.38682E-3</v>
      </c>
      <c r="AQ2359">
        <v>6.5556800000000004E-4</v>
      </c>
    </row>
    <row r="2360" spans="23:43">
      <c r="W2360">
        <v>6.9529499999999996E-4</v>
      </c>
      <c r="AQ2360">
        <v>2.7749200000000001E-4</v>
      </c>
    </row>
    <row r="2361" spans="23:43">
      <c r="W2361">
        <v>6.6982700000000001E-4</v>
      </c>
      <c r="AQ2361">
        <v>6.9506500000000003E-4</v>
      </c>
    </row>
    <row r="2362" spans="23:43">
      <c r="W2362">
        <v>8.2046099999999998E-4</v>
      </c>
      <c r="AQ2362">
        <v>5.26269E-4</v>
      </c>
    </row>
    <row r="2363" spans="23:43">
      <c r="W2363">
        <v>3.1912999999999999E-4</v>
      </c>
      <c r="AQ2363" s="6">
        <v>1.50106E-5</v>
      </c>
    </row>
    <row r="2364" spans="23:43">
      <c r="W2364">
        <v>1.9908700000000001E-3</v>
      </c>
      <c r="AQ2364" s="6">
        <v>6.9161199999999998E-5</v>
      </c>
    </row>
    <row r="2365" spans="23:43">
      <c r="W2365">
        <v>1.25327E-4</v>
      </c>
      <c r="AQ2365" s="6">
        <v>6.8359899999999996E-5</v>
      </c>
    </row>
    <row r="2366" spans="23:43">
      <c r="W2366">
        <v>6.2028500000000004E-4</v>
      </c>
      <c r="AQ2366" s="6">
        <v>9.0511799999999993E-6</v>
      </c>
    </row>
    <row r="2367" spans="23:43">
      <c r="W2367">
        <v>4.58054E-4</v>
      </c>
      <c r="AQ2367">
        <v>3.5372499999999999E-4</v>
      </c>
    </row>
    <row r="2368" spans="23:43">
      <c r="W2368">
        <v>6.4696299999999997E-4</v>
      </c>
      <c r="AQ2368" s="6">
        <v>6.7897800000000006E-5</v>
      </c>
    </row>
    <row r="2369" spans="23:43">
      <c r="W2369">
        <v>2.0723899999999999E-3</v>
      </c>
      <c r="AQ2369">
        <v>1.4882299999999999E-4</v>
      </c>
    </row>
    <row r="2370" spans="23:43">
      <c r="W2370">
        <v>2.89067E-4</v>
      </c>
      <c r="AQ2370" s="6">
        <v>5.9128300000000001E-5</v>
      </c>
    </row>
    <row r="2371" spans="23:43">
      <c r="W2371">
        <v>2.6306699999999999E-3</v>
      </c>
      <c r="AQ2371">
        <v>8.1484500000000002E-4</v>
      </c>
    </row>
    <row r="2372" spans="23:43">
      <c r="W2372">
        <v>6.6312599999999999E-4</v>
      </c>
      <c r="AQ2372" s="6">
        <v>4.5822099999999998E-6</v>
      </c>
    </row>
    <row r="2373" spans="23:43">
      <c r="W2373">
        <v>9.0325900000000001E-4</v>
      </c>
      <c r="AQ2373">
        <v>9.0000699999999998E-4</v>
      </c>
    </row>
    <row r="2374" spans="23:43">
      <c r="W2374">
        <v>1.9013400000000001E-4</v>
      </c>
      <c r="AQ2374">
        <v>7.3527599999999999E-4</v>
      </c>
    </row>
    <row r="2375" spans="23:43">
      <c r="W2375">
        <v>2.1057899999999999E-4</v>
      </c>
      <c r="AQ2375" s="6">
        <v>1.51047E-5</v>
      </c>
    </row>
    <row r="2376" spans="23:43">
      <c r="W2376">
        <v>7.0580399999999998E-4</v>
      </c>
      <c r="AQ2376" s="6">
        <v>6.09263E-5</v>
      </c>
    </row>
    <row r="2377" spans="23:43">
      <c r="W2377">
        <v>9.9196099999999997E-4</v>
      </c>
      <c r="AQ2377">
        <v>1.1613999999999999E-3</v>
      </c>
    </row>
    <row r="2378" spans="23:43">
      <c r="W2378">
        <v>1.3097199999999999E-3</v>
      </c>
      <c r="AQ2378">
        <v>4.0663100000000002E-4</v>
      </c>
    </row>
    <row r="2379" spans="23:43">
      <c r="W2379">
        <v>1.7923E-4</v>
      </c>
      <c r="AQ2379" s="6">
        <v>1.59881E-5</v>
      </c>
    </row>
    <row r="2380" spans="23:43">
      <c r="W2380">
        <v>1.7262499999999999E-3</v>
      </c>
      <c r="AQ2380">
        <v>3.8210300000000001E-4</v>
      </c>
    </row>
    <row r="2381" spans="23:43">
      <c r="W2381">
        <v>1.58175E-3</v>
      </c>
      <c r="AQ2381">
        <v>1.5614900000000001E-4</v>
      </c>
    </row>
    <row r="2382" spans="23:43">
      <c r="W2382">
        <v>7.3457999999999998E-4</v>
      </c>
      <c r="AQ2382">
        <v>1.45214E-3</v>
      </c>
    </row>
    <row r="2383" spans="23:43">
      <c r="W2383">
        <v>2.9970800000000001E-3</v>
      </c>
      <c r="AQ2383">
        <v>2.8543999999999998E-4</v>
      </c>
    </row>
    <row r="2384" spans="23:43">
      <c r="W2384">
        <v>6.62748E-4</v>
      </c>
      <c r="AQ2384">
        <v>3.6271600000000001E-4</v>
      </c>
    </row>
    <row r="2385" spans="23:43">
      <c r="W2385">
        <v>1.65917E-3</v>
      </c>
      <c r="AQ2385">
        <v>1.14598E-3</v>
      </c>
    </row>
    <row r="2386" spans="23:43">
      <c r="W2386">
        <v>7.8983199999999997E-4</v>
      </c>
      <c r="AQ2386">
        <v>1.49226E-3</v>
      </c>
    </row>
    <row r="2387" spans="23:43">
      <c r="W2387">
        <v>5.2426000000000003E-4</v>
      </c>
      <c r="AQ2387">
        <v>8.7681100000000002E-4</v>
      </c>
    </row>
    <row r="2388" spans="23:43">
      <c r="W2388">
        <v>1.19423E-4</v>
      </c>
      <c r="AQ2388" s="6">
        <v>1.5992900000000001E-5</v>
      </c>
    </row>
    <row r="2389" spans="23:43">
      <c r="W2389">
        <v>2.197E-4</v>
      </c>
      <c r="AQ2389" s="6">
        <v>6.5974600000000004E-5</v>
      </c>
    </row>
    <row r="2390" spans="23:43">
      <c r="W2390">
        <v>5.7814800000000001E-4</v>
      </c>
      <c r="AQ2390">
        <v>7.1371599999999998E-4</v>
      </c>
    </row>
    <row r="2391" spans="23:43">
      <c r="W2391">
        <v>3.7255900000000001E-4</v>
      </c>
      <c r="AQ2391" s="6">
        <v>4.87474E-5</v>
      </c>
    </row>
    <row r="2392" spans="23:43">
      <c r="W2392">
        <v>1.29352E-4</v>
      </c>
      <c r="AQ2392">
        <v>5.4617299999999995E-4</v>
      </c>
    </row>
    <row r="2393" spans="23:43">
      <c r="W2393">
        <v>6.1549700000000001E-4</v>
      </c>
      <c r="AQ2393">
        <v>1.45649E-3</v>
      </c>
    </row>
    <row r="2394" spans="23:43">
      <c r="W2394">
        <v>7.4582399999999997E-4</v>
      </c>
      <c r="AQ2394">
        <v>6.8955700000000004E-4</v>
      </c>
    </row>
    <row r="2395" spans="23:43">
      <c r="W2395">
        <v>1.8593E-4</v>
      </c>
      <c r="AQ2395">
        <v>8.1705500000000002E-4</v>
      </c>
    </row>
    <row r="2396" spans="23:43">
      <c r="W2396">
        <v>6.41408E-4</v>
      </c>
      <c r="AQ2396">
        <v>8.1116499999999998E-4</v>
      </c>
    </row>
    <row r="2397" spans="23:43">
      <c r="W2397">
        <v>7.4406600000000004E-4</v>
      </c>
      <c r="AQ2397">
        <v>6.1882500000000004E-4</v>
      </c>
    </row>
    <row r="2398" spans="23:43">
      <c r="W2398">
        <v>2.4970700000000001E-3</v>
      </c>
      <c r="AQ2398">
        <v>7.4967700000000003E-4</v>
      </c>
    </row>
    <row r="2399" spans="23:43">
      <c r="W2399">
        <v>6.68587E-4</v>
      </c>
      <c r="AQ2399" s="6">
        <v>3.8819000000000002E-5</v>
      </c>
    </row>
    <row r="2400" spans="23:43">
      <c r="W2400">
        <v>6.7023600000000005E-4</v>
      </c>
      <c r="AQ2400" s="6">
        <v>1.3496600000000001E-5</v>
      </c>
    </row>
    <row r="2401" spans="23:43">
      <c r="W2401">
        <v>7.4980499999999998E-4</v>
      </c>
      <c r="AQ2401" s="6">
        <v>5.1779400000000003E-6</v>
      </c>
    </row>
    <row r="2402" spans="23:43">
      <c r="W2402">
        <v>1.64653E-3</v>
      </c>
      <c r="AQ2402">
        <v>2.4105E-4</v>
      </c>
    </row>
    <row r="2403" spans="23:43">
      <c r="W2403">
        <v>5.2599099999999996E-4</v>
      </c>
      <c r="AQ2403" s="6">
        <v>7.3826999999999996E-6</v>
      </c>
    </row>
    <row r="2404" spans="23:43">
      <c r="W2404">
        <v>2.86691E-4</v>
      </c>
      <c r="AQ2404">
        <v>6.1470299999999997E-4</v>
      </c>
    </row>
    <row r="2405" spans="23:43">
      <c r="W2405">
        <v>4.2190700000000001E-3</v>
      </c>
      <c r="AQ2405">
        <v>1.2450300000000001E-4</v>
      </c>
    </row>
    <row r="2406" spans="23:43">
      <c r="W2406">
        <v>1.35494E-4</v>
      </c>
      <c r="AQ2406">
        <v>1.1626E-4</v>
      </c>
    </row>
    <row r="2407" spans="23:43">
      <c r="W2407">
        <v>1.1523600000000001E-3</v>
      </c>
      <c r="AQ2407" s="6">
        <v>6.5649100000000001E-5</v>
      </c>
    </row>
    <row r="2408" spans="23:43">
      <c r="W2408">
        <v>1.7408500000000001E-4</v>
      </c>
      <c r="AQ2408" s="6">
        <v>7.8670799999999999E-6</v>
      </c>
    </row>
    <row r="2409" spans="23:43">
      <c r="W2409">
        <v>4.6175200000000001E-4</v>
      </c>
      <c r="AQ2409">
        <v>1.12414E-3</v>
      </c>
    </row>
    <row r="2410" spans="23:43">
      <c r="W2410">
        <v>1.85265E-4</v>
      </c>
      <c r="AQ2410">
        <v>4.6559100000000001E-4</v>
      </c>
    </row>
    <row r="2411" spans="23:43">
      <c r="W2411">
        <v>7.3527399999999995E-4</v>
      </c>
      <c r="AQ2411">
        <v>4.5618699999999999E-4</v>
      </c>
    </row>
    <row r="2412" spans="23:43">
      <c r="W2412">
        <v>3.1106599999999999E-3</v>
      </c>
      <c r="AQ2412" s="6">
        <v>1.37605E-5</v>
      </c>
    </row>
    <row r="2413" spans="23:43">
      <c r="W2413">
        <v>1.2773099999999999E-4</v>
      </c>
      <c r="AQ2413">
        <v>7.7374300000000002E-4</v>
      </c>
    </row>
    <row r="2414" spans="23:43">
      <c r="W2414">
        <v>1.6981799999999999E-4</v>
      </c>
      <c r="AQ2414">
        <v>8.6583600000000004E-4</v>
      </c>
    </row>
    <row r="2415" spans="23:43">
      <c r="W2415">
        <v>1.17951E-4</v>
      </c>
      <c r="AQ2415">
        <v>3.5737300000000002E-4</v>
      </c>
    </row>
    <row r="2416" spans="23:43">
      <c r="W2416">
        <v>6.1094999999999997E-4</v>
      </c>
      <c r="AQ2416" s="6">
        <v>1.4196600000000001E-5</v>
      </c>
    </row>
    <row r="2417" spans="23:43">
      <c r="W2417">
        <v>3.4233499999999998E-4</v>
      </c>
      <c r="AQ2417">
        <v>6.63519E-4</v>
      </c>
    </row>
    <row r="2418" spans="23:43">
      <c r="W2418">
        <v>1.48098E-3</v>
      </c>
      <c r="AQ2418">
        <v>5.1652100000000004E-4</v>
      </c>
    </row>
    <row r="2419" spans="23:43">
      <c r="W2419">
        <v>6.2292399999999996E-4</v>
      </c>
      <c r="AQ2419">
        <v>1.9550700000000001E-4</v>
      </c>
    </row>
    <row r="2420" spans="23:43">
      <c r="W2420">
        <v>9.1082399999999997E-4</v>
      </c>
      <c r="AQ2420" s="6">
        <v>1.3559399999999999E-5</v>
      </c>
    </row>
    <row r="2421" spans="23:43">
      <c r="W2421">
        <v>1.2554E-3</v>
      </c>
      <c r="AQ2421" s="6">
        <v>5.6492699999999999E-6</v>
      </c>
    </row>
    <row r="2422" spans="23:43">
      <c r="W2422">
        <v>2.43222E-4</v>
      </c>
      <c r="AQ2422">
        <v>1.9606499999999999E-4</v>
      </c>
    </row>
    <row r="2423" spans="23:43">
      <c r="W2423">
        <v>8.4161499999999998E-4</v>
      </c>
      <c r="AQ2423">
        <v>4.2851500000000003E-4</v>
      </c>
    </row>
    <row r="2424" spans="23:43">
      <c r="W2424">
        <v>2.1569100000000001E-4</v>
      </c>
      <c r="AQ2424">
        <v>1.2310299999999999E-3</v>
      </c>
    </row>
    <row r="2425" spans="23:43">
      <c r="W2425">
        <v>9.8733999999999996E-4</v>
      </c>
      <c r="AQ2425">
        <v>8.2375899999999997E-4</v>
      </c>
    </row>
    <row r="2426" spans="23:43">
      <c r="W2426">
        <v>7.9106100000000002E-4</v>
      </c>
      <c r="AQ2426">
        <v>6.7669699999999998E-4</v>
      </c>
    </row>
    <row r="2427" spans="23:43">
      <c r="W2427">
        <v>7.14454E-4</v>
      </c>
      <c r="AQ2427" s="6">
        <v>3.51218E-5</v>
      </c>
    </row>
    <row r="2428" spans="23:43">
      <c r="W2428">
        <v>9.0288800000000002E-4</v>
      </c>
      <c r="AQ2428">
        <v>6.6389499999999996E-4</v>
      </c>
    </row>
    <row r="2429" spans="23:43">
      <c r="W2429">
        <v>6.8354699999999995E-4</v>
      </c>
      <c r="AQ2429">
        <v>5.9614300000000004E-4</v>
      </c>
    </row>
    <row r="2430" spans="23:43">
      <c r="W2430">
        <v>7.1420700000000001E-4</v>
      </c>
      <c r="AQ2430" s="6">
        <v>2.7095799999999999E-5</v>
      </c>
    </row>
    <row r="2431" spans="23:43">
      <c r="W2431">
        <v>4.0599299999999998E-3</v>
      </c>
      <c r="AQ2431">
        <v>1.1229300000000001E-3</v>
      </c>
    </row>
    <row r="2432" spans="23:43">
      <c r="W2432">
        <v>1.6632299999999999E-3</v>
      </c>
      <c r="AQ2432">
        <v>9.5425399999999997E-4</v>
      </c>
    </row>
    <row r="2433" spans="23:43">
      <c r="W2433">
        <v>2.36939E-4</v>
      </c>
      <c r="AQ2433" s="6">
        <v>3.9847E-5</v>
      </c>
    </row>
    <row r="2434" spans="23:43">
      <c r="W2434">
        <v>1.7577099999999999E-4</v>
      </c>
      <c r="AQ2434" s="6">
        <v>8.7608799999999997E-6</v>
      </c>
    </row>
    <row r="2435" spans="23:43">
      <c r="W2435">
        <v>1.40274E-3</v>
      </c>
      <c r="AQ2435">
        <v>1.24082E-4</v>
      </c>
    </row>
    <row r="2436" spans="23:43">
      <c r="W2436">
        <v>2.68242E-3</v>
      </c>
      <c r="AQ2436">
        <v>1.61093E-3</v>
      </c>
    </row>
    <row r="2437" spans="23:43">
      <c r="W2437">
        <v>1.9505900000000001E-3</v>
      </c>
      <c r="AQ2437">
        <v>1.6341700000000001E-4</v>
      </c>
    </row>
    <row r="2438" spans="23:43">
      <c r="W2438">
        <v>7.8920200000000002E-4</v>
      </c>
      <c r="AQ2438">
        <v>3.73684E-4</v>
      </c>
    </row>
    <row r="2439" spans="23:43">
      <c r="W2439">
        <v>8.0888499999999996E-4</v>
      </c>
      <c r="AQ2439">
        <v>3.40677E-4</v>
      </c>
    </row>
    <row r="2440" spans="23:43">
      <c r="W2440">
        <v>7.4477899999999999E-4</v>
      </c>
      <c r="AQ2440" s="6">
        <v>6.0288200000000003E-5</v>
      </c>
    </row>
    <row r="2441" spans="23:43">
      <c r="W2441">
        <v>6.0537099999999995E-4</v>
      </c>
      <c r="AQ2441" s="6">
        <v>7.2039700000000001E-5</v>
      </c>
    </row>
    <row r="2442" spans="23:43">
      <c r="W2442">
        <v>1.1316E-3</v>
      </c>
      <c r="AQ2442">
        <v>1.8458E-4</v>
      </c>
    </row>
    <row r="2443" spans="23:43">
      <c r="W2443">
        <v>6.1204800000000002E-4</v>
      </c>
      <c r="AQ2443" s="6">
        <v>1.43007E-5</v>
      </c>
    </row>
    <row r="2444" spans="23:43">
      <c r="W2444">
        <v>1.52666E-3</v>
      </c>
      <c r="AQ2444">
        <v>7.96465E-4</v>
      </c>
    </row>
    <row r="2445" spans="23:43">
      <c r="W2445">
        <v>1.8196499999999999E-3</v>
      </c>
      <c r="AQ2445" s="6">
        <v>6.3921E-5</v>
      </c>
    </row>
    <row r="2446" spans="23:43">
      <c r="W2446">
        <v>5.8452099999999996E-4</v>
      </c>
      <c r="AQ2446">
        <v>8.7146800000000003E-4</v>
      </c>
    </row>
    <row r="2447" spans="23:43">
      <c r="W2447">
        <v>4.5778700000000004E-3</v>
      </c>
      <c r="AQ2447">
        <v>8.2586200000000002E-4</v>
      </c>
    </row>
    <row r="2448" spans="23:43">
      <c r="W2448">
        <v>1.08955E-4</v>
      </c>
      <c r="AQ2448">
        <v>1.00047E-4</v>
      </c>
    </row>
    <row r="2449" spans="23:43">
      <c r="W2449">
        <v>1.2533499999999999E-4</v>
      </c>
      <c r="AQ2449">
        <v>1.1542E-3</v>
      </c>
    </row>
    <row r="2450" spans="23:43">
      <c r="W2450">
        <v>6.88907E-4</v>
      </c>
      <c r="AQ2450" s="6">
        <v>6.4207399999999996E-6</v>
      </c>
    </row>
    <row r="2451" spans="23:43">
      <c r="W2451">
        <v>2.3111599999999999E-4</v>
      </c>
      <c r="AQ2451">
        <v>1.05334E-4</v>
      </c>
    </row>
    <row r="2452" spans="23:43">
      <c r="W2452">
        <v>7.9897200000000001E-4</v>
      </c>
      <c r="AQ2452">
        <v>1.3442400000000001E-4</v>
      </c>
    </row>
    <row r="2453" spans="23:43">
      <c r="W2453">
        <v>3.0610799999999998E-4</v>
      </c>
      <c r="AQ2453">
        <v>9.2517999999999995E-4</v>
      </c>
    </row>
    <row r="2454" spans="23:43">
      <c r="W2454">
        <v>1.80288E-3</v>
      </c>
      <c r="AQ2454" s="6">
        <v>5.2110000000000001E-5</v>
      </c>
    </row>
    <row r="2455" spans="23:43">
      <c r="W2455">
        <v>1.7941700000000001E-3</v>
      </c>
      <c r="AQ2455" s="6">
        <v>4.68037E-5</v>
      </c>
    </row>
    <row r="2456" spans="23:43">
      <c r="W2456">
        <v>1.9680899999999999E-4</v>
      </c>
      <c r="AQ2456">
        <v>3.6046E-4</v>
      </c>
    </row>
    <row r="2457" spans="23:43">
      <c r="W2457">
        <v>8.4679999999999998E-4</v>
      </c>
      <c r="AQ2457">
        <v>2.58521E-4</v>
      </c>
    </row>
    <row r="2458" spans="23:43">
      <c r="W2458">
        <v>2.2399400000000002E-3</v>
      </c>
      <c r="AQ2458" s="6">
        <v>5.2783800000000001E-5</v>
      </c>
    </row>
    <row r="2459" spans="23:43">
      <c r="W2459">
        <v>6.6882499999999995E-4</v>
      </c>
      <c r="AQ2459">
        <v>2.3464100000000001E-4</v>
      </c>
    </row>
    <row r="2460" spans="23:43">
      <c r="W2460">
        <v>1.22306E-3</v>
      </c>
      <c r="AQ2460">
        <v>4.6970099999999999E-4</v>
      </c>
    </row>
    <row r="2461" spans="23:43">
      <c r="W2461">
        <v>7.8431599999999996E-4</v>
      </c>
      <c r="AQ2461">
        <v>4.00364E-4</v>
      </c>
    </row>
    <row r="2462" spans="23:43">
      <c r="W2462">
        <v>1.9440099999999999E-3</v>
      </c>
      <c r="AQ2462" s="6">
        <v>4.6156399999999997E-6</v>
      </c>
    </row>
    <row r="2463" spans="23:43">
      <c r="W2463">
        <v>1.8573799999999999E-4</v>
      </c>
      <c r="AQ2463">
        <v>9.4090899999999997E-4</v>
      </c>
    </row>
    <row r="2464" spans="23:43">
      <c r="W2464">
        <v>7.13022E-4</v>
      </c>
      <c r="AQ2464">
        <v>6.6337700000000004E-4</v>
      </c>
    </row>
    <row r="2465" spans="23:43">
      <c r="W2465">
        <v>6.8068899999999995E-4</v>
      </c>
      <c r="AQ2465">
        <v>5.4892299999999999E-4</v>
      </c>
    </row>
    <row r="2466" spans="23:43">
      <c r="W2466">
        <v>1.10943E-4</v>
      </c>
      <c r="AQ2466" s="6">
        <v>4.8027600000000001E-5</v>
      </c>
    </row>
    <row r="2467" spans="23:43">
      <c r="W2467">
        <v>5.5657999999999999E-4</v>
      </c>
      <c r="AQ2467">
        <v>1.80941E-4</v>
      </c>
    </row>
    <row r="2468" spans="23:43">
      <c r="W2468">
        <v>1.91535E-4</v>
      </c>
      <c r="AQ2468" s="6">
        <v>5.8440200000000003E-5</v>
      </c>
    </row>
    <row r="2469" spans="23:43">
      <c r="W2469">
        <v>6.3959200000000003E-4</v>
      </c>
      <c r="AQ2469" s="6">
        <v>1.31054E-5</v>
      </c>
    </row>
    <row r="2470" spans="23:43">
      <c r="W2470">
        <v>6.1634700000000005E-4</v>
      </c>
      <c r="AQ2470">
        <v>1.0397799999999999E-3</v>
      </c>
    </row>
    <row r="2471" spans="23:43">
      <c r="W2471">
        <v>2.02936E-3</v>
      </c>
      <c r="AQ2471">
        <v>8.7384300000000002E-4</v>
      </c>
    </row>
    <row r="2472" spans="23:43">
      <c r="W2472">
        <v>1.8294599999999999E-4</v>
      </c>
      <c r="AQ2472">
        <v>3.4318400000000001E-4</v>
      </c>
    </row>
    <row r="2473" spans="23:43">
      <c r="W2473">
        <v>5.17049E-4</v>
      </c>
      <c r="AQ2473">
        <v>1.82189E-4</v>
      </c>
    </row>
    <row r="2474" spans="23:43">
      <c r="W2474">
        <v>1.6640099999999999E-4</v>
      </c>
      <c r="AQ2474" s="6">
        <v>6.8882500000000003E-5</v>
      </c>
    </row>
    <row r="2475" spans="23:43">
      <c r="W2475">
        <v>1.63692E-3</v>
      </c>
      <c r="AQ2475">
        <v>9.22925E-4</v>
      </c>
    </row>
    <row r="2476" spans="23:43">
      <c r="W2476">
        <v>5.6112700000000002E-4</v>
      </c>
      <c r="AQ2476">
        <v>9.0832399999999996E-4</v>
      </c>
    </row>
    <row r="2477" spans="23:43">
      <c r="W2477">
        <v>1.13417E-4</v>
      </c>
      <c r="AQ2477" s="6">
        <v>4.23501E-5</v>
      </c>
    </row>
    <row r="2478" spans="23:43">
      <c r="W2478">
        <v>2.0236399999999999E-4</v>
      </c>
      <c r="AQ2478" s="6">
        <v>1.25344E-5</v>
      </c>
    </row>
    <row r="2479" spans="23:43">
      <c r="W2479">
        <v>1.5648499999999999E-4</v>
      </c>
      <c r="AQ2479" s="6">
        <v>5.0189499999999998E-5</v>
      </c>
    </row>
    <row r="2480" spans="23:43">
      <c r="W2480">
        <v>3.17498E-3</v>
      </c>
      <c r="AQ2480" s="6">
        <v>1.6152300000000001E-5</v>
      </c>
    </row>
    <row r="2481" spans="23:43">
      <c r="W2481">
        <v>1.3462500000000001E-4</v>
      </c>
      <c r="AQ2481" s="6">
        <v>6.7951499999999996E-6</v>
      </c>
    </row>
    <row r="2482" spans="23:43">
      <c r="W2482">
        <v>6.5924600000000005E-4</v>
      </c>
      <c r="AQ2482">
        <v>1.05123E-3</v>
      </c>
    </row>
    <row r="2483" spans="23:43">
      <c r="W2483">
        <v>7.3365300000000002E-4</v>
      </c>
      <c r="AQ2483" s="6">
        <v>1.76784E-5</v>
      </c>
    </row>
    <row r="2484" spans="23:43">
      <c r="W2484">
        <v>6.1903700000000002E-4</v>
      </c>
      <c r="AQ2484">
        <v>7.3392800000000001E-4</v>
      </c>
    </row>
    <row r="2485" spans="23:43">
      <c r="W2485">
        <v>7.3456599999999997E-4</v>
      </c>
      <c r="AQ2485" s="6">
        <v>4.8851499999999998E-5</v>
      </c>
    </row>
    <row r="2486" spans="23:43">
      <c r="W2486">
        <v>2.4079900000000001E-4</v>
      </c>
      <c r="AQ2486">
        <v>8.1525100000000002E-4</v>
      </c>
    </row>
    <row r="2487" spans="23:43">
      <c r="W2487">
        <v>2.6498500000000003E-4</v>
      </c>
      <c r="AQ2487" s="6">
        <v>9.7654800000000002E-6</v>
      </c>
    </row>
    <row r="2488" spans="23:43">
      <c r="W2488">
        <v>7.8628300000000003E-4</v>
      </c>
      <c r="AQ2488" s="6">
        <v>4.7009999999999999E-5</v>
      </c>
    </row>
    <row r="2489" spans="23:43">
      <c r="W2489">
        <v>1.36513E-4</v>
      </c>
      <c r="AQ2489">
        <v>1.9959700000000001E-4</v>
      </c>
    </row>
    <row r="2490" spans="23:43">
      <c r="W2490">
        <v>1.3904400000000001E-4</v>
      </c>
      <c r="AQ2490">
        <v>4.7790000000000002E-4</v>
      </c>
    </row>
    <row r="2491" spans="23:43">
      <c r="W2491">
        <v>2.8725500000000002E-3</v>
      </c>
      <c r="AQ2491">
        <v>7.6940899999999998E-4</v>
      </c>
    </row>
    <row r="2492" spans="23:43">
      <c r="W2492">
        <v>6.9678700000000004E-4</v>
      </c>
      <c r="AQ2492" s="6">
        <v>5.7506999999999997E-5</v>
      </c>
    </row>
    <row r="2493" spans="23:43">
      <c r="W2493">
        <v>1.23211E-4</v>
      </c>
      <c r="AQ2493">
        <v>6.2670200000000003E-4</v>
      </c>
    </row>
    <row r="2494" spans="23:43">
      <c r="W2494">
        <v>3.7789299999999998E-3</v>
      </c>
      <c r="AQ2494">
        <v>7.3213E-4</v>
      </c>
    </row>
    <row r="2495" spans="23:43">
      <c r="W2495">
        <v>1.15412E-3</v>
      </c>
      <c r="AQ2495" s="6">
        <v>9.2998900000000002E-5</v>
      </c>
    </row>
    <row r="2496" spans="23:43">
      <c r="W2496">
        <v>8.3051299999999995E-4</v>
      </c>
      <c r="AQ2496">
        <v>7.6127400000000004E-4</v>
      </c>
    </row>
    <row r="2497" spans="23:43">
      <c r="W2497">
        <v>1.29016E-3</v>
      </c>
      <c r="AQ2497" s="6">
        <v>7.6333099999999996E-5</v>
      </c>
    </row>
    <row r="2498" spans="23:43">
      <c r="W2498">
        <v>6.3370400000000002E-4</v>
      </c>
      <c r="AQ2498">
        <v>1.65639E-4</v>
      </c>
    </row>
    <row r="2499" spans="23:43">
      <c r="W2499">
        <v>1.3160699999999999E-3</v>
      </c>
      <c r="AQ2499">
        <v>2.13754E-4</v>
      </c>
    </row>
    <row r="2500" spans="23:43">
      <c r="W2500">
        <v>1.61254E-3</v>
      </c>
      <c r="AQ2500">
        <v>9.1074000000000005E-4</v>
      </c>
    </row>
    <row r="2501" spans="23:43">
      <c r="W2501">
        <v>1.6480499999999999E-4</v>
      </c>
      <c r="AQ2501">
        <v>6.3201200000000005E-4</v>
      </c>
    </row>
    <row r="2502" spans="23:43">
      <c r="W2502">
        <v>1.39748E-4</v>
      </c>
      <c r="AQ2502">
        <v>1.0593200000000001E-3</v>
      </c>
    </row>
    <row r="2503" spans="23:43">
      <c r="W2503">
        <v>1.0107000000000001E-4</v>
      </c>
      <c r="AQ2503">
        <v>1.0152500000000001E-3</v>
      </c>
    </row>
    <row r="2504" spans="23:43">
      <c r="W2504">
        <v>1.07422E-4</v>
      </c>
      <c r="AQ2504">
        <v>1.64928E-4</v>
      </c>
    </row>
    <row r="2505" spans="23:43">
      <c r="W2505">
        <v>1.11901E-4</v>
      </c>
      <c r="AQ2505">
        <v>5.9473900000000005E-4</v>
      </c>
    </row>
    <row r="2506" spans="23:43">
      <c r="W2506">
        <v>7.2832799999999998E-4</v>
      </c>
      <c r="AQ2506" s="6">
        <v>5.7223599999999999E-5</v>
      </c>
    </row>
    <row r="2507" spans="23:43">
      <c r="W2507">
        <v>1.85797E-3</v>
      </c>
      <c r="AQ2507">
        <v>1.05966E-3</v>
      </c>
    </row>
    <row r="2508" spans="23:43">
      <c r="W2508">
        <v>1.4544800000000001E-4</v>
      </c>
      <c r="AQ2508">
        <v>1.20246E-3</v>
      </c>
    </row>
    <row r="2509" spans="23:43">
      <c r="W2509">
        <v>6.7923199999999999E-4</v>
      </c>
      <c r="AQ2509" s="6">
        <v>8.8383399999999998E-5</v>
      </c>
    </row>
    <row r="2510" spans="23:43">
      <c r="W2510">
        <v>8.2074399999999999E-4</v>
      </c>
      <c r="AQ2510">
        <v>1.23752E-3</v>
      </c>
    </row>
    <row r="2511" spans="23:43">
      <c r="W2511">
        <v>1.8747E-3</v>
      </c>
      <c r="AQ2511">
        <v>8.8019400000000005E-4</v>
      </c>
    </row>
    <row r="2512" spans="23:43">
      <c r="W2512">
        <v>5.6498400000000004E-4</v>
      </c>
      <c r="AQ2512">
        <v>1.04499E-3</v>
      </c>
    </row>
    <row r="2513" spans="23:43">
      <c r="W2513">
        <v>6.2458999999999995E-4</v>
      </c>
      <c r="AQ2513">
        <v>7.6144099999999996E-4</v>
      </c>
    </row>
    <row r="2514" spans="23:43">
      <c r="W2514">
        <v>5.9041900000000001E-4</v>
      </c>
      <c r="AQ2514">
        <v>6.0042099999999996E-4</v>
      </c>
    </row>
    <row r="2515" spans="23:43">
      <c r="W2515">
        <v>1.4318600000000001E-4</v>
      </c>
      <c r="AQ2515">
        <v>1.34692E-4</v>
      </c>
    </row>
    <row r="2516" spans="23:43">
      <c r="W2516">
        <v>2.4413399999999999E-4</v>
      </c>
      <c r="AQ2516">
        <v>8.9449600000000005E-4</v>
      </c>
    </row>
    <row r="2517" spans="23:43">
      <c r="W2517">
        <v>4.9010099999999995E-4</v>
      </c>
      <c r="AQ2517">
        <v>5.3568300000000001E-4</v>
      </c>
    </row>
    <row r="2518" spans="23:43">
      <c r="W2518">
        <v>7.0021299999999999E-4</v>
      </c>
      <c r="AQ2518">
        <v>1.5073199999999999E-3</v>
      </c>
    </row>
    <row r="2519" spans="23:43">
      <c r="W2519">
        <v>6.3260200000000001E-4</v>
      </c>
      <c r="AQ2519">
        <v>5.5255699999999996E-4</v>
      </c>
    </row>
    <row r="2520" spans="23:43">
      <c r="W2520">
        <v>1.1596E-3</v>
      </c>
      <c r="AQ2520" s="6">
        <v>3.20623E-5</v>
      </c>
    </row>
    <row r="2521" spans="23:43">
      <c r="W2521">
        <v>6.8267000000000002E-4</v>
      </c>
      <c r="AQ2521">
        <v>1.7211599999999999E-4</v>
      </c>
    </row>
    <row r="2522" spans="23:43">
      <c r="W2522">
        <v>4.6351399999999999E-4</v>
      </c>
      <c r="AQ2522">
        <v>1.2075300000000001E-3</v>
      </c>
    </row>
    <row r="2523" spans="23:43">
      <c r="W2523">
        <v>7.1061300000000002E-4</v>
      </c>
      <c r="AQ2523">
        <v>6.3050499999999995E-4</v>
      </c>
    </row>
    <row r="2524" spans="23:43">
      <c r="W2524">
        <v>2.9018799999999999E-3</v>
      </c>
      <c r="AQ2524">
        <v>3.2837699999999998E-4</v>
      </c>
    </row>
    <row r="2525" spans="23:43">
      <c r="W2525">
        <v>1.0425199999999999E-3</v>
      </c>
      <c r="AQ2525" s="6">
        <v>5.0165099999999998E-5</v>
      </c>
    </row>
    <row r="2526" spans="23:43">
      <c r="W2526">
        <v>2.7066600000000001E-3</v>
      </c>
      <c r="AQ2526">
        <v>6.3243999999999996E-4</v>
      </c>
    </row>
    <row r="2527" spans="23:43">
      <c r="W2527">
        <v>2.6547099999999998E-4</v>
      </c>
      <c r="AQ2527">
        <v>7.64728E-4</v>
      </c>
    </row>
    <row r="2528" spans="23:43">
      <c r="W2528">
        <v>1.2390200000000001E-4</v>
      </c>
      <c r="AQ2528" s="6">
        <v>6.3042599999999998E-5</v>
      </c>
    </row>
    <row r="2529" spans="23:43">
      <c r="W2529">
        <v>7.2650799999999995E-4</v>
      </c>
      <c r="AQ2529" s="6">
        <v>1.26552E-5</v>
      </c>
    </row>
    <row r="2530" spans="23:43">
      <c r="W2530">
        <v>8.9039299999999996E-4</v>
      </c>
      <c r="AQ2530">
        <v>7.6422899999999995E-4</v>
      </c>
    </row>
    <row r="2531" spans="23:43">
      <c r="W2531">
        <v>2.92333E-3</v>
      </c>
      <c r="AQ2531">
        <v>6.9558800000000002E-4</v>
      </c>
    </row>
    <row r="2532" spans="23:43">
      <c r="W2532">
        <v>2.2938899999999998E-3</v>
      </c>
      <c r="AQ2532">
        <v>1.0166299999999999E-3</v>
      </c>
    </row>
    <row r="2533" spans="23:43">
      <c r="W2533">
        <v>2.74727E-4</v>
      </c>
      <c r="AQ2533" s="6">
        <v>1.27941E-5</v>
      </c>
    </row>
    <row r="2534" spans="23:43">
      <c r="W2534">
        <v>1.6426699999999999E-3</v>
      </c>
      <c r="AQ2534" s="6">
        <v>9.8534299999999999E-6</v>
      </c>
    </row>
    <row r="2535" spans="23:43">
      <c r="W2535">
        <v>5.0268700000000003E-4</v>
      </c>
      <c r="AQ2535">
        <v>9.8945700000000001E-4</v>
      </c>
    </row>
    <row r="2536" spans="23:43">
      <c r="W2536">
        <v>1.61192E-3</v>
      </c>
      <c r="AQ2536">
        <v>1.5851699999999999E-3</v>
      </c>
    </row>
    <row r="2537" spans="23:43">
      <c r="W2537">
        <v>2.0665500000000001E-4</v>
      </c>
      <c r="AQ2537" s="6">
        <v>5.91464E-5</v>
      </c>
    </row>
    <row r="2538" spans="23:43">
      <c r="W2538">
        <v>7.5208899999999995E-4</v>
      </c>
      <c r="AQ2538">
        <v>1.1616E-3</v>
      </c>
    </row>
    <row r="2539" spans="23:43">
      <c r="W2539">
        <v>2.4208699999999999E-4</v>
      </c>
      <c r="AQ2539" s="6">
        <v>3.27526E-6</v>
      </c>
    </row>
    <row r="2540" spans="23:43">
      <c r="W2540">
        <v>1.5983999999999999E-4</v>
      </c>
      <c r="AQ2540">
        <v>6.5444600000000004E-4</v>
      </c>
    </row>
    <row r="2541" spans="23:43">
      <c r="W2541">
        <v>1.2311099999999999E-4</v>
      </c>
      <c r="AQ2541">
        <v>8.5969400000000004E-4</v>
      </c>
    </row>
    <row r="2542" spans="23:43">
      <c r="W2542">
        <v>7.7370100000000001E-4</v>
      </c>
      <c r="AQ2542">
        <v>7.95205E-4</v>
      </c>
    </row>
    <row r="2543" spans="23:43">
      <c r="W2543">
        <v>8.4037300000000005E-4</v>
      </c>
      <c r="AQ2543">
        <v>8.4938899999999998E-4</v>
      </c>
    </row>
    <row r="2544" spans="23:43">
      <c r="W2544">
        <v>4.7093200000000002E-4</v>
      </c>
      <c r="AQ2544" s="6">
        <v>1.28141E-5</v>
      </c>
    </row>
    <row r="2545" spans="23:43">
      <c r="W2545">
        <v>1.7568400000000001E-4</v>
      </c>
      <c r="AQ2545">
        <v>8.7847800000000003E-4</v>
      </c>
    </row>
    <row r="2546" spans="23:43">
      <c r="W2546">
        <v>2.4328500000000001E-4</v>
      </c>
      <c r="AQ2546">
        <v>1.1106200000000001E-3</v>
      </c>
    </row>
    <row r="2547" spans="23:43">
      <c r="W2547">
        <v>1.85681E-3</v>
      </c>
      <c r="AQ2547">
        <v>1.22744E-3</v>
      </c>
    </row>
    <row r="2548" spans="23:43">
      <c r="W2548">
        <v>9.8461399999999998E-4</v>
      </c>
      <c r="AQ2548">
        <v>7.0097699999999998E-4</v>
      </c>
    </row>
    <row r="2549" spans="23:43">
      <c r="W2549">
        <v>8.9042899999999998E-4</v>
      </c>
      <c r="AQ2549">
        <v>7.0775600000000003E-4</v>
      </c>
    </row>
    <row r="2550" spans="23:43">
      <c r="W2550">
        <v>1.23893E-4</v>
      </c>
      <c r="AQ2550">
        <v>9.3886999999999996E-4</v>
      </c>
    </row>
    <row r="2551" spans="23:43">
      <c r="W2551">
        <v>9.1429599999999999E-4</v>
      </c>
      <c r="AQ2551">
        <v>7.7174800000000005E-4</v>
      </c>
    </row>
    <row r="2552" spans="23:43">
      <c r="W2552">
        <v>2.5461899999999998E-4</v>
      </c>
      <c r="AQ2552" s="6">
        <v>2.70195E-6</v>
      </c>
    </row>
    <row r="2553" spans="23:43">
      <c r="W2553">
        <v>3.3708700000000002E-4</v>
      </c>
      <c r="AQ2553">
        <v>5.26689E-4</v>
      </c>
    </row>
    <row r="2554" spans="23:43">
      <c r="W2554">
        <v>6.9779E-4</v>
      </c>
      <c r="AQ2554" s="6">
        <v>3.7852299999999997E-5</v>
      </c>
    </row>
    <row r="2555" spans="23:43">
      <c r="W2555">
        <v>4.0123600000000002E-4</v>
      </c>
      <c r="AQ2555">
        <v>8.5251800000000003E-4</v>
      </c>
    </row>
    <row r="2556" spans="23:43">
      <c r="W2556">
        <v>1.3477199999999999E-4</v>
      </c>
      <c r="AQ2556">
        <v>9.7294700000000005E-4</v>
      </c>
    </row>
    <row r="2557" spans="23:43">
      <c r="W2557">
        <v>1.49977E-4</v>
      </c>
      <c r="AQ2557" s="6">
        <v>4.4381500000000002E-5</v>
      </c>
    </row>
    <row r="2558" spans="23:43">
      <c r="W2558">
        <v>4.1463999999999997E-4</v>
      </c>
      <c r="AQ2558">
        <v>1.09884E-3</v>
      </c>
    </row>
    <row r="2559" spans="23:43">
      <c r="W2559">
        <v>1.8777999999999999E-4</v>
      </c>
      <c r="AQ2559">
        <v>1.13229E-4</v>
      </c>
    </row>
    <row r="2560" spans="23:43">
      <c r="W2560">
        <v>5.4339600000000003E-4</v>
      </c>
      <c r="AQ2560">
        <v>3.29401E-4</v>
      </c>
    </row>
    <row r="2561" spans="23:43">
      <c r="W2561">
        <v>2.8127299999999998E-3</v>
      </c>
      <c r="AQ2561">
        <v>2.03852E-4</v>
      </c>
    </row>
    <row r="2562" spans="23:43">
      <c r="W2562">
        <v>1.9838899999999999E-3</v>
      </c>
      <c r="AQ2562">
        <v>1.43162E-3</v>
      </c>
    </row>
    <row r="2563" spans="23:43">
      <c r="W2563">
        <v>2.2520999999999999E-3</v>
      </c>
      <c r="AQ2563">
        <v>4.1688400000000002E-4</v>
      </c>
    </row>
    <row r="2564" spans="23:43">
      <c r="W2564">
        <v>3.1870299999999999E-4</v>
      </c>
      <c r="AQ2564" s="6">
        <v>9.1666499999999997E-6</v>
      </c>
    </row>
    <row r="2565" spans="23:43">
      <c r="W2565">
        <v>7.0631100000000005E-4</v>
      </c>
      <c r="AQ2565">
        <v>1.90626E-4</v>
      </c>
    </row>
    <row r="2566" spans="23:43">
      <c r="W2566">
        <v>2.38244E-4</v>
      </c>
      <c r="AQ2566">
        <v>1.43077E-3</v>
      </c>
    </row>
    <row r="2567" spans="23:43">
      <c r="W2567">
        <v>6.1479099999999995E-4</v>
      </c>
      <c r="AQ2567">
        <v>6.6014399999999999E-4</v>
      </c>
    </row>
    <row r="2568" spans="23:43">
      <c r="W2568">
        <v>6.2566599999999998E-4</v>
      </c>
      <c r="AQ2568">
        <v>3.3128200000000002E-4</v>
      </c>
    </row>
    <row r="2569" spans="23:43">
      <c r="W2569">
        <v>7.2220599999999998E-4</v>
      </c>
      <c r="AQ2569">
        <v>3.9921200000000003E-4</v>
      </c>
    </row>
    <row r="2570" spans="23:43">
      <c r="W2570">
        <v>7.1910699999999997E-4</v>
      </c>
      <c r="AQ2570" s="6">
        <v>6.6721099999999994E-5</v>
      </c>
    </row>
    <row r="2571" spans="23:43">
      <c r="W2571">
        <v>2.19142E-4</v>
      </c>
      <c r="AQ2571" s="6">
        <v>2.1129400000000001E-7</v>
      </c>
    </row>
    <row r="2572" spans="23:43">
      <c r="W2572">
        <v>1.5518400000000001E-3</v>
      </c>
      <c r="AQ2572" s="6">
        <v>1.2865699999999999E-5</v>
      </c>
    </row>
    <row r="2573" spans="23:43">
      <c r="W2573">
        <v>6.3299099999999996E-4</v>
      </c>
      <c r="AQ2573" s="6">
        <v>3.21228E-6</v>
      </c>
    </row>
    <row r="2574" spans="23:43">
      <c r="W2574">
        <v>1.2324300000000001E-4</v>
      </c>
      <c r="AQ2574">
        <v>5.7404699999999995E-4</v>
      </c>
    </row>
    <row r="2575" spans="23:43">
      <c r="W2575">
        <v>9.8682400000000008E-4</v>
      </c>
      <c r="AQ2575">
        <v>6.6045199999999996E-4</v>
      </c>
    </row>
    <row r="2576" spans="23:43">
      <c r="W2576">
        <v>7.8590099999999998E-4</v>
      </c>
      <c r="AQ2576">
        <v>2.03771E-4</v>
      </c>
    </row>
    <row r="2577" spans="23:43">
      <c r="W2577">
        <v>3.0071400000000002E-3</v>
      </c>
      <c r="AQ2577">
        <v>1.0185400000000001E-3</v>
      </c>
    </row>
    <row r="2578" spans="23:43">
      <c r="W2578">
        <v>8.1198100000000003E-4</v>
      </c>
      <c r="AQ2578" s="6">
        <v>7.0776400000000002E-5</v>
      </c>
    </row>
    <row r="2579" spans="23:43">
      <c r="W2579">
        <v>8.0930399999999995E-4</v>
      </c>
      <c r="AQ2579" s="6">
        <v>6.7371499999999997E-5</v>
      </c>
    </row>
    <row r="2580" spans="23:43">
      <c r="W2580">
        <v>6.0890100000000002E-4</v>
      </c>
      <c r="AQ2580">
        <v>5.9033600000000001E-4</v>
      </c>
    </row>
    <row r="2581" spans="23:43">
      <c r="W2581">
        <v>3.8280399999999999E-4</v>
      </c>
      <c r="AQ2581">
        <v>6.6641900000000002E-4</v>
      </c>
    </row>
    <row r="2582" spans="23:43">
      <c r="W2582">
        <v>1.9425700000000001E-4</v>
      </c>
      <c r="AQ2582" s="6">
        <v>9.4945700000000001E-6</v>
      </c>
    </row>
    <row r="2583" spans="23:43">
      <c r="W2583">
        <v>2.02964E-4</v>
      </c>
      <c r="AQ2583">
        <v>9.39568E-4</v>
      </c>
    </row>
    <row r="2584" spans="23:43">
      <c r="W2584">
        <v>3.7895099999999998E-4</v>
      </c>
      <c r="AQ2584">
        <v>6.8535700000000005E-4</v>
      </c>
    </row>
    <row r="2585" spans="23:43">
      <c r="W2585">
        <v>7.4321299999999995E-4</v>
      </c>
      <c r="AQ2585">
        <v>5.9982000000000004E-4</v>
      </c>
    </row>
    <row r="2586" spans="23:43">
      <c r="W2586">
        <v>2.1269599999999998E-3</v>
      </c>
      <c r="AQ2586" s="6">
        <v>6.0103299999999998E-5</v>
      </c>
    </row>
    <row r="2587" spans="23:43">
      <c r="W2587">
        <v>9.6473499999999998E-4</v>
      </c>
      <c r="AQ2587">
        <v>1.8645599999999999E-4</v>
      </c>
    </row>
    <row r="2588" spans="23:43">
      <c r="W2588">
        <v>1.50902E-3</v>
      </c>
      <c r="AQ2588">
        <v>8.7714800000000001E-4</v>
      </c>
    </row>
    <row r="2589" spans="23:43">
      <c r="W2589">
        <v>2.4381400000000001E-3</v>
      </c>
      <c r="AQ2589" s="6">
        <v>9.1491900000000004E-5</v>
      </c>
    </row>
    <row r="2590" spans="23:43">
      <c r="W2590">
        <v>3.8737899999999998E-4</v>
      </c>
      <c r="AQ2590">
        <v>2.6544999999999997E-4</v>
      </c>
    </row>
    <row r="2591" spans="23:43">
      <c r="W2591">
        <v>1.26816E-4</v>
      </c>
      <c r="AQ2591" s="6">
        <v>6.8961900000000001E-5</v>
      </c>
    </row>
    <row r="2592" spans="23:43">
      <c r="W2592">
        <v>7.6129099999999999E-4</v>
      </c>
      <c r="AQ2592">
        <v>1.75298E-4</v>
      </c>
    </row>
    <row r="2593" spans="23:43">
      <c r="W2593">
        <v>4.7419600000000003E-4</v>
      </c>
      <c r="AQ2593" s="6">
        <v>5.57688E-5</v>
      </c>
    </row>
    <row r="2594" spans="23:43">
      <c r="W2594">
        <v>1.84373E-3</v>
      </c>
      <c r="AQ2594">
        <v>1.2562000000000001E-4</v>
      </c>
    </row>
    <row r="2595" spans="23:43">
      <c r="W2595">
        <v>7.7586400000000002E-4</v>
      </c>
      <c r="AQ2595" s="6">
        <v>1.37382E-5</v>
      </c>
    </row>
    <row r="2596" spans="23:43">
      <c r="W2596">
        <v>3.8414999999999999E-4</v>
      </c>
      <c r="AQ2596">
        <v>2.1012799999999999E-4</v>
      </c>
    </row>
    <row r="2597" spans="23:43">
      <c r="W2597">
        <v>1.37933E-4</v>
      </c>
      <c r="AQ2597" s="6">
        <v>5.5556000000000001E-5</v>
      </c>
    </row>
    <row r="2598" spans="23:43">
      <c r="W2598">
        <v>4.1404499999999998E-4</v>
      </c>
      <c r="AQ2598" s="6">
        <v>1.4821899999999999E-5</v>
      </c>
    </row>
    <row r="2599" spans="23:43">
      <c r="W2599">
        <v>1.74422E-4</v>
      </c>
      <c r="AQ2599" s="6">
        <v>1.30397E-5</v>
      </c>
    </row>
    <row r="2600" spans="23:43">
      <c r="W2600">
        <v>3.73509E-4</v>
      </c>
      <c r="AQ2600">
        <v>8.3624299999999997E-4</v>
      </c>
    </row>
    <row r="2601" spans="23:43">
      <c r="W2601">
        <v>7.4866099999999997E-4</v>
      </c>
      <c r="AQ2601" s="6">
        <v>3.0957999999999997E-5</v>
      </c>
    </row>
    <row r="2602" spans="23:43">
      <c r="W2602">
        <v>1.7559699999999999E-3</v>
      </c>
      <c r="AQ2602">
        <v>6.7071199999999996E-4</v>
      </c>
    </row>
    <row r="2603" spans="23:43">
      <c r="W2603">
        <v>1.2370600000000001E-4</v>
      </c>
      <c r="AQ2603">
        <v>8.0092E-4</v>
      </c>
    </row>
    <row r="2604" spans="23:43">
      <c r="W2604">
        <v>4.1348699999999998E-4</v>
      </c>
      <c r="AQ2604" s="6">
        <v>4.3220399999999997E-5</v>
      </c>
    </row>
    <row r="2605" spans="23:43">
      <c r="W2605">
        <v>4.3878199999999997E-4</v>
      </c>
      <c r="AQ2605">
        <v>5.5187200000000002E-4</v>
      </c>
    </row>
    <row r="2606" spans="23:43">
      <c r="W2606">
        <v>6.7319999999999999E-4</v>
      </c>
      <c r="AQ2606" s="6">
        <v>9.0914299999999998E-5</v>
      </c>
    </row>
    <row r="2607" spans="23:43">
      <c r="W2607">
        <v>3.9268799999999998E-4</v>
      </c>
      <c r="AQ2607">
        <v>4.7142799999999997E-4</v>
      </c>
    </row>
    <row r="2608" spans="23:43">
      <c r="W2608">
        <v>6.9700100000000004E-4</v>
      </c>
      <c r="AQ2608">
        <v>1.1526799999999999E-4</v>
      </c>
    </row>
    <row r="2609" spans="23:43">
      <c r="W2609">
        <v>2.0134200000000001E-3</v>
      </c>
      <c r="AQ2609">
        <v>7.4926699999999997E-4</v>
      </c>
    </row>
    <row r="2610" spans="23:43">
      <c r="W2610">
        <v>8.5572999999999997E-4</v>
      </c>
      <c r="AQ2610" s="6">
        <v>7.0145499999999994E-5</v>
      </c>
    </row>
    <row r="2611" spans="23:43">
      <c r="W2611">
        <v>1.15911E-4</v>
      </c>
      <c r="AQ2611">
        <v>1.32675E-3</v>
      </c>
    </row>
    <row r="2612" spans="23:43">
      <c r="W2612">
        <v>6.5734599999999995E-4</v>
      </c>
      <c r="AQ2612" s="6">
        <v>7.0279799999999998E-6</v>
      </c>
    </row>
    <row r="2613" spans="23:43">
      <c r="W2613">
        <v>1.9822400000000001E-3</v>
      </c>
      <c r="AQ2613">
        <v>5.7539799999999997E-4</v>
      </c>
    </row>
    <row r="2614" spans="23:43">
      <c r="W2614">
        <v>1.9700899999999999E-3</v>
      </c>
      <c r="AQ2614">
        <v>1.82132E-4</v>
      </c>
    </row>
    <row r="2615" spans="23:43">
      <c r="W2615">
        <v>1.92735E-3</v>
      </c>
      <c r="AQ2615">
        <v>1.24375E-4</v>
      </c>
    </row>
    <row r="2616" spans="23:43">
      <c r="W2616">
        <v>3.3010400000000001E-4</v>
      </c>
      <c r="AQ2616">
        <v>7.9623300000000003E-4</v>
      </c>
    </row>
    <row r="2617" spans="23:43">
      <c r="W2617">
        <v>2.6556600000000001E-4</v>
      </c>
      <c r="AQ2617" s="6">
        <v>1.49606E-5</v>
      </c>
    </row>
    <row r="2618" spans="23:43">
      <c r="W2618">
        <v>7.5430199999999999E-4</v>
      </c>
      <c r="AQ2618">
        <v>6.4826900000000004E-4</v>
      </c>
    </row>
    <row r="2619" spans="23:43">
      <c r="W2619">
        <v>6.0174999999999996E-4</v>
      </c>
      <c r="AQ2619" s="6">
        <v>3.3368499999999997E-5</v>
      </c>
    </row>
    <row r="2620" spans="23:43">
      <c r="W2620">
        <v>7.6658499999999997E-4</v>
      </c>
      <c r="AQ2620">
        <v>1.12685E-3</v>
      </c>
    </row>
    <row r="2621" spans="23:43">
      <c r="W2621">
        <v>3.3939E-3</v>
      </c>
      <c r="AQ2621">
        <v>5.6780299999999997E-4</v>
      </c>
    </row>
    <row r="2622" spans="23:43">
      <c r="W2622">
        <v>8.3889200000000004E-4</v>
      </c>
      <c r="AQ2622" s="6">
        <v>5.0485499999999995E-7</v>
      </c>
    </row>
    <row r="2623" spans="23:43">
      <c r="W2623">
        <v>4.3385400000000001E-3</v>
      </c>
      <c r="AQ2623">
        <v>1.88013E-4</v>
      </c>
    </row>
    <row r="2624" spans="23:43">
      <c r="W2624">
        <v>3.4533200000000002E-3</v>
      </c>
      <c r="AQ2624" s="6">
        <v>4.1403699999999998E-5</v>
      </c>
    </row>
    <row r="2625" spans="23:43">
      <c r="W2625">
        <v>1.2731699999999999E-3</v>
      </c>
      <c r="AQ2625" s="6">
        <v>8.6702599999999996E-6</v>
      </c>
    </row>
    <row r="2626" spans="23:43">
      <c r="W2626">
        <v>2.5324599999999998E-3</v>
      </c>
      <c r="AQ2626">
        <v>1.0329200000000001E-3</v>
      </c>
    </row>
    <row r="2627" spans="23:43">
      <c r="W2627">
        <v>1.3438300000000001E-3</v>
      </c>
      <c r="AQ2627">
        <v>6.6417600000000005E-4</v>
      </c>
    </row>
    <row r="2628" spans="23:43">
      <c r="W2628">
        <v>1.041E-3</v>
      </c>
      <c r="AQ2628" s="6">
        <v>2.4725199999999998E-5</v>
      </c>
    </row>
    <row r="2629" spans="23:43">
      <c r="W2629">
        <v>1.6784300000000001E-3</v>
      </c>
      <c r="AQ2629" s="6">
        <v>3.6167200000000002E-5</v>
      </c>
    </row>
    <row r="2630" spans="23:43">
      <c r="W2630">
        <v>1.2844700000000001E-4</v>
      </c>
      <c r="AQ2630">
        <v>1.1950800000000001E-3</v>
      </c>
    </row>
    <row r="2631" spans="23:43">
      <c r="W2631">
        <v>1.64186E-4</v>
      </c>
      <c r="AQ2631" s="6">
        <v>4.19116E-5</v>
      </c>
    </row>
    <row r="2632" spans="23:43">
      <c r="W2632">
        <v>2.2860900000000002E-3</v>
      </c>
      <c r="AQ2632">
        <v>5.7569399999999997E-4</v>
      </c>
    </row>
    <row r="2633" spans="23:43">
      <c r="W2633">
        <v>1.4764800000000001E-3</v>
      </c>
      <c r="AQ2633">
        <v>9.43713E-4</v>
      </c>
    </row>
    <row r="2634" spans="23:43">
      <c r="W2634">
        <v>1.7947900000000001E-3</v>
      </c>
      <c r="AQ2634" s="6">
        <v>7.1992200000000002E-6</v>
      </c>
    </row>
    <row r="2635" spans="23:43">
      <c r="W2635">
        <v>1.2284700000000001E-4</v>
      </c>
      <c r="AQ2635">
        <v>3.1073400000000001E-4</v>
      </c>
    </row>
    <row r="2636" spans="23:43">
      <c r="W2636">
        <v>1.06562E-3</v>
      </c>
      <c r="AQ2636">
        <v>3.9914099999999999E-4</v>
      </c>
    </row>
    <row r="2637" spans="23:43">
      <c r="W2637">
        <v>1.9458100000000001E-4</v>
      </c>
      <c r="AQ2637">
        <v>4.7331199999999998E-4</v>
      </c>
    </row>
    <row r="2638" spans="23:43">
      <c r="W2638">
        <v>2.15131E-4</v>
      </c>
      <c r="AQ2638" s="6">
        <v>4.8293600000000001E-5</v>
      </c>
    </row>
    <row r="2639" spans="23:43">
      <c r="W2639">
        <v>1.12167E-4</v>
      </c>
      <c r="AQ2639">
        <v>9.6901500000000005E-4</v>
      </c>
    </row>
    <row r="2640" spans="23:43">
      <c r="W2640">
        <v>1.17735E-4</v>
      </c>
      <c r="AQ2640" s="6">
        <v>1.57764E-6</v>
      </c>
    </row>
    <row r="2641" spans="23:43">
      <c r="W2641">
        <v>6.5719200000000002E-4</v>
      </c>
      <c r="AQ2641">
        <v>6.7168200000000005E-4</v>
      </c>
    </row>
    <row r="2642" spans="23:43">
      <c r="W2642">
        <v>3.62436E-4</v>
      </c>
      <c r="AQ2642" s="6">
        <v>6.2664799999999997E-5</v>
      </c>
    </row>
    <row r="2643" spans="23:43">
      <c r="W2643">
        <v>1.72018E-3</v>
      </c>
      <c r="AQ2643">
        <v>3.6879600000000001E-4</v>
      </c>
    </row>
    <row r="2644" spans="23:43">
      <c r="W2644">
        <v>2.28657E-4</v>
      </c>
      <c r="AQ2644">
        <v>1.0016000000000001E-3</v>
      </c>
    </row>
    <row r="2645" spans="23:43">
      <c r="W2645">
        <v>6.9994399999999998E-4</v>
      </c>
      <c r="AQ2645" s="6">
        <v>4.7821500000000003E-5</v>
      </c>
    </row>
    <row r="2646" spans="23:43">
      <c r="W2646">
        <v>5.4830500000000002E-4</v>
      </c>
      <c r="AQ2646">
        <v>9.13959E-4</v>
      </c>
    </row>
    <row r="2647" spans="23:43">
      <c r="W2647">
        <v>6.0870300000000002E-3</v>
      </c>
      <c r="AQ2647">
        <v>5.8194300000000002E-4</v>
      </c>
    </row>
    <row r="2648" spans="23:43">
      <c r="W2648">
        <v>2.1254499999999999E-4</v>
      </c>
      <c r="AQ2648">
        <v>1.0400600000000001E-4</v>
      </c>
    </row>
    <row r="2649" spans="23:43">
      <c r="W2649">
        <v>9.2444300000000005E-4</v>
      </c>
      <c r="AQ2649">
        <v>6.9489300000000003E-4</v>
      </c>
    </row>
    <row r="2650" spans="23:43">
      <c r="W2650">
        <v>1.3444900000000001E-3</v>
      </c>
      <c r="AQ2650">
        <v>1.9334199999999999E-4</v>
      </c>
    </row>
    <row r="2651" spans="23:43">
      <c r="W2651">
        <v>2.2371399999999999E-3</v>
      </c>
      <c r="AQ2651">
        <v>1.9309399999999999E-4</v>
      </c>
    </row>
    <row r="2652" spans="23:43">
      <c r="W2652">
        <v>9.7303799999999996E-4</v>
      </c>
      <c r="AQ2652">
        <v>6.99498E-4</v>
      </c>
    </row>
    <row r="2653" spans="23:43">
      <c r="W2653">
        <v>1.0963099999999999E-4</v>
      </c>
      <c r="AQ2653">
        <v>8.9285600000000003E-4</v>
      </c>
    </row>
    <row r="2654" spans="23:43">
      <c r="W2654">
        <v>8.0036400000000002E-4</v>
      </c>
      <c r="AQ2654">
        <v>1.7588200000000001E-4</v>
      </c>
    </row>
    <row r="2655" spans="23:43">
      <c r="W2655">
        <v>6.1533900000000001E-4</v>
      </c>
      <c r="AQ2655" s="6">
        <v>9.9135900000000004E-6</v>
      </c>
    </row>
    <row r="2656" spans="23:43">
      <c r="W2656">
        <v>1.5413E-3</v>
      </c>
      <c r="AQ2656" s="6">
        <v>9.5901100000000006E-6</v>
      </c>
    </row>
    <row r="2657" spans="23:43">
      <c r="W2657">
        <v>7.3315999999999995E-4</v>
      </c>
      <c r="AQ2657">
        <v>2.6518400000000001E-4</v>
      </c>
    </row>
    <row r="2658" spans="23:43">
      <c r="W2658">
        <v>1.0866599999999999E-3</v>
      </c>
      <c r="AQ2658">
        <v>6.0853199999999995E-4</v>
      </c>
    </row>
    <row r="2659" spans="23:43">
      <c r="W2659">
        <v>5.9860299999999996E-4</v>
      </c>
      <c r="AQ2659">
        <v>6.8718299999999996E-4</v>
      </c>
    </row>
    <row r="2660" spans="23:43">
      <c r="W2660">
        <v>1.6480299999999999E-4</v>
      </c>
      <c r="AQ2660">
        <v>1.2482400000000001E-3</v>
      </c>
    </row>
    <row r="2661" spans="23:43">
      <c r="W2661">
        <v>3.6883899999999998E-4</v>
      </c>
      <c r="AQ2661" s="6">
        <v>1.8013100000000001E-6</v>
      </c>
    </row>
    <row r="2662" spans="23:43">
      <c r="W2662">
        <v>2.1018799999999999E-4</v>
      </c>
      <c r="AQ2662">
        <v>1.41311E-3</v>
      </c>
    </row>
    <row r="2663" spans="23:43">
      <c r="W2663">
        <v>7.20424E-4</v>
      </c>
      <c r="AQ2663">
        <v>5.9196599999999998E-4</v>
      </c>
    </row>
    <row r="2664" spans="23:43">
      <c r="W2664">
        <v>2.3902999999999999E-4</v>
      </c>
      <c r="AQ2664">
        <v>5.4944200000000003E-4</v>
      </c>
    </row>
    <row r="2665" spans="23:43">
      <c r="W2665">
        <v>9.73536E-4</v>
      </c>
      <c r="AQ2665" s="6">
        <v>7.0626500000000006E-5</v>
      </c>
    </row>
    <row r="2666" spans="23:43">
      <c r="W2666">
        <v>4.2489999999999997E-4</v>
      </c>
      <c r="AQ2666">
        <v>1.9694800000000001E-4</v>
      </c>
    </row>
    <row r="2667" spans="23:43">
      <c r="W2667">
        <v>1.5536400000000001E-4</v>
      </c>
      <c r="AQ2667" s="6">
        <v>1.5622000000000001E-5</v>
      </c>
    </row>
    <row r="2668" spans="23:43">
      <c r="W2668">
        <v>5.04076E-4</v>
      </c>
      <c r="AQ2668" s="6">
        <v>6.4386699999999998E-5</v>
      </c>
    </row>
    <row r="2669" spans="23:43">
      <c r="W2669">
        <v>5.7636799999999995E-4</v>
      </c>
      <c r="AQ2669" s="6">
        <v>1.78737E-6</v>
      </c>
    </row>
    <row r="2670" spans="23:43">
      <c r="W2670">
        <v>1.28707E-3</v>
      </c>
      <c r="AQ2670">
        <v>2.04735E-4</v>
      </c>
    </row>
    <row r="2671" spans="23:43">
      <c r="W2671">
        <v>2.3919699999999999E-4</v>
      </c>
      <c r="AQ2671" s="6">
        <v>5.8103000000000001E-6</v>
      </c>
    </row>
    <row r="2672" spans="23:43">
      <c r="W2672">
        <v>6.0559199999999996E-4</v>
      </c>
      <c r="AQ2672">
        <v>2.3629200000000001E-4</v>
      </c>
    </row>
    <row r="2673" spans="23:43">
      <c r="W2673">
        <v>1.7967999999999999E-4</v>
      </c>
      <c r="AQ2673">
        <v>9.6461300000000002E-4</v>
      </c>
    </row>
    <row r="2674" spans="23:43">
      <c r="W2674">
        <v>1.8064800000000001E-3</v>
      </c>
      <c r="AQ2674" s="6">
        <v>1.56991E-5</v>
      </c>
    </row>
    <row r="2675" spans="23:43">
      <c r="W2675">
        <v>4.1085399999999999E-4</v>
      </c>
      <c r="AQ2675" s="6">
        <v>4.9570200000000002E-5</v>
      </c>
    </row>
    <row r="2676" spans="23:43">
      <c r="W2676">
        <v>1.49104E-4</v>
      </c>
      <c r="AQ2676" s="6">
        <v>1.08489E-5</v>
      </c>
    </row>
    <row r="2677" spans="23:43">
      <c r="W2677">
        <v>8.5609599999999998E-4</v>
      </c>
      <c r="AQ2677">
        <v>1.8687700000000001E-4</v>
      </c>
    </row>
    <row r="2678" spans="23:43">
      <c r="W2678">
        <v>2.8380099999999998E-4</v>
      </c>
      <c r="AQ2678">
        <v>9.2961699999999999E-4</v>
      </c>
    </row>
    <row r="2679" spans="23:43">
      <c r="W2679">
        <v>1.6743000000000001E-3</v>
      </c>
      <c r="AQ2679">
        <v>9.49325E-4</v>
      </c>
    </row>
    <row r="2680" spans="23:43">
      <c r="W2680">
        <v>1.9411499999999999E-4</v>
      </c>
      <c r="AQ2680">
        <v>6.3368099999999998E-4</v>
      </c>
    </row>
    <row r="2681" spans="23:43">
      <c r="W2681">
        <v>6.2685699999999998E-4</v>
      </c>
      <c r="AQ2681">
        <v>1.8105899999999999E-4</v>
      </c>
    </row>
    <row r="2682" spans="23:43">
      <c r="W2682">
        <v>9.3017700000000002E-4</v>
      </c>
      <c r="AQ2682" s="6">
        <v>7.9127800000000005E-5</v>
      </c>
    </row>
    <row r="2683" spans="23:43">
      <c r="W2683">
        <v>1.22948E-3</v>
      </c>
      <c r="AQ2683">
        <v>9.1031900000000004E-4</v>
      </c>
    </row>
    <row r="2684" spans="23:43">
      <c r="W2684">
        <v>4.5479500000000003E-4</v>
      </c>
      <c r="AQ2684">
        <v>1.9443100000000001E-4</v>
      </c>
    </row>
    <row r="2685" spans="23:43">
      <c r="W2685">
        <v>1.5673E-4</v>
      </c>
      <c r="AQ2685" s="6">
        <v>4.8912200000000002E-5</v>
      </c>
    </row>
    <row r="2686" spans="23:43">
      <c r="W2686">
        <v>1.75392E-3</v>
      </c>
      <c r="AQ2686" s="6">
        <v>4.13492E-5</v>
      </c>
    </row>
    <row r="2687" spans="23:43">
      <c r="W2687">
        <v>1.35005E-3</v>
      </c>
      <c r="AQ2687" s="6">
        <v>5.5105899999999997E-5</v>
      </c>
    </row>
    <row r="2688" spans="23:43">
      <c r="W2688">
        <v>8.3247099999999999E-4</v>
      </c>
      <c r="AQ2688" s="6">
        <v>4.7398599999999997E-5</v>
      </c>
    </row>
    <row r="2689" spans="23:43">
      <c r="W2689">
        <v>7.6061E-4</v>
      </c>
      <c r="AQ2689" s="6">
        <v>9.8083799999999998E-7</v>
      </c>
    </row>
    <row r="2690" spans="23:43">
      <c r="W2690">
        <v>2.5485599999999997E-4</v>
      </c>
      <c r="AQ2690">
        <v>1.59724E-4</v>
      </c>
    </row>
    <row r="2691" spans="23:43">
      <c r="W2691">
        <v>1.3653499999999999E-4</v>
      </c>
      <c r="AQ2691">
        <v>1.8160600000000001E-4</v>
      </c>
    </row>
    <row r="2692" spans="23:43">
      <c r="W2692">
        <v>7.2584899999999998E-4</v>
      </c>
      <c r="AQ2692">
        <v>1.4938700000000001E-4</v>
      </c>
    </row>
    <row r="2693" spans="23:43">
      <c r="W2693">
        <v>6.8035399999999998E-4</v>
      </c>
      <c r="AQ2693">
        <v>1.1957999999999999E-3</v>
      </c>
    </row>
    <row r="2694" spans="23:43">
      <c r="W2694">
        <v>1.6314899999999999E-4</v>
      </c>
      <c r="AQ2694" s="6">
        <v>7.4971799999999999E-5</v>
      </c>
    </row>
    <row r="2695" spans="23:43">
      <c r="W2695">
        <v>1.2330900000000001E-3</v>
      </c>
      <c r="AQ2695">
        <v>8.7719200000000005E-4</v>
      </c>
    </row>
    <row r="2696" spans="23:43">
      <c r="W2696">
        <v>2.6142100000000002E-4</v>
      </c>
      <c r="AQ2696" s="6">
        <v>7.3135999999999999E-5</v>
      </c>
    </row>
    <row r="2697" spans="23:43">
      <c r="W2697">
        <v>1.6109E-3</v>
      </c>
      <c r="AQ2697">
        <v>1.34581E-3</v>
      </c>
    </row>
    <row r="2698" spans="23:43">
      <c r="W2698">
        <v>1.38071E-4</v>
      </c>
      <c r="AQ2698" s="6">
        <v>8.9564899999999994E-5</v>
      </c>
    </row>
    <row r="2699" spans="23:43">
      <c r="W2699">
        <v>8.2379199999999995E-4</v>
      </c>
      <c r="AQ2699">
        <v>6.6843000000000002E-4</v>
      </c>
    </row>
    <row r="2700" spans="23:43">
      <c r="W2700">
        <v>1.3782200000000001E-3</v>
      </c>
      <c r="AQ2700">
        <v>8.3879799999999997E-4</v>
      </c>
    </row>
    <row r="2701" spans="23:43">
      <c r="W2701">
        <v>7.5320300000000003E-4</v>
      </c>
      <c r="AQ2701">
        <v>1.0461699999999999E-3</v>
      </c>
    </row>
    <row r="2702" spans="23:43">
      <c r="W2702">
        <v>5.9418999999999997E-4</v>
      </c>
      <c r="AQ2702">
        <v>1.8341399999999999E-4</v>
      </c>
    </row>
    <row r="2703" spans="23:43">
      <c r="W2703">
        <v>6.9110199999999997E-4</v>
      </c>
      <c r="AQ2703">
        <v>6.3333300000000003E-4</v>
      </c>
    </row>
    <row r="2704" spans="23:43">
      <c r="W2704">
        <v>8.0499800000000002E-4</v>
      </c>
      <c r="AQ2704">
        <v>1.1992699999999999E-3</v>
      </c>
    </row>
    <row r="2705" spans="23:43">
      <c r="W2705">
        <v>1.7716100000000001E-3</v>
      </c>
      <c r="AQ2705">
        <v>4.5195800000000003E-4</v>
      </c>
    </row>
    <row r="2706" spans="23:43">
      <c r="W2706">
        <v>2.1771900000000001E-4</v>
      </c>
      <c r="AQ2706">
        <v>9.4074000000000002E-4</v>
      </c>
    </row>
    <row r="2707" spans="23:43">
      <c r="W2707">
        <v>1.5554500000000001E-3</v>
      </c>
      <c r="AQ2707">
        <v>2.36918E-4</v>
      </c>
    </row>
    <row r="2708" spans="23:43">
      <c r="W2708">
        <v>6.1363800000000001E-4</v>
      </c>
      <c r="AQ2708">
        <v>9.2571000000000005E-4</v>
      </c>
    </row>
    <row r="2709" spans="23:43">
      <c r="W2709">
        <v>5.1497399999999999E-3</v>
      </c>
      <c r="AQ2709" s="6">
        <v>1.49063E-5</v>
      </c>
    </row>
    <row r="2710" spans="23:43">
      <c r="W2710">
        <v>1.56964E-3</v>
      </c>
      <c r="AQ2710">
        <v>3.2560999999999999E-4</v>
      </c>
    </row>
    <row r="2711" spans="23:43">
      <c r="W2711">
        <v>5.3424400000000002E-4</v>
      </c>
      <c r="AQ2711">
        <v>8.0207900000000003E-4</v>
      </c>
    </row>
    <row r="2712" spans="23:43">
      <c r="W2712">
        <v>1.4681000000000001E-4</v>
      </c>
      <c r="AQ2712">
        <v>7.3297599999999998E-4</v>
      </c>
    </row>
    <row r="2713" spans="23:43">
      <c r="W2713">
        <v>1.3129400000000001E-3</v>
      </c>
      <c r="AQ2713" s="6">
        <v>1.3708300000000001E-5</v>
      </c>
    </row>
    <row r="2714" spans="23:43">
      <c r="W2714">
        <v>1.9350299999999999E-3</v>
      </c>
      <c r="AQ2714">
        <v>1.4881200000000001E-4</v>
      </c>
    </row>
    <row r="2715" spans="23:43">
      <c r="W2715">
        <v>2.6193899999999999E-4</v>
      </c>
      <c r="AQ2715" s="6">
        <v>1.4571300000000001E-5</v>
      </c>
    </row>
    <row r="2716" spans="23:43">
      <c r="W2716">
        <v>5.5801199999999998E-4</v>
      </c>
      <c r="AQ2716">
        <v>9.4627199999999996E-4</v>
      </c>
    </row>
    <row r="2717" spans="23:43">
      <c r="W2717">
        <v>1.04123E-3</v>
      </c>
      <c r="AQ2717">
        <v>8.7803999999999996E-4</v>
      </c>
    </row>
    <row r="2718" spans="23:43">
      <c r="W2718">
        <v>3.8701400000000002E-3</v>
      </c>
      <c r="AQ2718">
        <v>3.5719400000000002E-4</v>
      </c>
    </row>
    <row r="2719" spans="23:43">
      <c r="W2719">
        <v>1.7553E-3</v>
      </c>
      <c r="AQ2719" s="6">
        <v>4.9579100000000001E-5</v>
      </c>
    </row>
    <row r="2720" spans="23:43">
      <c r="W2720">
        <v>6.8833000000000002E-4</v>
      </c>
      <c r="AQ2720">
        <v>4.4528699999999999E-4</v>
      </c>
    </row>
    <row r="2721" spans="23:43">
      <c r="W2721">
        <v>6.1375799999999995E-4</v>
      </c>
      <c r="AQ2721">
        <v>1.8499799999999999E-4</v>
      </c>
    </row>
    <row r="2722" spans="23:43">
      <c r="W2722">
        <v>1.24762E-4</v>
      </c>
      <c r="AQ2722">
        <v>9.7586700000000005E-4</v>
      </c>
    </row>
    <row r="2723" spans="23:43">
      <c r="W2723">
        <v>1.3723300000000001E-4</v>
      </c>
      <c r="AQ2723">
        <v>1.1362900000000001E-3</v>
      </c>
    </row>
    <row r="2724" spans="23:43">
      <c r="W2724">
        <v>7.9461400000000002E-4</v>
      </c>
      <c r="AQ2724" s="6">
        <v>1.3652700000000001E-5</v>
      </c>
    </row>
    <row r="2725" spans="23:43">
      <c r="W2725">
        <v>4.0843800000000001E-4</v>
      </c>
      <c r="AQ2725" s="6">
        <v>1.4096900000000001E-5</v>
      </c>
    </row>
    <row r="2726" spans="23:43">
      <c r="W2726">
        <v>1.4247400000000001E-3</v>
      </c>
      <c r="AQ2726">
        <v>2.26178E-4</v>
      </c>
    </row>
    <row r="2727" spans="23:43">
      <c r="W2727">
        <v>7.1205800000000001E-4</v>
      </c>
      <c r="AQ2727" s="6">
        <v>3.2182699999999999E-5</v>
      </c>
    </row>
    <row r="2728" spans="23:43">
      <c r="W2728">
        <v>7.7698700000000003E-4</v>
      </c>
      <c r="AQ2728">
        <v>9.2330400000000001E-4</v>
      </c>
    </row>
    <row r="2729" spans="23:43">
      <c r="W2729">
        <v>3.3135599999999999E-4</v>
      </c>
      <c r="AQ2729">
        <v>1.2305E-3</v>
      </c>
    </row>
    <row r="2730" spans="23:43">
      <c r="W2730">
        <v>1.06252E-3</v>
      </c>
      <c r="AQ2730">
        <v>2.1105000000000001E-4</v>
      </c>
    </row>
    <row r="2731" spans="23:43">
      <c r="W2731">
        <v>5.94116E-4</v>
      </c>
      <c r="AQ2731">
        <v>7.1512400000000003E-4</v>
      </c>
    </row>
    <row r="2732" spans="23:43">
      <c r="W2732">
        <v>1.6260199999999999E-3</v>
      </c>
      <c r="AQ2732">
        <v>3.2803800000000001E-4</v>
      </c>
    </row>
    <row r="2733" spans="23:43">
      <c r="W2733">
        <v>6.9852800000000002E-4</v>
      </c>
      <c r="AQ2733" s="6">
        <v>3.4635099999999998E-6</v>
      </c>
    </row>
    <row r="2734" spans="23:43">
      <c r="W2734">
        <v>6.7583699999999999E-4</v>
      </c>
      <c r="AQ2734" s="6">
        <v>5.14976E-5</v>
      </c>
    </row>
    <row r="2735" spans="23:43">
      <c r="W2735">
        <v>2.4953800000000002E-3</v>
      </c>
      <c r="AQ2735" s="6">
        <v>3.2791999999999999E-6</v>
      </c>
    </row>
    <row r="2736" spans="23:43">
      <c r="W2736">
        <v>4.9307500000000005E-4</v>
      </c>
      <c r="AQ2736">
        <v>5.69664E-4</v>
      </c>
    </row>
    <row r="2737" spans="23:43">
      <c r="W2737">
        <v>7.1679899999999995E-4</v>
      </c>
      <c r="AQ2737">
        <v>4.9136399999999999E-4</v>
      </c>
    </row>
    <row r="2738" spans="23:43">
      <c r="W2738">
        <v>1.4445E-3</v>
      </c>
      <c r="AQ2738" s="6">
        <v>5.19521E-5</v>
      </c>
    </row>
    <row r="2739" spans="23:43">
      <c r="W2739">
        <v>9.7773999999999995E-4</v>
      </c>
      <c r="AQ2739">
        <v>9.4908299999999998E-4</v>
      </c>
    </row>
    <row r="2740" spans="23:43">
      <c r="W2740">
        <v>1.3853100000000001E-4</v>
      </c>
      <c r="AQ2740" s="6">
        <v>6.1103699999999996E-5</v>
      </c>
    </row>
    <row r="2741" spans="23:43">
      <c r="W2741">
        <v>1.6486199999999999E-4</v>
      </c>
      <c r="AQ2741">
        <v>3.1381999999999997E-4</v>
      </c>
    </row>
    <row r="2742" spans="23:43">
      <c r="W2742">
        <v>1.4712500000000001E-4</v>
      </c>
      <c r="AQ2742" s="6">
        <v>8.0237799999999999E-5</v>
      </c>
    </row>
    <row r="2743" spans="23:43">
      <c r="W2743">
        <v>1.1314299999999999E-3</v>
      </c>
      <c r="AQ2743" s="6">
        <v>9.66326E-6</v>
      </c>
    </row>
    <row r="2744" spans="23:43">
      <c r="W2744">
        <v>2.0695199999999999E-4</v>
      </c>
      <c r="AQ2744" s="6">
        <v>4.5990199999999999E-5</v>
      </c>
    </row>
    <row r="2745" spans="23:43">
      <c r="W2745">
        <v>6.0867199999999999E-4</v>
      </c>
      <c r="AQ2745" s="6">
        <v>6.0896400000000002E-5</v>
      </c>
    </row>
    <row r="2746" spans="23:43">
      <c r="W2746">
        <v>1.07833E-3</v>
      </c>
      <c r="AQ2746">
        <v>2.8932699999999998E-4</v>
      </c>
    </row>
    <row r="2747" spans="23:43">
      <c r="W2747">
        <v>1.48533E-3</v>
      </c>
      <c r="AQ2747" s="6">
        <v>5.53792E-5</v>
      </c>
    </row>
    <row r="2748" spans="23:43">
      <c r="W2748">
        <v>1.8455899999999999E-4</v>
      </c>
      <c r="AQ2748" s="6">
        <v>9.8088399999999998E-7</v>
      </c>
    </row>
    <row r="2749" spans="23:43">
      <c r="W2749">
        <v>6.2868400000000001E-4</v>
      </c>
      <c r="AQ2749" s="6">
        <v>6.1300300000000002E-6</v>
      </c>
    </row>
    <row r="2750" spans="23:43">
      <c r="W2750">
        <v>6.6225799999999999E-4</v>
      </c>
      <c r="AQ2750">
        <v>6.53445E-4</v>
      </c>
    </row>
    <row r="2751" spans="23:43">
      <c r="W2751">
        <v>1.4622499999999999E-4</v>
      </c>
      <c r="AQ2751">
        <v>3.2395600000000003E-4</v>
      </c>
    </row>
    <row r="2752" spans="23:43">
      <c r="W2752">
        <v>2.4962700000000001E-3</v>
      </c>
      <c r="AQ2752" s="6">
        <v>1.3064800000000001E-5</v>
      </c>
    </row>
    <row r="2753" spans="23:43">
      <c r="W2753">
        <v>1.1444599999999999E-4</v>
      </c>
      <c r="AQ2753" s="6">
        <v>1.16392E-5</v>
      </c>
    </row>
    <row r="2754" spans="23:43">
      <c r="W2754">
        <v>1.3234500000000001E-3</v>
      </c>
      <c r="AQ2754">
        <v>9.2369299999999995E-4</v>
      </c>
    </row>
    <row r="2755" spans="23:43">
      <c r="W2755">
        <v>2.08851E-4</v>
      </c>
      <c r="AQ2755" s="6">
        <v>9.2526899999999997E-5</v>
      </c>
    </row>
    <row r="2756" spans="23:43">
      <c r="W2756">
        <v>2.7612699999999998E-4</v>
      </c>
      <c r="AQ2756">
        <v>1.00534E-3</v>
      </c>
    </row>
    <row r="2757" spans="23:43">
      <c r="W2757">
        <v>1.0458099999999999E-4</v>
      </c>
      <c r="AQ2757">
        <v>1.0917500000000001E-3</v>
      </c>
    </row>
    <row r="2758" spans="23:43">
      <c r="W2758">
        <v>1.8051E-3</v>
      </c>
      <c r="AQ2758" s="6">
        <v>1.01332E-5</v>
      </c>
    </row>
    <row r="2759" spans="23:43">
      <c r="W2759">
        <v>3.5274900000000002E-4</v>
      </c>
      <c r="AQ2759" s="6">
        <v>1.4093299999999999E-5</v>
      </c>
    </row>
    <row r="2760" spans="23:43">
      <c r="W2760">
        <v>7.13614E-4</v>
      </c>
      <c r="AQ2760">
        <v>1.15846E-3</v>
      </c>
    </row>
    <row r="2761" spans="23:43">
      <c r="W2761">
        <v>6.4951600000000005E-4</v>
      </c>
      <c r="AQ2761" s="6">
        <v>7.1986899999999993E-5</v>
      </c>
    </row>
    <row r="2762" spans="23:43">
      <c r="W2762">
        <v>1.26728E-4</v>
      </c>
      <c r="AQ2762">
        <v>6.8270799999999997E-4</v>
      </c>
    </row>
    <row r="2763" spans="23:43">
      <c r="W2763">
        <v>1.17493E-3</v>
      </c>
      <c r="AQ2763">
        <v>1.0810699999999999E-3</v>
      </c>
    </row>
    <row r="2764" spans="23:43">
      <c r="W2764">
        <v>6.1841700000000001E-4</v>
      </c>
      <c r="AQ2764">
        <v>9.8823199999999991E-4</v>
      </c>
    </row>
    <row r="2765" spans="23:43">
      <c r="W2765">
        <v>1.74208E-3</v>
      </c>
      <c r="AQ2765">
        <v>2.8220300000000002E-4</v>
      </c>
    </row>
    <row r="2766" spans="23:43">
      <c r="W2766">
        <v>8.4935700000000002E-4</v>
      </c>
      <c r="AQ2766" s="6">
        <v>2.84298E-5</v>
      </c>
    </row>
    <row r="2767" spans="23:43">
      <c r="W2767">
        <v>1.4339400000000001E-3</v>
      </c>
      <c r="AQ2767">
        <v>2.5969900000000001E-4</v>
      </c>
    </row>
    <row r="2768" spans="23:43">
      <c r="W2768">
        <v>3.1044900000000001E-3</v>
      </c>
      <c r="AQ2768">
        <v>9.5836800000000002E-4</v>
      </c>
    </row>
    <row r="2769" spans="23:43">
      <c r="W2769">
        <v>6.50401E-4</v>
      </c>
      <c r="AQ2769">
        <v>8.4031500000000001E-4</v>
      </c>
    </row>
    <row r="2770" spans="23:43">
      <c r="W2770">
        <v>4.16666E-3</v>
      </c>
      <c r="AQ2770">
        <v>7.0132799999999998E-4</v>
      </c>
    </row>
    <row r="2771" spans="23:43">
      <c r="W2771">
        <v>1.4166700000000001E-3</v>
      </c>
      <c r="AQ2771">
        <v>6.9626200000000001E-4</v>
      </c>
    </row>
    <row r="2772" spans="23:43">
      <c r="W2772">
        <v>1.1369700000000001E-4</v>
      </c>
      <c r="AQ2772" s="6">
        <v>9.4164400000000003E-5</v>
      </c>
    </row>
    <row r="2773" spans="23:43">
      <c r="W2773">
        <v>7.2241099999999995E-4</v>
      </c>
      <c r="AQ2773">
        <v>8.2035699999999997E-4</v>
      </c>
    </row>
    <row r="2774" spans="23:43">
      <c r="W2774">
        <v>7.2852799999999999E-4</v>
      </c>
      <c r="AQ2774" s="6">
        <v>1.44505E-5</v>
      </c>
    </row>
    <row r="2775" spans="23:43">
      <c r="W2775">
        <v>6.5359700000000001E-4</v>
      </c>
      <c r="AQ2775" s="6">
        <v>6.4182299999999997E-5</v>
      </c>
    </row>
    <row r="2776" spans="23:43">
      <c r="W2776">
        <v>1.59964E-3</v>
      </c>
      <c r="AQ2776" s="6">
        <v>3.3664899999999997E-5</v>
      </c>
    </row>
    <row r="2777" spans="23:43">
      <c r="W2777">
        <v>1.4533499999999999E-4</v>
      </c>
      <c r="AQ2777">
        <v>9.37103E-4</v>
      </c>
    </row>
    <row r="2778" spans="23:43">
      <c r="W2778">
        <v>1.2961900000000001E-4</v>
      </c>
      <c r="AQ2778">
        <v>1.0036800000000001E-3</v>
      </c>
    </row>
    <row r="2779" spans="23:43">
      <c r="W2779">
        <v>1.22389E-3</v>
      </c>
      <c r="AQ2779" s="6">
        <v>9.8936400000000004E-5</v>
      </c>
    </row>
    <row r="2780" spans="23:43">
      <c r="W2780">
        <v>1.1246699999999999E-3</v>
      </c>
      <c r="AQ2780">
        <v>8.4668999999999999E-4</v>
      </c>
    </row>
    <row r="2781" spans="23:43">
      <c r="W2781">
        <v>1.7665000000000001E-4</v>
      </c>
      <c r="AQ2781">
        <v>7.2820899999999995E-4</v>
      </c>
    </row>
    <row r="2782" spans="23:43">
      <c r="W2782">
        <v>8.4496300000000001E-4</v>
      </c>
      <c r="AQ2782">
        <v>6.8960500000000004E-4</v>
      </c>
    </row>
    <row r="2783" spans="23:43">
      <c r="W2783">
        <v>2.5726699999999999E-4</v>
      </c>
      <c r="AQ2783">
        <v>6.83681E-4</v>
      </c>
    </row>
    <row r="2784" spans="23:43">
      <c r="W2784">
        <v>1.1322E-4</v>
      </c>
      <c r="AQ2784" s="6">
        <v>1.65659E-5</v>
      </c>
    </row>
    <row r="2785" spans="23:43">
      <c r="W2785">
        <v>9.3609800000000001E-4</v>
      </c>
      <c r="AQ2785">
        <v>1.95976E-4</v>
      </c>
    </row>
    <row r="2786" spans="23:43">
      <c r="W2786">
        <v>5.88153E-4</v>
      </c>
      <c r="AQ2786">
        <v>9.5130099999999999E-4</v>
      </c>
    </row>
    <row r="2787" spans="23:43">
      <c r="W2787">
        <v>5.3948400000000001E-4</v>
      </c>
      <c r="AQ2787">
        <v>3.26774E-4</v>
      </c>
    </row>
    <row r="2788" spans="23:43">
      <c r="W2788">
        <v>7.7051099999999998E-4</v>
      </c>
      <c r="AQ2788">
        <v>5.3908000000000005E-4</v>
      </c>
    </row>
    <row r="2789" spans="23:43">
      <c r="W2789">
        <v>1.9437899999999999E-3</v>
      </c>
      <c r="AQ2789">
        <v>8.9993600000000005E-4</v>
      </c>
    </row>
    <row r="2790" spans="23:43">
      <c r="W2790">
        <v>9.8290899999999991E-4</v>
      </c>
      <c r="AQ2790">
        <v>7.1457200000000002E-4</v>
      </c>
    </row>
    <row r="2791" spans="23:43">
      <c r="W2791">
        <v>1.4608700000000001E-4</v>
      </c>
      <c r="AQ2791" s="6">
        <v>1.4875000000000001E-5</v>
      </c>
    </row>
    <row r="2792" spans="23:43">
      <c r="W2792">
        <v>1.1252900000000001E-4</v>
      </c>
      <c r="AQ2792" s="6">
        <v>1.52295E-5</v>
      </c>
    </row>
    <row r="2793" spans="23:43">
      <c r="W2793">
        <v>2.5135000000000001E-4</v>
      </c>
      <c r="AQ2793" s="6">
        <v>1.1168100000000001E-5</v>
      </c>
    </row>
    <row r="2794" spans="23:43">
      <c r="W2794">
        <v>1.01642E-4</v>
      </c>
      <c r="AQ2794">
        <v>8.9066700000000004E-4</v>
      </c>
    </row>
    <row r="2795" spans="23:43">
      <c r="W2795">
        <v>7.3497500000000002E-4</v>
      </c>
      <c r="AQ2795" s="6">
        <v>6.1133399999999998E-6</v>
      </c>
    </row>
    <row r="2796" spans="23:43">
      <c r="W2796">
        <v>1.31851E-4</v>
      </c>
      <c r="AQ2796">
        <v>1.18014E-4</v>
      </c>
    </row>
    <row r="2797" spans="23:43">
      <c r="W2797">
        <v>1.20877E-4</v>
      </c>
      <c r="AQ2797">
        <v>6.80968E-4</v>
      </c>
    </row>
    <row r="2798" spans="23:43">
      <c r="W2798">
        <v>3.2225299999999999E-4</v>
      </c>
      <c r="AQ2798">
        <v>1.59987E-4</v>
      </c>
    </row>
    <row r="2799" spans="23:43">
      <c r="W2799">
        <v>1.0914800000000001E-4</v>
      </c>
      <c r="AQ2799" s="6">
        <v>1.59461E-5</v>
      </c>
    </row>
    <row r="2800" spans="23:43">
      <c r="W2800">
        <v>1.06848E-4</v>
      </c>
      <c r="AQ2800" s="6">
        <v>1.12003E-5</v>
      </c>
    </row>
    <row r="2801" spans="23:43">
      <c r="W2801">
        <v>5.5890599999999996E-4</v>
      </c>
      <c r="AQ2801">
        <v>7.8501600000000003E-4</v>
      </c>
    </row>
    <row r="2802" spans="23:43">
      <c r="W2802">
        <v>2.1037200000000001E-4</v>
      </c>
      <c r="AQ2802">
        <v>3.3079000000000002E-4</v>
      </c>
    </row>
    <row r="2803" spans="23:43">
      <c r="W2803">
        <v>7.42349E-4</v>
      </c>
      <c r="AQ2803" s="6">
        <v>2.0237799999999999E-6</v>
      </c>
    </row>
    <row r="2804" spans="23:43">
      <c r="W2804">
        <v>7.3037299999999998E-4</v>
      </c>
      <c r="AQ2804" s="6">
        <v>1.8699099999999999E-5</v>
      </c>
    </row>
    <row r="2805" spans="23:43">
      <c r="W2805">
        <v>1.11977E-4</v>
      </c>
      <c r="AQ2805">
        <v>1.37787E-3</v>
      </c>
    </row>
    <row r="2806" spans="23:43">
      <c r="W2806">
        <v>1.7249299999999999E-4</v>
      </c>
      <c r="AQ2806" s="6">
        <v>5.0512E-5</v>
      </c>
    </row>
    <row r="2807" spans="23:43">
      <c r="W2807">
        <v>7.0929100000000002E-4</v>
      </c>
      <c r="AQ2807">
        <v>3.4001600000000001E-4</v>
      </c>
    </row>
    <row r="2808" spans="23:43">
      <c r="W2808">
        <v>1.0632999999999999E-4</v>
      </c>
      <c r="AQ2808">
        <v>8.9528899999999996E-4</v>
      </c>
    </row>
    <row r="2809" spans="23:43">
      <c r="W2809">
        <v>7.7480599999999995E-4</v>
      </c>
      <c r="AQ2809" s="6">
        <v>1.48934E-5</v>
      </c>
    </row>
    <row r="2810" spans="23:43">
      <c r="W2810">
        <v>1.2416900000000001E-4</v>
      </c>
      <c r="AQ2810">
        <v>6.8490800000000002E-4</v>
      </c>
    </row>
    <row r="2811" spans="23:43">
      <c r="W2811">
        <v>5.9802399999999995E-4</v>
      </c>
      <c r="AQ2811" s="6">
        <v>1.7459999999999999E-5</v>
      </c>
    </row>
    <row r="2812" spans="23:43">
      <c r="W2812">
        <v>1.3064699999999999E-3</v>
      </c>
      <c r="AQ2812">
        <v>2.1949900000000001E-4</v>
      </c>
    </row>
    <row r="2813" spans="23:43">
      <c r="W2813">
        <v>3.6508000000000001E-3</v>
      </c>
      <c r="AQ2813" s="6">
        <v>9.0237899999999992E-6</v>
      </c>
    </row>
    <row r="2814" spans="23:43">
      <c r="W2814">
        <v>1.69321E-4</v>
      </c>
      <c r="AQ2814">
        <v>6.4993799999999997E-4</v>
      </c>
    </row>
    <row r="2815" spans="23:43">
      <c r="W2815">
        <v>7.0730700000000001E-4</v>
      </c>
      <c r="AQ2815" s="6">
        <v>2.4541899999999999E-6</v>
      </c>
    </row>
    <row r="2816" spans="23:43">
      <c r="W2816">
        <v>8.2885900000000004E-4</v>
      </c>
      <c r="AQ2816" s="6">
        <v>4.4941999999999998E-5</v>
      </c>
    </row>
    <row r="2817" spans="23:43">
      <c r="W2817">
        <v>1.8476899999999999E-3</v>
      </c>
      <c r="AQ2817">
        <v>1.9296499999999999E-4</v>
      </c>
    </row>
    <row r="2818" spans="23:43">
      <c r="W2818">
        <v>2.36842E-3</v>
      </c>
      <c r="AQ2818">
        <v>9.2053399999999998E-4</v>
      </c>
    </row>
    <row r="2819" spans="23:43">
      <c r="W2819">
        <v>1.5929500000000001E-3</v>
      </c>
      <c r="AQ2819" s="6">
        <v>4.5391900000000002E-5</v>
      </c>
    </row>
    <row r="2820" spans="23:43">
      <c r="W2820">
        <v>2.0756500000000001E-3</v>
      </c>
      <c r="AQ2820">
        <v>9.2475000000000001E-4</v>
      </c>
    </row>
    <row r="2821" spans="23:43">
      <c r="W2821">
        <v>1.2389899999999999E-3</v>
      </c>
      <c r="AQ2821">
        <v>7.5110499999999996E-4</v>
      </c>
    </row>
    <row r="2822" spans="23:43">
      <c r="W2822">
        <v>1.7733E-3</v>
      </c>
      <c r="AQ2822">
        <v>8.10547E-4</v>
      </c>
    </row>
    <row r="2823" spans="23:43">
      <c r="W2823">
        <v>1.0997400000000001E-3</v>
      </c>
      <c r="AQ2823">
        <v>6.6217299999999995E-4</v>
      </c>
    </row>
    <row r="2824" spans="23:43">
      <c r="W2824">
        <v>2.0385400000000001E-3</v>
      </c>
      <c r="AQ2824">
        <v>6.5652600000000005E-4</v>
      </c>
    </row>
    <row r="2825" spans="23:43">
      <c r="W2825">
        <v>1.13699E-3</v>
      </c>
      <c r="AQ2825" s="6">
        <v>9.1055000000000001E-5</v>
      </c>
    </row>
    <row r="2826" spans="23:43">
      <c r="W2826">
        <v>5.5373E-4</v>
      </c>
      <c r="AQ2826" s="6">
        <v>1.2911800000000001E-5</v>
      </c>
    </row>
    <row r="2827" spans="23:43">
      <c r="W2827">
        <v>6.2741800000000003E-4</v>
      </c>
      <c r="AQ2827" s="6">
        <v>1.9130499999999999E-5</v>
      </c>
    </row>
    <row r="2828" spans="23:43">
      <c r="W2828">
        <v>6.2638099999999996E-4</v>
      </c>
      <c r="AQ2828">
        <v>1.06931E-3</v>
      </c>
    </row>
    <row r="2829" spans="23:43">
      <c r="W2829">
        <v>1.1678E-4</v>
      </c>
      <c r="AQ2829">
        <v>2.56352E-4</v>
      </c>
    </row>
    <row r="2830" spans="23:43">
      <c r="W2830">
        <v>1.18387E-4</v>
      </c>
      <c r="AQ2830">
        <v>8.5886299999999997E-4</v>
      </c>
    </row>
    <row r="2831" spans="23:43">
      <c r="W2831">
        <v>7.4597200000000002E-4</v>
      </c>
      <c r="AQ2831">
        <v>1.13295E-3</v>
      </c>
    </row>
    <row r="2832" spans="23:43">
      <c r="W2832">
        <v>5.8971800000000003E-4</v>
      </c>
      <c r="AQ2832" s="6">
        <v>7.0273799999999998E-5</v>
      </c>
    </row>
    <row r="2833" spans="23:43">
      <c r="W2833">
        <v>8.8943699999999998E-4</v>
      </c>
      <c r="AQ2833">
        <v>7.7945900000000003E-4</v>
      </c>
    </row>
    <row r="2834" spans="23:43">
      <c r="W2834">
        <v>2.1524999999999999E-3</v>
      </c>
      <c r="AQ2834" s="6">
        <v>7.5030500000000001E-6</v>
      </c>
    </row>
    <row r="2835" spans="23:43">
      <c r="W2835">
        <v>1.2757300000000001E-3</v>
      </c>
      <c r="AQ2835">
        <v>7.6822700000000002E-4</v>
      </c>
    </row>
    <row r="2836" spans="23:43">
      <c r="W2836">
        <v>6.9492899999999995E-4</v>
      </c>
      <c r="AQ2836" s="6">
        <v>5.9771200000000001E-5</v>
      </c>
    </row>
    <row r="2837" spans="23:43">
      <c r="W2837">
        <v>2.8668999999999998E-4</v>
      </c>
      <c r="AQ2837">
        <v>7.1909100000000004E-4</v>
      </c>
    </row>
    <row r="2838" spans="23:43">
      <c r="W2838">
        <v>6.9151499999999997E-4</v>
      </c>
      <c r="AQ2838" s="6">
        <v>9.8282900000000001E-5</v>
      </c>
    </row>
    <row r="2839" spans="23:43">
      <c r="W2839">
        <v>6.1835700000000004E-4</v>
      </c>
      <c r="AQ2839" s="6">
        <v>8.8731000000000001E-5</v>
      </c>
    </row>
    <row r="2840" spans="23:43">
      <c r="W2840">
        <v>7.8021399999999999E-4</v>
      </c>
      <c r="AQ2840">
        <v>1.7400900000000001E-4</v>
      </c>
    </row>
    <row r="2841" spans="23:43">
      <c r="W2841">
        <v>6.57707E-4</v>
      </c>
      <c r="AQ2841">
        <v>1.86825E-4</v>
      </c>
    </row>
    <row r="2842" spans="23:43">
      <c r="W2842">
        <v>4.5678100000000002E-4</v>
      </c>
      <c r="AQ2842" s="6">
        <v>8.4443499999999999E-6</v>
      </c>
    </row>
    <row r="2843" spans="23:43">
      <c r="W2843">
        <v>8.5093699999999996E-4</v>
      </c>
      <c r="AQ2843">
        <v>8.6040599999999997E-4</v>
      </c>
    </row>
    <row r="2844" spans="23:43">
      <c r="W2844">
        <v>6.1203099999999997E-4</v>
      </c>
      <c r="AQ2844" s="6">
        <v>5.5909599999999997E-5</v>
      </c>
    </row>
    <row r="2845" spans="23:43">
      <c r="W2845">
        <v>6.3984600000000001E-4</v>
      </c>
      <c r="AQ2845" s="6">
        <v>1.5889400000000001E-5</v>
      </c>
    </row>
    <row r="2846" spans="23:43">
      <c r="W2846">
        <v>3.17017E-4</v>
      </c>
      <c r="AQ2846">
        <v>6.7024499999999998E-4</v>
      </c>
    </row>
    <row r="2847" spans="23:43">
      <c r="W2847">
        <v>1.0621000000000001E-3</v>
      </c>
      <c r="AQ2847" s="6">
        <v>5.6457499999999999E-5</v>
      </c>
    </row>
    <row r="2848" spans="23:43">
      <c r="W2848">
        <v>8.5206099999999999E-4</v>
      </c>
      <c r="AQ2848" s="6">
        <v>6.1047299999999997E-6</v>
      </c>
    </row>
    <row r="2849" spans="23:43">
      <c r="W2849">
        <v>5.2748699999999999E-4</v>
      </c>
      <c r="AQ2849">
        <v>7.8780099999999997E-4</v>
      </c>
    </row>
    <row r="2850" spans="23:43">
      <c r="W2850">
        <v>1.9281300000000001E-4</v>
      </c>
      <c r="AQ2850">
        <v>1.29703E-4</v>
      </c>
    </row>
    <row r="2851" spans="23:43">
      <c r="W2851">
        <v>6.6918399999999997E-4</v>
      </c>
      <c r="AQ2851" s="6">
        <v>2.13243E-7</v>
      </c>
    </row>
    <row r="2852" spans="23:43">
      <c r="W2852">
        <v>1.07325E-3</v>
      </c>
      <c r="AQ2852">
        <v>7.5213299999999999E-4</v>
      </c>
    </row>
    <row r="2853" spans="23:43">
      <c r="W2853">
        <v>1.8208699999999999E-4</v>
      </c>
      <c r="AQ2853" s="6">
        <v>1.1500899999999999E-6</v>
      </c>
    </row>
    <row r="2854" spans="23:43">
      <c r="W2854">
        <v>5.9785100000000005E-4</v>
      </c>
      <c r="AQ2854">
        <v>1.7097600000000001E-4</v>
      </c>
    </row>
    <row r="2855" spans="23:43">
      <c r="W2855">
        <v>5.7168900000000001E-4</v>
      </c>
      <c r="AQ2855">
        <v>5.9742300000000003E-4</v>
      </c>
    </row>
    <row r="2856" spans="23:43">
      <c r="W2856">
        <v>3.1794200000000001E-3</v>
      </c>
      <c r="AQ2856" s="6">
        <v>5.3641099999999997E-5</v>
      </c>
    </row>
    <row r="2857" spans="23:43">
      <c r="W2857">
        <v>6.8219000000000005E-4</v>
      </c>
      <c r="AQ2857">
        <v>2.5893500000000001E-4</v>
      </c>
    </row>
    <row r="2858" spans="23:43">
      <c r="W2858">
        <v>5.4917099999999999E-4</v>
      </c>
      <c r="AQ2858">
        <v>6.76072E-4</v>
      </c>
    </row>
    <row r="2859" spans="23:43">
      <c r="W2859">
        <v>1.122E-4</v>
      </c>
      <c r="AQ2859">
        <v>1.1263200000000001E-3</v>
      </c>
    </row>
    <row r="2860" spans="23:43">
      <c r="W2860">
        <v>7.8683599999999996E-4</v>
      </c>
      <c r="AQ2860" s="6">
        <v>8.9056199999999996E-5</v>
      </c>
    </row>
    <row r="2861" spans="23:43">
      <c r="W2861">
        <v>2.15796E-3</v>
      </c>
      <c r="AQ2861">
        <v>8.3993700000000002E-4</v>
      </c>
    </row>
    <row r="2862" spans="23:43">
      <c r="W2862">
        <v>5.68645E-4</v>
      </c>
      <c r="AQ2862" s="6">
        <v>1.3997499999999999E-5</v>
      </c>
    </row>
    <row r="2863" spans="23:43">
      <c r="W2863">
        <v>5.2711999999999995E-4</v>
      </c>
      <c r="AQ2863">
        <v>5.94233E-4</v>
      </c>
    </row>
    <row r="2864" spans="23:43">
      <c r="W2864">
        <v>5.3764600000000002E-4</v>
      </c>
      <c r="AQ2864" s="6">
        <v>2.37138E-5</v>
      </c>
    </row>
    <row r="2865" spans="23:43">
      <c r="W2865">
        <v>3.4864199999999997E-4</v>
      </c>
      <c r="AQ2865">
        <v>1.02308E-3</v>
      </c>
    </row>
    <row r="2866" spans="23:43">
      <c r="W2866">
        <v>1.1702200000000001E-4</v>
      </c>
      <c r="AQ2866" s="6">
        <v>2.7331400000000001E-5</v>
      </c>
    </row>
    <row r="2867" spans="23:43">
      <c r="W2867">
        <v>4.1965900000000002E-4</v>
      </c>
      <c r="AQ2867">
        <v>7.7608799999999997E-4</v>
      </c>
    </row>
    <row r="2868" spans="23:43">
      <c r="W2868">
        <v>7.76606E-4</v>
      </c>
      <c r="AQ2868" s="6">
        <v>5.6470700000000001E-5</v>
      </c>
    </row>
    <row r="2869" spans="23:43">
      <c r="W2869">
        <v>2.04769E-3</v>
      </c>
      <c r="AQ2869" s="6">
        <v>1.78951E-6</v>
      </c>
    </row>
    <row r="2870" spans="23:43">
      <c r="W2870">
        <v>5.9185900000000003E-4</v>
      </c>
      <c r="AQ2870" s="6">
        <v>7.5979300000000001E-6</v>
      </c>
    </row>
    <row r="2871" spans="23:43">
      <c r="W2871">
        <v>7.3915999999999999E-4</v>
      </c>
      <c r="AQ2871" s="6">
        <v>5.7982000000000002E-5</v>
      </c>
    </row>
    <row r="2872" spans="23:43">
      <c r="W2872">
        <v>1.57347E-3</v>
      </c>
      <c r="AQ2872">
        <v>8.9620599999999998E-4</v>
      </c>
    </row>
    <row r="2873" spans="23:43">
      <c r="W2873">
        <v>1.3648200000000001E-3</v>
      </c>
      <c r="AQ2873">
        <v>1.6588599999999999E-4</v>
      </c>
    </row>
    <row r="2874" spans="23:43">
      <c r="W2874">
        <v>6.8486899999999995E-4</v>
      </c>
      <c r="AQ2874">
        <v>1.6138E-4</v>
      </c>
    </row>
    <row r="2875" spans="23:43">
      <c r="W2875">
        <v>2.39177E-4</v>
      </c>
      <c r="AQ2875" s="6">
        <v>1.486E-5</v>
      </c>
    </row>
    <row r="2876" spans="23:43">
      <c r="W2876">
        <v>1.02481E-4</v>
      </c>
      <c r="AQ2876" s="6">
        <v>1.39296E-5</v>
      </c>
    </row>
    <row r="2877" spans="23:43">
      <c r="W2877">
        <v>2.18388E-3</v>
      </c>
      <c r="AQ2877">
        <v>7.9277000000000004E-4</v>
      </c>
    </row>
    <row r="2878" spans="23:43">
      <c r="W2878">
        <v>7.2263700000000004E-4</v>
      </c>
      <c r="AQ2878">
        <v>1.1588E-3</v>
      </c>
    </row>
    <row r="2879" spans="23:43">
      <c r="W2879">
        <v>1.58753E-4</v>
      </c>
      <c r="AQ2879" s="6">
        <v>1.8965800000000001E-5</v>
      </c>
    </row>
    <row r="2880" spans="23:43">
      <c r="W2880">
        <v>2.8900000000000002E-3</v>
      </c>
      <c r="AQ2880">
        <v>9.3978499999999995E-4</v>
      </c>
    </row>
    <row r="2881" spans="23:43">
      <c r="W2881">
        <v>1.9844E-4</v>
      </c>
      <c r="AQ2881" s="6">
        <v>9.4897599999999998E-5</v>
      </c>
    </row>
    <row r="2882" spans="23:43">
      <c r="W2882">
        <v>5.6807799999999999E-3</v>
      </c>
      <c r="AQ2882" s="6">
        <v>6.5894500000000001E-6</v>
      </c>
    </row>
    <row r="2883" spans="23:43">
      <c r="W2883">
        <v>1.7448799999999999E-4</v>
      </c>
      <c r="AQ2883">
        <v>8.2693600000000001E-4</v>
      </c>
    </row>
    <row r="2884" spans="23:43">
      <c r="W2884">
        <v>8.2706999999999995E-4</v>
      </c>
      <c r="AQ2884" s="6">
        <v>9.5503999999999999E-5</v>
      </c>
    </row>
    <row r="2885" spans="23:43">
      <c r="W2885">
        <v>6.5810200000000004E-4</v>
      </c>
      <c r="AQ2885">
        <v>1.06499E-3</v>
      </c>
    </row>
    <row r="2886" spans="23:43">
      <c r="W2886">
        <v>1.3562800000000001E-3</v>
      </c>
      <c r="AQ2886" s="6">
        <v>8.7348600000000002E-7</v>
      </c>
    </row>
    <row r="2887" spans="23:43">
      <c r="W2887">
        <v>6.2765E-4</v>
      </c>
      <c r="AQ2887">
        <v>1.12382E-4</v>
      </c>
    </row>
    <row r="2888" spans="23:43">
      <c r="W2888">
        <v>5.9717199999999998E-4</v>
      </c>
      <c r="AQ2888">
        <v>8.2742899999999997E-4</v>
      </c>
    </row>
    <row r="2889" spans="23:43">
      <c r="W2889">
        <v>7.15005E-4</v>
      </c>
      <c r="AQ2889">
        <v>6.5717599999999998E-4</v>
      </c>
    </row>
    <row r="2890" spans="23:43">
      <c r="W2890">
        <v>1.37174E-3</v>
      </c>
      <c r="AQ2890">
        <v>1.22153E-3</v>
      </c>
    </row>
    <row r="2891" spans="23:43">
      <c r="W2891">
        <v>7.7358699999999995E-4</v>
      </c>
      <c r="AQ2891">
        <v>1.07898E-3</v>
      </c>
    </row>
    <row r="2892" spans="23:43">
      <c r="W2892">
        <v>2.5176600000000001E-3</v>
      </c>
      <c r="AQ2892" s="6">
        <v>1.3731500000000001E-5</v>
      </c>
    </row>
    <row r="2893" spans="23:43">
      <c r="W2893">
        <v>1.3714700000000001E-4</v>
      </c>
      <c r="AQ2893" s="6">
        <v>1.13338E-5</v>
      </c>
    </row>
    <row r="2894" spans="23:43">
      <c r="W2894">
        <v>1.6440599999999999E-3</v>
      </c>
      <c r="AQ2894" s="6">
        <v>5.0531100000000001E-5</v>
      </c>
    </row>
    <row r="2895" spans="23:43">
      <c r="W2895">
        <v>7.7242499999999998E-4</v>
      </c>
      <c r="AQ2895">
        <v>3.0662400000000002E-4</v>
      </c>
    </row>
    <row r="2896" spans="23:43">
      <c r="W2896">
        <v>1.43745E-4</v>
      </c>
      <c r="AQ2896">
        <v>2.4111400000000001E-4</v>
      </c>
    </row>
    <row r="2897" spans="23:43">
      <c r="W2897">
        <v>1.4475600000000001E-4</v>
      </c>
      <c r="AQ2897">
        <v>1.3317400000000001E-3</v>
      </c>
    </row>
    <row r="2898" spans="23:43">
      <c r="W2898">
        <v>1.8391499999999999E-3</v>
      </c>
      <c r="AQ2898" s="6">
        <v>1.51665E-5</v>
      </c>
    </row>
    <row r="2899" spans="23:43">
      <c r="W2899">
        <v>2.1108099999999999E-3</v>
      </c>
      <c r="AQ2899">
        <v>2.6540800000000002E-4</v>
      </c>
    </row>
    <row r="2900" spans="23:43">
      <c r="W2900">
        <v>5.82403E-4</v>
      </c>
      <c r="AQ2900">
        <v>1.8616300000000001E-4</v>
      </c>
    </row>
    <row r="2901" spans="23:43">
      <c r="W2901">
        <v>1.5351199999999999E-4</v>
      </c>
      <c r="AQ2901" s="6">
        <v>1.14027E-5</v>
      </c>
    </row>
    <row r="2902" spans="23:43">
      <c r="W2902">
        <v>2.5463500000000002E-4</v>
      </c>
      <c r="AQ2902">
        <v>7.8646499999999997E-4</v>
      </c>
    </row>
    <row r="2903" spans="23:43">
      <c r="W2903">
        <v>6.6988400000000004E-4</v>
      </c>
      <c r="AQ2903">
        <v>1.5315999999999999E-3</v>
      </c>
    </row>
    <row r="2904" spans="23:43">
      <c r="W2904">
        <v>1.7046299999999999E-3</v>
      </c>
      <c r="AQ2904">
        <v>1.0973700000000001E-3</v>
      </c>
    </row>
    <row r="2905" spans="23:43">
      <c r="W2905">
        <v>5.8735500000000002E-4</v>
      </c>
      <c r="AQ2905" s="6">
        <v>4.3720499999999999E-6</v>
      </c>
    </row>
    <row r="2906" spans="23:43">
      <c r="W2906">
        <v>2.4254900000000002E-3</v>
      </c>
      <c r="AQ2906">
        <v>9.4757800000000003E-4</v>
      </c>
    </row>
    <row r="2907" spans="23:43">
      <c r="W2907">
        <v>3.2733300000000002E-4</v>
      </c>
      <c r="AQ2907" s="6">
        <v>1.13225E-5</v>
      </c>
    </row>
    <row r="2908" spans="23:43">
      <c r="W2908">
        <v>1.0113199999999999E-4</v>
      </c>
      <c r="AQ2908">
        <v>1.36933E-4</v>
      </c>
    </row>
    <row r="2909" spans="23:43">
      <c r="W2909">
        <v>7.8710499999999997E-4</v>
      </c>
      <c r="AQ2909">
        <v>1.46138E-3</v>
      </c>
    </row>
    <row r="2910" spans="23:43">
      <c r="W2910">
        <v>6.82999E-4</v>
      </c>
      <c r="AQ2910">
        <v>1.0803200000000001E-3</v>
      </c>
    </row>
    <row r="2911" spans="23:43">
      <c r="W2911">
        <v>1.92497E-4</v>
      </c>
      <c r="AQ2911">
        <v>1.18323E-3</v>
      </c>
    </row>
    <row r="2912" spans="23:43">
      <c r="W2912">
        <v>2.1014300000000001E-4</v>
      </c>
      <c r="AQ2912" s="6">
        <v>1.40803E-5</v>
      </c>
    </row>
    <row r="2913" spans="23:43">
      <c r="W2913">
        <v>1.5674300000000001E-3</v>
      </c>
      <c r="AQ2913">
        <v>9.6299299999999999E-4</v>
      </c>
    </row>
    <row r="2914" spans="23:43">
      <c r="W2914">
        <v>1.93968E-3</v>
      </c>
      <c r="AQ2914">
        <v>1.0644700000000001E-3</v>
      </c>
    </row>
    <row r="2915" spans="23:43">
      <c r="W2915">
        <v>9.8740900000000007E-4</v>
      </c>
      <c r="AQ2915">
        <v>5.3068400000000002E-4</v>
      </c>
    </row>
    <row r="2916" spans="23:43">
      <c r="W2916">
        <v>1.1582000000000001E-3</v>
      </c>
      <c r="AQ2916">
        <v>5.2927900000000001E-4</v>
      </c>
    </row>
    <row r="2917" spans="23:43">
      <c r="W2917">
        <v>6.3933100000000004E-4</v>
      </c>
      <c r="AQ2917" s="6">
        <v>4.9772999999999999E-5</v>
      </c>
    </row>
    <row r="2918" spans="23:43">
      <c r="W2918">
        <v>7.6487400000000002E-4</v>
      </c>
      <c r="AQ2918">
        <v>8.4104500000000001E-4</v>
      </c>
    </row>
    <row r="2919" spans="23:43">
      <c r="W2919">
        <v>7.4626300000000005E-4</v>
      </c>
      <c r="AQ2919" s="6">
        <v>5.5648999999999999E-6</v>
      </c>
    </row>
    <row r="2920" spans="23:43">
      <c r="W2920">
        <v>9.0255399999999996E-4</v>
      </c>
      <c r="AQ2920" s="6">
        <v>7.5505199999999997E-6</v>
      </c>
    </row>
    <row r="2921" spans="23:43">
      <c r="W2921">
        <v>2.41552E-3</v>
      </c>
      <c r="AQ2921">
        <v>9.9026600000000006E-4</v>
      </c>
    </row>
    <row r="2922" spans="23:43">
      <c r="W2922">
        <v>4.1505999999999997E-4</v>
      </c>
      <c r="AQ2922">
        <v>1.1998899999999999E-3</v>
      </c>
    </row>
    <row r="2923" spans="23:43">
      <c r="W2923">
        <v>6.8347199999999996E-4</v>
      </c>
      <c r="AQ2923">
        <v>8.4895000000000001E-4</v>
      </c>
    </row>
    <row r="2924" spans="23:43">
      <c r="W2924">
        <v>6.6087399999999999E-4</v>
      </c>
      <c r="AQ2924">
        <v>5.1067699999999996E-4</v>
      </c>
    </row>
    <row r="2925" spans="23:43">
      <c r="W2925">
        <v>7.5186100000000004E-4</v>
      </c>
      <c r="AQ2925" s="6">
        <v>8.4753100000000005E-7</v>
      </c>
    </row>
    <row r="2926" spans="23:43">
      <c r="W2926">
        <v>3.1300300000000001E-4</v>
      </c>
      <c r="AQ2926">
        <v>1.4783000000000001E-3</v>
      </c>
    </row>
    <row r="2927" spans="23:43">
      <c r="W2927">
        <v>1.15104E-4</v>
      </c>
      <c r="AQ2927" s="6">
        <v>8.61452E-6</v>
      </c>
    </row>
    <row r="2928" spans="23:43">
      <c r="W2928">
        <v>2.0839600000000002E-3</v>
      </c>
      <c r="AQ2928" s="6">
        <v>5.7331800000000005E-7</v>
      </c>
    </row>
    <row r="2929" spans="23:43">
      <c r="W2929">
        <v>1.0565699999999999E-4</v>
      </c>
      <c r="AQ2929">
        <v>9.8115799999999999E-4</v>
      </c>
    </row>
    <row r="2930" spans="23:43">
      <c r="W2930">
        <v>6.1855099999999995E-4</v>
      </c>
      <c r="AQ2930" s="6">
        <v>1.35266E-5</v>
      </c>
    </row>
    <row r="2931" spans="23:43">
      <c r="W2931">
        <v>7.34657E-4</v>
      </c>
      <c r="AQ2931">
        <v>7.03175E-4</v>
      </c>
    </row>
    <row r="2932" spans="23:43">
      <c r="W2932">
        <v>1.20955E-4</v>
      </c>
      <c r="AQ2932">
        <v>1.4032699999999999E-4</v>
      </c>
    </row>
    <row r="2933" spans="23:43">
      <c r="W2933">
        <v>3.78525E-4</v>
      </c>
      <c r="AQ2933" s="6">
        <v>8.9925800000000002E-7</v>
      </c>
    </row>
    <row r="2934" spans="23:43">
      <c r="W2934">
        <v>1.19873E-4</v>
      </c>
      <c r="AQ2934" s="6">
        <v>8.8706299999999995E-5</v>
      </c>
    </row>
    <row r="2935" spans="23:43">
      <c r="W2935">
        <v>1.87671E-3</v>
      </c>
      <c r="AQ2935">
        <v>4.8456999999999998E-4</v>
      </c>
    </row>
    <row r="2936" spans="23:43">
      <c r="W2936">
        <v>1.05145E-3</v>
      </c>
      <c r="AQ2936" s="6">
        <v>1.34515E-5</v>
      </c>
    </row>
    <row r="2937" spans="23:43">
      <c r="W2937">
        <v>1.3946E-3</v>
      </c>
      <c r="AQ2937" s="6">
        <v>1.1761000000000001E-6</v>
      </c>
    </row>
    <row r="2938" spans="23:43">
      <c r="W2938">
        <v>3.5841600000000002E-4</v>
      </c>
      <c r="AQ2938">
        <v>1.5586300000000001E-4</v>
      </c>
    </row>
    <row r="2939" spans="23:43">
      <c r="W2939">
        <v>2.2967700000000001E-3</v>
      </c>
      <c r="AQ2939">
        <v>4.0259399999999999E-4</v>
      </c>
    </row>
    <row r="2940" spans="23:43">
      <c r="W2940">
        <v>1.1566299999999999E-4</v>
      </c>
      <c r="AQ2940" s="6">
        <v>4.8658000000000001E-6</v>
      </c>
    </row>
    <row r="2941" spans="23:43">
      <c r="W2941">
        <v>2.0138400000000001E-4</v>
      </c>
      <c r="AQ2941" s="6">
        <v>7.8408100000000002E-6</v>
      </c>
    </row>
    <row r="2942" spans="23:43">
      <c r="W2942">
        <v>1.6425599999999999E-3</v>
      </c>
      <c r="AQ2942">
        <v>7.13435E-4</v>
      </c>
    </row>
    <row r="2943" spans="23:43">
      <c r="W2943">
        <v>7.0785800000000001E-4</v>
      </c>
      <c r="AQ2943">
        <v>7.3149599999999999E-4</v>
      </c>
    </row>
    <row r="2944" spans="23:43">
      <c r="W2944">
        <v>3.0427599999999998E-3</v>
      </c>
      <c r="AQ2944">
        <v>3.5032599999999998E-4</v>
      </c>
    </row>
    <row r="2945" spans="23:43">
      <c r="W2945">
        <v>6.9523199999999995E-4</v>
      </c>
      <c r="AQ2945">
        <v>6.6980700000000002E-4</v>
      </c>
    </row>
    <row r="2946" spans="23:43">
      <c r="W2946">
        <v>1.4455300000000001E-4</v>
      </c>
      <c r="AQ2946" s="6">
        <v>6.5110000000000005E-5</v>
      </c>
    </row>
    <row r="2947" spans="23:43">
      <c r="W2947">
        <v>1.8925300000000001E-4</v>
      </c>
      <c r="AQ2947">
        <v>7.9319000000000004E-4</v>
      </c>
    </row>
    <row r="2948" spans="23:43">
      <c r="W2948">
        <v>1.73884E-3</v>
      </c>
      <c r="AQ2948" s="6">
        <v>9.5312599999999999E-5</v>
      </c>
    </row>
    <row r="2949" spans="23:43">
      <c r="W2949">
        <v>2.6672600000000001E-4</v>
      </c>
      <c r="AQ2949">
        <v>9.9589300000000008E-4</v>
      </c>
    </row>
    <row r="2950" spans="23:43">
      <c r="W2950">
        <v>1.12203E-4</v>
      </c>
      <c r="AQ2950" s="6">
        <v>1.99606E-6</v>
      </c>
    </row>
    <row r="2951" spans="23:43">
      <c r="W2951">
        <v>3.0374400000000002E-3</v>
      </c>
      <c r="AQ2951">
        <v>5.0122600000000002E-4</v>
      </c>
    </row>
    <row r="2952" spans="23:43">
      <c r="W2952">
        <v>8.8716299999999995E-4</v>
      </c>
      <c r="AQ2952" s="6">
        <v>4.1421899999999997E-5</v>
      </c>
    </row>
    <row r="2953" spans="23:43">
      <c r="W2953">
        <v>5.5677799999999996E-4</v>
      </c>
      <c r="AQ2953" s="6">
        <v>7.2825899999999997E-6</v>
      </c>
    </row>
    <row r="2954" spans="23:43">
      <c r="W2954">
        <v>6.3794800000000005E-4</v>
      </c>
      <c r="AQ2954">
        <v>1.97813E-4</v>
      </c>
    </row>
    <row r="2955" spans="23:43">
      <c r="W2955">
        <v>6.0884999999999997E-4</v>
      </c>
      <c r="AQ2955" s="6">
        <v>1.30041E-5</v>
      </c>
    </row>
    <row r="2956" spans="23:43">
      <c r="W2956">
        <v>1.6951299999999999E-4</v>
      </c>
      <c r="AQ2956" s="6">
        <v>1.3244800000000001E-5</v>
      </c>
    </row>
    <row r="2957" spans="23:43">
      <c r="W2957">
        <v>2.2961300000000001E-4</v>
      </c>
      <c r="AQ2957" s="6">
        <v>1.26588E-5</v>
      </c>
    </row>
    <row r="2958" spans="23:43">
      <c r="W2958">
        <v>2.1086600000000001E-4</v>
      </c>
      <c r="AQ2958" s="6">
        <v>1.29307E-5</v>
      </c>
    </row>
    <row r="2959" spans="23:43">
      <c r="W2959">
        <v>8.8683299999999996E-4</v>
      </c>
      <c r="AQ2959">
        <v>6.3858199999999995E-4</v>
      </c>
    </row>
    <row r="2960" spans="23:43">
      <c r="W2960">
        <v>2.83954E-4</v>
      </c>
      <c r="AQ2960">
        <v>6.8201100000000005E-4</v>
      </c>
    </row>
    <row r="2961" spans="23:43">
      <c r="W2961">
        <v>6.1917700000000005E-4</v>
      </c>
      <c r="AQ2961" s="6">
        <v>5.6208100000000001E-5</v>
      </c>
    </row>
    <row r="2962" spans="23:43">
      <c r="W2962">
        <v>1.8364099999999999E-3</v>
      </c>
      <c r="AQ2962">
        <v>7.3470299999999996E-4</v>
      </c>
    </row>
    <row r="2963" spans="23:43">
      <c r="W2963">
        <v>6.6859500000000002E-4</v>
      </c>
      <c r="AQ2963" s="6">
        <v>1.2045899999999999E-5</v>
      </c>
    </row>
    <row r="2964" spans="23:43">
      <c r="W2964">
        <v>6.3256800000000002E-4</v>
      </c>
      <c r="AQ2964" s="6">
        <v>1.20796E-5</v>
      </c>
    </row>
    <row r="2965" spans="23:43">
      <c r="W2965">
        <v>1.6929E-4</v>
      </c>
      <c r="AQ2965">
        <v>8.2955099999999999E-4</v>
      </c>
    </row>
    <row r="2966" spans="23:43">
      <c r="W2966">
        <v>7.0293899999999997E-4</v>
      </c>
      <c r="AQ2966">
        <v>1.12064E-3</v>
      </c>
    </row>
    <row r="2967" spans="23:43">
      <c r="W2967">
        <v>6.6204100000000004E-4</v>
      </c>
      <c r="AQ2967">
        <v>7.1045500000000003E-4</v>
      </c>
    </row>
    <row r="2968" spans="23:43">
      <c r="W2968">
        <v>2.2360300000000001E-4</v>
      </c>
      <c r="AQ2968" s="6">
        <v>7.5615399999999996E-7</v>
      </c>
    </row>
    <row r="2969" spans="23:43">
      <c r="W2969">
        <v>1.10307E-3</v>
      </c>
      <c r="AQ2969" s="6">
        <v>5.3875500000000003E-5</v>
      </c>
    </row>
    <row r="2970" spans="23:43">
      <c r="W2970">
        <v>5.6916599999999996E-4</v>
      </c>
      <c r="AQ2970" s="6">
        <v>5.3030099999999999E-5</v>
      </c>
    </row>
    <row r="2971" spans="23:43">
      <c r="W2971">
        <v>6.0248500000000004E-4</v>
      </c>
      <c r="AQ2971" s="6">
        <v>7.3693800000000002E-5</v>
      </c>
    </row>
    <row r="2972" spans="23:43">
      <c r="W2972">
        <v>1.9417800000000001E-4</v>
      </c>
      <c r="AQ2972" s="6">
        <v>1.31987E-5</v>
      </c>
    </row>
    <row r="2973" spans="23:43">
      <c r="W2973">
        <v>7.1615899999999996E-4</v>
      </c>
      <c r="AQ2973">
        <v>5.2027799999999999E-4</v>
      </c>
    </row>
    <row r="2974" spans="23:43">
      <c r="W2974">
        <v>2.9847700000000001E-4</v>
      </c>
      <c r="AQ2974">
        <v>3.1382600000000001E-4</v>
      </c>
    </row>
    <row r="2975" spans="23:43">
      <c r="W2975">
        <v>3.9537600000000002E-4</v>
      </c>
      <c r="AQ2975">
        <v>1.35928E-4</v>
      </c>
    </row>
    <row r="2976" spans="23:43">
      <c r="W2976">
        <v>7.6568999999999997E-4</v>
      </c>
      <c r="AQ2976">
        <v>1.21937E-3</v>
      </c>
    </row>
    <row r="2977" spans="23:43">
      <c r="W2977">
        <v>1.81974E-4</v>
      </c>
      <c r="AQ2977" s="6">
        <v>1.37136E-5</v>
      </c>
    </row>
    <row r="2978" spans="23:43">
      <c r="W2978">
        <v>2.5925699999999999E-4</v>
      </c>
      <c r="AQ2978">
        <v>9.2232399999999997E-4</v>
      </c>
    </row>
    <row r="2979" spans="23:43">
      <c r="W2979">
        <v>3.4551999999999999E-4</v>
      </c>
      <c r="AQ2979" s="6">
        <v>5.9096499999999999E-5</v>
      </c>
    </row>
    <row r="2980" spans="23:43">
      <c r="W2980">
        <v>1.38959E-3</v>
      </c>
      <c r="AQ2980">
        <v>6.7477399999999995E-4</v>
      </c>
    </row>
    <row r="2981" spans="23:43">
      <c r="W2981">
        <v>1.1702E-4</v>
      </c>
      <c r="AQ2981" s="6">
        <v>7.6424300000000003E-6</v>
      </c>
    </row>
    <row r="2982" spans="23:43">
      <c r="W2982">
        <v>2.16489E-3</v>
      </c>
      <c r="AQ2982">
        <v>8.6905200000000004E-4</v>
      </c>
    </row>
    <row r="2983" spans="23:43">
      <c r="W2983">
        <v>7.6538400000000003E-4</v>
      </c>
      <c r="AQ2983">
        <v>9.0656799999999996E-4</v>
      </c>
    </row>
    <row r="2984" spans="23:43">
      <c r="W2984">
        <v>4.4003500000000002E-4</v>
      </c>
      <c r="AQ2984" s="6">
        <v>3.6885699999999998E-5</v>
      </c>
    </row>
    <row r="2985" spans="23:43">
      <c r="W2985">
        <v>7.2061100000000002E-4</v>
      </c>
      <c r="AQ2985">
        <v>1.1340699999999999E-4</v>
      </c>
    </row>
    <row r="2986" spans="23:43">
      <c r="W2986" s="6">
        <v>9.5180399999999994E-5</v>
      </c>
      <c r="AQ2986" s="6">
        <v>5.7290300000000003E-5</v>
      </c>
    </row>
    <row r="2987" spans="23:43">
      <c r="W2987">
        <v>4.5521800000000002E-4</v>
      </c>
      <c r="AQ2987">
        <v>8.5219899999999999E-4</v>
      </c>
    </row>
    <row r="2988" spans="23:43">
      <c r="W2988">
        <v>1.0072499999999999E-3</v>
      </c>
      <c r="AQ2988">
        <v>1.6955E-4</v>
      </c>
    </row>
    <row r="2989" spans="23:43">
      <c r="W2989">
        <v>1.142E-4</v>
      </c>
      <c r="AQ2989">
        <v>3.8991200000000002E-4</v>
      </c>
    </row>
    <row r="2990" spans="23:43">
      <c r="W2990">
        <v>6.1594199999999997E-4</v>
      </c>
      <c r="AQ2990">
        <v>6.0876500000000004E-4</v>
      </c>
    </row>
    <row r="2991" spans="23:43">
      <c r="W2991">
        <v>6.2768399999999999E-4</v>
      </c>
      <c r="AQ2991" s="6">
        <v>1.10766E-5</v>
      </c>
    </row>
    <row r="2992" spans="23:43">
      <c r="W2992">
        <v>1.5920999999999999E-4</v>
      </c>
      <c r="AQ2992">
        <v>1.35902E-4</v>
      </c>
    </row>
    <row r="2993" spans="23:43">
      <c r="W2993">
        <v>1.1750700000000001E-3</v>
      </c>
      <c r="AQ2993">
        <v>6.83385E-4</v>
      </c>
    </row>
    <row r="2994" spans="23:43">
      <c r="W2994">
        <v>1.42943E-3</v>
      </c>
      <c r="AQ2994" s="6">
        <v>5.0084499999999998E-5</v>
      </c>
    </row>
    <row r="2995" spans="23:43">
      <c r="W2995">
        <v>2.6358600000000001E-4</v>
      </c>
      <c r="AQ2995" s="6">
        <v>5.1062400000000001E-5</v>
      </c>
    </row>
    <row r="2996" spans="23:43">
      <c r="W2996">
        <v>1.9782599999999999E-3</v>
      </c>
      <c r="AQ2996">
        <v>9.9977399999999993E-4</v>
      </c>
    </row>
    <row r="2997" spans="23:43">
      <c r="W2997">
        <v>5.5004200000000004E-4</v>
      </c>
      <c r="AQ2997">
        <v>6.7797500000000004E-4</v>
      </c>
    </row>
    <row r="2998" spans="23:43">
      <c r="W2998">
        <v>4.4730799999999999E-3</v>
      </c>
      <c r="AQ2998" s="6">
        <v>1.1492699999999999E-5</v>
      </c>
    </row>
    <row r="2999" spans="23:43">
      <c r="W2999">
        <v>7.0374499999999998E-4</v>
      </c>
      <c r="AQ2999">
        <v>7.9078500000000001E-4</v>
      </c>
    </row>
    <row r="3000" spans="23:43">
      <c r="W3000">
        <v>1.34509E-3</v>
      </c>
      <c r="AQ3000">
        <v>2.9397199999999998E-4</v>
      </c>
    </row>
    <row r="3001" spans="23:43">
      <c r="W3001">
        <v>1.90132E-4</v>
      </c>
      <c r="AQ3001">
        <v>7.28866E-4</v>
      </c>
    </row>
    <row r="3002" spans="23:43">
      <c r="W3002">
        <v>4.2625600000000003E-3</v>
      </c>
      <c r="AQ3002" s="6">
        <v>6.2450600000000001E-5</v>
      </c>
    </row>
    <row r="3003" spans="23:43">
      <c r="W3003">
        <v>1.2560500000000001E-3</v>
      </c>
      <c r="AQ3003" s="6">
        <v>3.4903400000000002E-5</v>
      </c>
    </row>
    <row r="3004" spans="23:43">
      <c r="W3004">
        <v>1.7095299999999999E-3</v>
      </c>
      <c r="AQ3004" s="6">
        <v>9.0319299999999994E-5</v>
      </c>
    </row>
    <row r="3005" spans="23:43">
      <c r="W3005">
        <v>1.24907E-4</v>
      </c>
      <c r="AQ3005">
        <v>2.1191E-4</v>
      </c>
    </row>
    <row r="3006" spans="23:43">
      <c r="W3006">
        <v>1.8217799999999999E-4</v>
      </c>
      <c r="AQ3006">
        <v>1.3506799999999999E-3</v>
      </c>
    </row>
    <row r="3007" spans="23:43">
      <c r="W3007">
        <v>1.64289E-4</v>
      </c>
      <c r="AQ3007" s="6">
        <v>6.9513999999999999E-5</v>
      </c>
    </row>
    <row r="3008" spans="23:43">
      <c r="W3008">
        <v>9.5938200000000005E-4</v>
      </c>
      <c r="AQ3008">
        <v>8.3785299999999995E-4</v>
      </c>
    </row>
    <row r="3009" spans="23:43">
      <c r="W3009">
        <v>1.21526E-4</v>
      </c>
      <c r="AQ3009" s="6">
        <v>6.0532000000000003E-5</v>
      </c>
    </row>
    <row r="3010" spans="23:43">
      <c r="W3010">
        <v>1.4679600000000001E-4</v>
      </c>
      <c r="AQ3010">
        <v>1.8881799999999999E-4</v>
      </c>
    </row>
    <row r="3011" spans="23:43">
      <c r="W3011">
        <v>4.8219000000000002E-4</v>
      </c>
      <c r="AQ3011">
        <v>9.5871499999999996E-4</v>
      </c>
    </row>
    <row r="3012" spans="23:43">
      <c r="W3012">
        <v>1.5267E-3</v>
      </c>
      <c r="AQ3012" s="6">
        <v>8.0461800000000003E-5</v>
      </c>
    </row>
    <row r="3013" spans="23:43">
      <c r="W3013">
        <v>3.0738699999999998E-3</v>
      </c>
      <c r="AQ3013" s="6">
        <v>5.6685799999999999E-5</v>
      </c>
    </row>
    <row r="3014" spans="23:43">
      <c r="W3014">
        <v>1.3678E-3</v>
      </c>
      <c r="AQ3014" s="6">
        <v>4.5753200000000001E-5</v>
      </c>
    </row>
    <row r="3015" spans="23:43">
      <c r="W3015">
        <v>7.7159400000000001E-4</v>
      </c>
      <c r="AQ3015">
        <v>8.32547E-4</v>
      </c>
    </row>
    <row r="3016" spans="23:43">
      <c r="W3016">
        <v>7.4084699999999999E-4</v>
      </c>
      <c r="AQ3016">
        <v>1.12816E-4</v>
      </c>
    </row>
    <row r="3017" spans="23:43">
      <c r="W3017">
        <v>1.4355600000000001E-4</v>
      </c>
      <c r="AQ3017">
        <v>1.1418000000000001E-3</v>
      </c>
    </row>
    <row r="3018" spans="23:43">
      <c r="W3018">
        <v>1.4202900000000001E-3</v>
      </c>
      <c r="AQ3018">
        <v>9.8929399999999994E-4</v>
      </c>
    </row>
    <row r="3019" spans="23:43">
      <c r="W3019">
        <v>4.4046800000000002E-3</v>
      </c>
      <c r="AQ3019" s="6">
        <v>3.14023E-6</v>
      </c>
    </row>
    <row r="3020" spans="23:43">
      <c r="W3020" s="6">
        <v>8.8679799999999998E-5</v>
      </c>
      <c r="AQ3020" s="6">
        <v>4.5585199999999999E-5</v>
      </c>
    </row>
    <row r="3021" spans="23:43">
      <c r="W3021">
        <v>2.2180799999999999E-4</v>
      </c>
      <c r="AQ3021" s="6">
        <v>6.2558500000000001E-5</v>
      </c>
    </row>
    <row r="3022" spans="23:43">
      <c r="W3022">
        <v>6.8391600000000002E-4</v>
      </c>
      <c r="AQ3022" s="6">
        <v>1.46775E-5</v>
      </c>
    </row>
    <row r="3023" spans="23:43">
      <c r="W3023">
        <v>1.3152999999999999E-3</v>
      </c>
      <c r="AQ3023">
        <v>8.6424400000000001E-4</v>
      </c>
    </row>
    <row r="3024" spans="23:43">
      <c r="W3024">
        <v>1.87002E-4</v>
      </c>
      <c r="AQ3024">
        <v>1.12783E-3</v>
      </c>
    </row>
    <row r="3025" spans="23:43">
      <c r="W3025">
        <v>6.7827800000000004E-4</v>
      </c>
      <c r="AQ3025" s="6">
        <v>2.4494999999999998E-5</v>
      </c>
    </row>
    <row r="3026" spans="23:43">
      <c r="W3026">
        <v>1.7398399999999999E-4</v>
      </c>
      <c r="AQ3026">
        <v>9.8768300000000005E-4</v>
      </c>
    </row>
    <row r="3027" spans="23:43">
      <c r="W3027">
        <v>8.1407599999999995E-4</v>
      </c>
      <c r="AQ3027" s="6">
        <v>7.5376699999999999E-5</v>
      </c>
    </row>
    <row r="3028" spans="23:43">
      <c r="W3028">
        <v>3.0941399999999999E-4</v>
      </c>
      <c r="AQ3028">
        <v>8.6027599999999999E-4</v>
      </c>
    </row>
    <row r="3029" spans="23:43">
      <c r="W3029">
        <v>2.3625400000000001E-4</v>
      </c>
      <c r="AQ3029">
        <v>4.7989199999999999E-4</v>
      </c>
    </row>
    <row r="3030" spans="23:43">
      <c r="W3030">
        <v>5.4453200000000002E-4</v>
      </c>
      <c r="AQ3030" s="6">
        <v>7.2491599999999995E-7</v>
      </c>
    </row>
    <row r="3031" spans="23:43">
      <c r="W3031">
        <v>6.5179699999999997E-4</v>
      </c>
      <c r="AQ3031">
        <v>1.7678799999999999E-4</v>
      </c>
    </row>
    <row r="3032" spans="23:43">
      <c r="W3032">
        <v>5.3036200000000004E-4</v>
      </c>
      <c r="AQ3032">
        <v>1.2688200000000001E-4</v>
      </c>
    </row>
    <row r="3033" spans="23:43">
      <c r="W3033">
        <v>1.4307600000000001E-3</v>
      </c>
      <c r="AQ3033">
        <v>6.5428399999999999E-4</v>
      </c>
    </row>
    <row r="3034" spans="23:43">
      <c r="W3034">
        <v>2.3978199999999999E-4</v>
      </c>
      <c r="AQ3034">
        <v>1.01828E-4</v>
      </c>
    </row>
    <row r="3035" spans="23:43">
      <c r="W3035">
        <v>1.5692600000000001E-3</v>
      </c>
      <c r="AQ3035">
        <v>5.7686800000000002E-4</v>
      </c>
    </row>
    <row r="3036" spans="23:43">
      <c r="W3036">
        <v>1.9910499999999999E-3</v>
      </c>
      <c r="AQ3036" s="6">
        <v>1.28831E-5</v>
      </c>
    </row>
    <row r="3037" spans="23:43">
      <c r="W3037">
        <v>5.1849000000000003E-4</v>
      </c>
      <c r="AQ3037">
        <v>2.34398E-4</v>
      </c>
    </row>
    <row r="3038" spans="23:43">
      <c r="W3038">
        <v>7.1665200000000002E-4</v>
      </c>
      <c r="AQ3038" s="6">
        <v>1.3997499999999999E-5</v>
      </c>
    </row>
    <row r="3039" spans="23:43">
      <c r="W3039">
        <v>2.56026E-3</v>
      </c>
      <c r="AQ3039">
        <v>5.8666499999999999E-4</v>
      </c>
    </row>
    <row r="3040" spans="23:43">
      <c r="W3040">
        <v>7.0435300000000001E-4</v>
      </c>
      <c r="AQ3040">
        <v>1.17387E-3</v>
      </c>
    </row>
    <row r="3041" spans="23:43">
      <c r="W3041">
        <v>1.11915E-4</v>
      </c>
      <c r="AQ3041" s="6">
        <v>4.7970699999999998E-5</v>
      </c>
    </row>
    <row r="3042" spans="23:43">
      <c r="W3042">
        <v>1.2711600000000001E-4</v>
      </c>
      <c r="AQ3042" s="6">
        <v>9.4060899999999999E-5</v>
      </c>
    </row>
    <row r="3043" spans="23:43">
      <c r="W3043">
        <v>9.9582899999999994E-4</v>
      </c>
      <c r="AQ3043">
        <v>1.7609E-4</v>
      </c>
    </row>
    <row r="3044" spans="23:43">
      <c r="W3044">
        <v>1.12824E-3</v>
      </c>
      <c r="AQ3044">
        <v>5.4826099999999997E-4</v>
      </c>
    </row>
    <row r="3045" spans="23:43">
      <c r="W3045">
        <v>2.63644E-4</v>
      </c>
      <c r="AQ3045">
        <v>7.5710000000000003E-4</v>
      </c>
    </row>
    <row r="3046" spans="23:43">
      <c r="W3046">
        <v>5.7672599999999995E-4</v>
      </c>
      <c r="AQ3046">
        <v>6.6175700000000001E-4</v>
      </c>
    </row>
    <row r="3047" spans="23:43">
      <c r="W3047">
        <v>5.8432899999999997E-4</v>
      </c>
      <c r="AQ3047" s="6">
        <v>4.3472700000000001E-5</v>
      </c>
    </row>
    <row r="3048" spans="23:43">
      <c r="W3048">
        <v>8.7085600000000004E-4</v>
      </c>
      <c r="AQ3048">
        <v>8.1198299999999995E-4</v>
      </c>
    </row>
    <row r="3049" spans="23:43">
      <c r="W3049">
        <v>1.9785699999999998E-3</v>
      </c>
      <c r="AQ3049">
        <v>1.1184999999999999E-3</v>
      </c>
    </row>
    <row r="3050" spans="23:43">
      <c r="W3050">
        <v>7.6673699999999997E-4</v>
      </c>
      <c r="AQ3050">
        <v>6.05505E-4</v>
      </c>
    </row>
    <row r="3051" spans="23:43">
      <c r="W3051">
        <v>1.93289E-3</v>
      </c>
      <c r="AQ3051" s="6">
        <v>1.3761899999999999E-5</v>
      </c>
    </row>
    <row r="3052" spans="23:43">
      <c r="W3052">
        <v>2.1029800000000001E-4</v>
      </c>
      <c r="AQ3052">
        <v>7.6038899999999999E-4</v>
      </c>
    </row>
    <row r="3053" spans="23:43">
      <c r="W3053">
        <v>7.8892600000000002E-4</v>
      </c>
      <c r="AQ3053" s="6">
        <v>6.7015300000000002E-5</v>
      </c>
    </row>
    <row r="3054" spans="23:43">
      <c r="W3054">
        <v>4.8515800000000002E-4</v>
      </c>
      <c r="AQ3054">
        <v>4.4281700000000003E-4</v>
      </c>
    </row>
    <row r="3055" spans="23:43">
      <c r="W3055">
        <v>3.0515099999999998E-4</v>
      </c>
      <c r="AQ3055" s="6">
        <v>1.32429E-5</v>
      </c>
    </row>
    <row r="3056" spans="23:43">
      <c r="W3056">
        <v>2.42779E-3</v>
      </c>
      <c r="AQ3056">
        <v>6.84748E-4</v>
      </c>
    </row>
    <row r="3057" spans="23:43">
      <c r="W3057">
        <v>1.6398000000000001E-4</v>
      </c>
      <c r="AQ3057" s="6">
        <v>7.5888299999999996E-5</v>
      </c>
    </row>
    <row r="3058" spans="23:43">
      <c r="W3058">
        <v>1.58186E-3</v>
      </c>
      <c r="AQ3058">
        <v>5.5122299999999999E-4</v>
      </c>
    </row>
    <row r="3059" spans="23:43">
      <c r="W3059">
        <v>1.4552300000000001E-3</v>
      </c>
      <c r="AQ3059">
        <v>5.6380199999999997E-4</v>
      </c>
    </row>
    <row r="3060" spans="23:43">
      <c r="W3060">
        <v>8.3662600000000004E-4</v>
      </c>
      <c r="AQ3060">
        <v>5.7823599999999998E-4</v>
      </c>
    </row>
    <row r="3061" spans="23:43">
      <c r="W3061">
        <v>3.0408699999999998E-4</v>
      </c>
      <c r="AQ3061" s="6">
        <v>7.0642599999999993E-5</v>
      </c>
    </row>
    <row r="3062" spans="23:43">
      <c r="W3062">
        <v>7.9332199999999995E-4</v>
      </c>
      <c r="AQ3062">
        <v>6.0296899999999997E-4</v>
      </c>
    </row>
    <row r="3063" spans="23:43">
      <c r="W3063">
        <v>2.7608300000000001E-3</v>
      </c>
      <c r="AQ3063">
        <v>1.02308E-4</v>
      </c>
    </row>
    <row r="3064" spans="23:43">
      <c r="W3064">
        <v>2.73136E-3</v>
      </c>
      <c r="AQ3064">
        <v>6.8920099999999996E-4</v>
      </c>
    </row>
    <row r="3065" spans="23:43">
      <c r="W3065" s="6">
        <v>9.4474000000000004E-5</v>
      </c>
      <c r="AQ3065">
        <v>8.5332599999999995E-4</v>
      </c>
    </row>
    <row r="3066" spans="23:43">
      <c r="W3066">
        <v>1.32094E-3</v>
      </c>
      <c r="AQ3066" s="6">
        <v>1.6721599999999999E-5</v>
      </c>
    </row>
    <row r="3067" spans="23:43">
      <c r="W3067">
        <v>2.63823E-4</v>
      </c>
      <c r="AQ3067">
        <v>2.9793700000000002E-4</v>
      </c>
    </row>
    <row r="3068" spans="23:43">
      <c r="W3068">
        <v>7.3930600000000001E-4</v>
      </c>
      <c r="AQ3068">
        <v>1.06247E-3</v>
      </c>
    </row>
    <row r="3069" spans="23:43">
      <c r="W3069">
        <v>1.91252E-3</v>
      </c>
      <c r="AQ3069" s="6">
        <v>3.7770999999999998E-6</v>
      </c>
    </row>
    <row r="3070" spans="23:43">
      <c r="W3070">
        <v>5.1456699999999998E-3</v>
      </c>
      <c r="AQ3070">
        <v>1.18578E-3</v>
      </c>
    </row>
    <row r="3071" spans="23:43">
      <c r="W3071">
        <v>1.62375E-4</v>
      </c>
      <c r="AQ3071">
        <v>3.4154900000000002E-4</v>
      </c>
    </row>
    <row r="3072" spans="23:43">
      <c r="W3072">
        <v>1.85922E-3</v>
      </c>
      <c r="AQ3072" s="6">
        <v>3.2157699999999999E-5</v>
      </c>
    </row>
    <row r="3073" spans="23:43">
      <c r="W3073">
        <v>7.5932500000000004E-4</v>
      </c>
      <c r="AQ3073">
        <v>6.9421800000000003E-4</v>
      </c>
    </row>
    <row r="3074" spans="23:43">
      <c r="W3074">
        <v>1.5908299999999999E-3</v>
      </c>
      <c r="AQ3074">
        <v>1.28837E-4</v>
      </c>
    </row>
    <row r="3075" spans="23:43">
      <c r="W3075">
        <v>7.8750900000000004E-4</v>
      </c>
      <c r="AQ3075">
        <v>1.0527100000000001E-3</v>
      </c>
    </row>
    <row r="3076" spans="23:43">
      <c r="W3076">
        <v>2.1041300000000001E-3</v>
      </c>
      <c r="AQ3076">
        <v>3.6109800000000002E-4</v>
      </c>
    </row>
    <row r="3077" spans="23:43">
      <c r="W3077">
        <v>7.6843300000000001E-4</v>
      </c>
      <c r="AQ3077" s="6">
        <v>1.7444000000000001E-5</v>
      </c>
    </row>
    <row r="3078" spans="23:43">
      <c r="W3078">
        <v>7.3466899999999997E-4</v>
      </c>
      <c r="AQ3078">
        <v>7.4376200000000003E-4</v>
      </c>
    </row>
    <row r="3079" spans="23:43">
      <c r="W3079">
        <v>2.29816E-3</v>
      </c>
      <c r="AQ3079">
        <v>6.8938199999999999E-4</v>
      </c>
    </row>
    <row r="3080" spans="23:43">
      <c r="W3080">
        <v>1.2997599999999999E-4</v>
      </c>
      <c r="AQ3080" s="6">
        <v>3.07358E-6</v>
      </c>
    </row>
    <row r="3081" spans="23:43">
      <c r="W3081">
        <v>1.10286E-3</v>
      </c>
      <c r="AQ3081">
        <v>7.6221700000000004E-4</v>
      </c>
    </row>
    <row r="3082" spans="23:43">
      <c r="W3082">
        <v>1.49371E-4</v>
      </c>
      <c r="AQ3082" s="6">
        <v>1.38379E-5</v>
      </c>
    </row>
    <row r="3083" spans="23:43">
      <c r="W3083">
        <v>2.6082800000000001E-3</v>
      </c>
      <c r="AQ3083">
        <v>7.8741399999999995E-4</v>
      </c>
    </row>
    <row r="3084" spans="23:43">
      <c r="W3084">
        <v>1.4164500000000001E-3</v>
      </c>
      <c r="AQ3084" s="6">
        <v>1.4349799999999999E-5</v>
      </c>
    </row>
    <row r="3085" spans="23:43">
      <c r="W3085">
        <v>7.1383299999999998E-4</v>
      </c>
      <c r="AQ3085">
        <v>7.12533E-4</v>
      </c>
    </row>
    <row r="3086" spans="23:43">
      <c r="W3086">
        <v>1.51151E-4</v>
      </c>
      <c r="AQ3086" s="6">
        <v>9.8411699999999995E-6</v>
      </c>
    </row>
    <row r="3087" spans="23:43">
      <c r="W3087">
        <v>1.40242E-4</v>
      </c>
      <c r="AQ3087">
        <v>1.00759E-3</v>
      </c>
    </row>
    <row r="3088" spans="23:43">
      <c r="W3088">
        <v>1.7255100000000001E-4</v>
      </c>
      <c r="AQ3088" s="6">
        <v>2.5911000000000001E-6</v>
      </c>
    </row>
    <row r="3089" spans="23:43">
      <c r="W3089">
        <v>5.8357799999999996E-4</v>
      </c>
      <c r="AQ3089" s="6">
        <v>5.2056799999999999E-5</v>
      </c>
    </row>
    <row r="3090" spans="23:43">
      <c r="W3090">
        <v>2.6285000000000002E-3</v>
      </c>
      <c r="AQ3090">
        <v>1.6743300000000001E-4</v>
      </c>
    </row>
    <row r="3091" spans="23:43">
      <c r="W3091">
        <v>7.6061599999999998E-4</v>
      </c>
      <c r="AQ3091">
        <v>5.4838399999999996E-4</v>
      </c>
    </row>
    <row r="3092" spans="23:43">
      <c r="W3092">
        <v>5.8181499999999996E-4</v>
      </c>
      <c r="AQ3092" s="6">
        <v>1.75764E-5</v>
      </c>
    </row>
    <row r="3093" spans="23:43">
      <c r="W3093">
        <v>7.9006499999999995E-4</v>
      </c>
      <c r="AQ3093" s="6">
        <v>1.3502E-5</v>
      </c>
    </row>
    <row r="3094" spans="23:43">
      <c r="W3094">
        <v>1.30489E-3</v>
      </c>
      <c r="AQ3094" s="6">
        <v>1.30329E-5</v>
      </c>
    </row>
    <row r="3095" spans="23:43">
      <c r="W3095">
        <v>1.4321399999999999E-3</v>
      </c>
      <c r="AQ3095">
        <v>8.8526200000000005E-4</v>
      </c>
    </row>
    <row r="3096" spans="23:43">
      <c r="W3096" s="6">
        <v>9.7180299999999995E-5</v>
      </c>
      <c r="AQ3096">
        <v>1.29617E-4</v>
      </c>
    </row>
    <row r="3097" spans="23:43">
      <c r="W3097">
        <v>6.6992400000000002E-4</v>
      </c>
      <c r="AQ3097">
        <v>8.48619E-4</v>
      </c>
    </row>
    <row r="3098" spans="23:43">
      <c r="W3098">
        <v>7.6030100000000001E-4</v>
      </c>
      <c r="AQ3098">
        <v>2.27128E-4</v>
      </c>
    </row>
    <row r="3099" spans="23:43">
      <c r="W3099">
        <v>1.91285E-3</v>
      </c>
      <c r="AQ3099">
        <v>9.7604400000000002E-4</v>
      </c>
    </row>
    <row r="3100" spans="23:43">
      <c r="W3100">
        <v>6.3144099999999995E-4</v>
      </c>
      <c r="AQ3100">
        <v>8.44935E-4</v>
      </c>
    </row>
    <row r="3101" spans="23:43">
      <c r="W3101">
        <v>9.6860999999999996E-4</v>
      </c>
      <c r="AQ3101" s="6">
        <v>1.0968799999999999E-6</v>
      </c>
    </row>
    <row r="3102" spans="23:43">
      <c r="W3102">
        <v>9.5021899999999998E-4</v>
      </c>
      <c r="AQ3102">
        <v>1.00675E-3</v>
      </c>
    </row>
    <row r="3103" spans="23:43">
      <c r="W3103">
        <v>1.94736E-3</v>
      </c>
      <c r="AQ3103">
        <v>6.1448099999999995E-4</v>
      </c>
    </row>
    <row r="3104" spans="23:43">
      <c r="W3104">
        <v>7.1994300000000002E-4</v>
      </c>
      <c r="AQ3104" s="6">
        <v>5.3035600000000001E-6</v>
      </c>
    </row>
    <row r="3105" spans="23:43">
      <c r="W3105">
        <v>1.2317300000000001E-3</v>
      </c>
      <c r="AQ3105" s="6">
        <v>2.5516799999999999E-5</v>
      </c>
    </row>
    <row r="3106" spans="23:43">
      <c r="W3106">
        <v>7.3468199999999996E-4</v>
      </c>
      <c r="AQ3106">
        <v>7.1235000000000005E-4</v>
      </c>
    </row>
    <row r="3107" spans="23:43">
      <c r="W3107">
        <v>8.1465599999999997E-4</v>
      </c>
      <c r="AQ3107">
        <v>9.3851000000000004E-4</v>
      </c>
    </row>
    <row r="3108" spans="23:43">
      <c r="W3108">
        <v>2.8205899999999998E-4</v>
      </c>
      <c r="AQ3108" s="6">
        <v>6.0516999999999997E-5</v>
      </c>
    </row>
    <row r="3109" spans="23:43">
      <c r="W3109">
        <v>9.1935499999999996E-4</v>
      </c>
      <c r="AQ3109" s="6">
        <v>1.0086800000000001E-6</v>
      </c>
    </row>
    <row r="3110" spans="23:43">
      <c r="W3110">
        <v>7.2300700000000001E-4</v>
      </c>
      <c r="AQ3110" s="6">
        <v>1.7926699999999999E-5</v>
      </c>
    </row>
    <row r="3111" spans="23:43">
      <c r="W3111">
        <v>6.4221500000000002E-4</v>
      </c>
      <c r="AQ3111" s="6">
        <v>5.8711999999999998E-7</v>
      </c>
    </row>
    <row r="3112" spans="23:43">
      <c r="W3112">
        <v>5.7555200000000001E-4</v>
      </c>
      <c r="AQ3112">
        <v>4.9697800000000002E-4</v>
      </c>
    </row>
    <row r="3113" spans="23:43">
      <c r="W3113">
        <v>2.9203499999999999E-3</v>
      </c>
      <c r="AQ3113">
        <v>9.9103800000000008E-4</v>
      </c>
    </row>
    <row r="3114" spans="23:43">
      <c r="W3114">
        <v>6.7163300000000004E-4</v>
      </c>
      <c r="AQ3114" s="6">
        <v>8.1813900000000006E-5</v>
      </c>
    </row>
    <row r="3115" spans="23:43">
      <c r="W3115">
        <v>5.6096499999999997E-4</v>
      </c>
      <c r="AQ3115" s="6">
        <v>4.54654E-5</v>
      </c>
    </row>
    <row r="3116" spans="23:43">
      <c r="W3116">
        <v>4.0013599999999999E-4</v>
      </c>
      <c r="AQ3116" s="6">
        <v>1.4279499999999999E-5</v>
      </c>
    </row>
    <row r="3117" spans="23:43">
      <c r="W3117">
        <v>1.08589E-4</v>
      </c>
      <c r="AQ3117" s="6">
        <v>1.93394E-5</v>
      </c>
    </row>
    <row r="3118" spans="23:43">
      <c r="W3118">
        <v>7.5271599999999995E-4</v>
      </c>
      <c r="AQ3118" s="6">
        <v>2.1383600000000001E-7</v>
      </c>
    </row>
    <row r="3119" spans="23:43">
      <c r="W3119">
        <v>2.3731799999999999E-3</v>
      </c>
      <c r="AQ3119">
        <v>1.2311799999999999E-3</v>
      </c>
    </row>
    <row r="3120" spans="23:43">
      <c r="W3120">
        <v>5.0408199999999997E-3</v>
      </c>
      <c r="AQ3120">
        <v>4.32263E-4</v>
      </c>
    </row>
    <row r="3121" spans="23:43">
      <c r="W3121">
        <v>6.9237499999999996E-4</v>
      </c>
      <c r="AQ3121">
        <v>9.1104399999999996E-4</v>
      </c>
    </row>
    <row r="3122" spans="23:43">
      <c r="W3122">
        <v>1.82969E-4</v>
      </c>
      <c r="AQ3122" s="6">
        <v>5.1566500000000002E-5</v>
      </c>
    </row>
    <row r="3123" spans="23:43">
      <c r="W3123">
        <v>2.6211600000000001E-4</v>
      </c>
      <c r="AQ3123" s="6">
        <v>3.9848600000000003E-6</v>
      </c>
    </row>
    <row r="3124" spans="23:43">
      <c r="W3124">
        <v>2.01681E-4</v>
      </c>
      <c r="AQ3124">
        <v>2.68874E-4</v>
      </c>
    </row>
    <row r="3125" spans="23:43">
      <c r="W3125">
        <v>8.0325600000000002E-4</v>
      </c>
      <c r="AQ3125">
        <v>7.7192299999999999E-4</v>
      </c>
    </row>
    <row r="3126" spans="23:43">
      <c r="W3126">
        <v>2.6705000000000001E-4</v>
      </c>
      <c r="AQ3126" s="6">
        <v>6.0780899999999999E-5</v>
      </c>
    </row>
    <row r="3127" spans="23:43">
      <c r="W3127">
        <v>5.5502299999999997E-4</v>
      </c>
      <c r="AQ3127" s="6">
        <v>1.2296999999999999E-5</v>
      </c>
    </row>
    <row r="3128" spans="23:43">
      <c r="W3128">
        <v>2.5912800000000002E-4</v>
      </c>
      <c r="AQ3128">
        <v>6.41195E-4</v>
      </c>
    </row>
    <row r="3129" spans="23:43">
      <c r="W3129">
        <v>7.7411299999999999E-4</v>
      </c>
      <c r="AQ3129" s="6">
        <v>7.1753400000000003E-5</v>
      </c>
    </row>
    <row r="3130" spans="23:43">
      <c r="W3130">
        <v>1.0484600000000001E-4</v>
      </c>
      <c r="AQ3130">
        <v>8.6825499999999996E-4</v>
      </c>
    </row>
    <row r="3131" spans="23:43">
      <c r="W3131">
        <v>1.21556E-4</v>
      </c>
      <c r="AQ3131" s="6">
        <v>1.0000899999999999E-5</v>
      </c>
    </row>
    <row r="3132" spans="23:43">
      <c r="W3132">
        <v>1.3730400000000001E-4</v>
      </c>
      <c r="AQ3132">
        <v>5.85653E-4</v>
      </c>
    </row>
    <row r="3133" spans="23:43">
      <c r="W3133">
        <v>6.3402599999999999E-4</v>
      </c>
      <c r="AQ3133">
        <v>1.31799E-3</v>
      </c>
    </row>
    <row r="3134" spans="23:43">
      <c r="W3134">
        <v>2.9313899999999999E-3</v>
      </c>
      <c r="AQ3134" s="6">
        <v>4.3563100000000002E-7</v>
      </c>
    </row>
    <row r="3135" spans="23:43">
      <c r="W3135">
        <v>1.6031899999999999E-4</v>
      </c>
      <c r="AQ3135" s="6">
        <v>1.18677E-6</v>
      </c>
    </row>
    <row r="3136" spans="23:43">
      <c r="W3136">
        <v>6.0194600000000001E-4</v>
      </c>
      <c r="AQ3136">
        <v>1.15956E-3</v>
      </c>
    </row>
    <row r="3137" spans="23:43">
      <c r="W3137">
        <v>1.58567E-3</v>
      </c>
      <c r="AQ3137" s="6">
        <v>4.7488599999999998E-5</v>
      </c>
    </row>
    <row r="3138" spans="23:43">
      <c r="W3138">
        <v>6.4487500000000005E-4</v>
      </c>
      <c r="AQ3138" s="6">
        <v>1.2534000000000001E-5</v>
      </c>
    </row>
    <row r="3139" spans="23:43">
      <c r="W3139">
        <v>1.8127E-3</v>
      </c>
      <c r="AQ3139" s="6">
        <v>1.30829E-5</v>
      </c>
    </row>
    <row r="3140" spans="23:43">
      <c r="W3140">
        <v>6.11475E-4</v>
      </c>
      <c r="AQ3140">
        <v>1.00153E-3</v>
      </c>
    </row>
    <row r="3141" spans="23:43">
      <c r="W3141">
        <v>4.1350799999999999E-4</v>
      </c>
      <c r="AQ3141" s="6">
        <v>6.5473800000000003E-5</v>
      </c>
    </row>
    <row r="3142" spans="23:43">
      <c r="W3142">
        <v>1.2503900000000001E-3</v>
      </c>
      <c r="AQ3142">
        <v>2.3547100000000001E-4</v>
      </c>
    </row>
    <row r="3143" spans="23:43">
      <c r="W3143">
        <v>5.8904699999999999E-4</v>
      </c>
      <c r="AQ3143">
        <v>4.5167800000000001E-4</v>
      </c>
    </row>
    <row r="3144" spans="23:43">
      <c r="W3144">
        <v>7.7719699999999998E-4</v>
      </c>
      <c r="AQ3144">
        <v>1.09826E-3</v>
      </c>
    </row>
    <row r="3145" spans="23:43">
      <c r="W3145">
        <v>4.4582800000000002E-3</v>
      </c>
      <c r="AQ3145">
        <v>8.2830499999999999E-4</v>
      </c>
    </row>
    <row r="3146" spans="23:43">
      <c r="W3146">
        <v>2.09917E-4</v>
      </c>
      <c r="AQ3146">
        <v>8.9340199999999995E-4</v>
      </c>
    </row>
    <row r="3147" spans="23:43">
      <c r="W3147">
        <v>2.9372699999999997E-4</v>
      </c>
      <c r="AQ3147" s="6">
        <v>1.11393E-6</v>
      </c>
    </row>
    <row r="3148" spans="23:43">
      <c r="W3148">
        <v>2.4335300000000002E-3</v>
      </c>
      <c r="AQ3148">
        <v>2.031E-4</v>
      </c>
    </row>
    <row r="3149" spans="23:43">
      <c r="W3149">
        <v>7.2226699999999996E-4</v>
      </c>
      <c r="AQ3149" s="6">
        <v>5.4149600000000001E-5</v>
      </c>
    </row>
    <row r="3150" spans="23:43">
      <c r="W3150">
        <v>6.8064799999999995E-4</v>
      </c>
      <c r="AQ3150">
        <v>1.2118299999999999E-3</v>
      </c>
    </row>
    <row r="3151" spans="23:43">
      <c r="W3151">
        <v>9.0532399999999999E-4</v>
      </c>
      <c r="AQ3151">
        <v>5.9579800000000003E-4</v>
      </c>
    </row>
    <row r="3152" spans="23:43">
      <c r="W3152">
        <v>1.21048E-4</v>
      </c>
      <c r="AQ3152" s="6">
        <v>1.64594E-6</v>
      </c>
    </row>
    <row r="3153" spans="23:43">
      <c r="W3153">
        <v>3.5713599999999998E-4</v>
      </c>
      <c r="AQ3153">
        <v>6.18058E-4</v>
      </c>
    </row>
    <row r="3154" spans="23:43">
      <c r="W3154">
        <v>1.24132E-4</v>
      </c>
      <c r="AQ3154">
        <v>1.8286600000000001E-4</v>
      </c>
    </row>
    <row r="3155" spans="23:43">
      <c r="W3155">
        <v>8.5698199999999995E-4</v>
      </c>
      <c r="AQ3155">
        <v>1.33168E-3</v>
      </c>
    </row>
    <row r="3156" spans="23:43">
      <c r="W3156">
        <v>1.8267400000000001E-3</v>
      </c>
      <c r="AQ3156">
        <v>1.7708099999999999E-4</v>
      </c>
    </row>
    <row r="3157" spans="23:43">
      <c r="W3157">
        <v>1.3794600000000001E-3</v>
      </c>
      <c r="AQ3157">
        <v>1.1614100000000001E-3</v>
      </c>
    </row>
    <row r="3158" spans="23:43">
      <c r="W3158">
        <v>2.01132E-3</v>
      </c>
      <c r="AQ3158" s="6">
        <v>7.4765000000000007E-5</v>
      </c>
    </row>
    <row r="3159" spans="23:43">
      <c r="W3159">
        <v>7.7106899999999999E-4</v>
      </c>
      <c r="AQ3159" s="6">
        <v>6.1546600000000003E-6</v>
      </c>
    </row>
    <row r="3160" spans="23:43">
      <c r="W3160">
        <v>6.9919199999999996E-4</v>
      </c>
      <c r="AQ3160" s="6">
        <v>1.34971E-5</v>
      </c>
    </row>
    <row r="3161" spans="23:43">
      <c r="W3161">
        <v>4.0935499999999996E-3</v>
      </c>
      <c r="AQ3161">
        <v>3.2588400000000003E-4</v>
      </c>
    </row>
    <row r="3162" spans="23:43">
      <c r="W3162">
        <v>3.55313E-4</v>
      </c>
      <c r="AQ3162">
        <v>7.6403500000000004E-4</v>
      </c>
    </row>
    <row r="3163" spans="23:43">
      <c r="W3163">
        <v>2.3145499999999999E-3</v>
      </c>
      <c r="AQ3163" s="6">
        <v>1.94503E-6</v>
      </c>
    </row>
    <row r="3164" spans="23:43">
      <c r="W3164">
        <v>1.45455E-3</v>
      </c>
      <c r="AQ3164">
        <v>3.6657900000000002E-4</v>
      </c>
    </row>
    <row r="3165" spans="23:43">
      <c r="W3165">
        <v>9.0506500000000004E-4</v>
      </c>
      <c r="AQ3165">
        <v>9.2040100000000005E-4</v>
      </c>
    </row>
    <row r="3166" spans="23:43">
      <c r="W3166">
        <v>8.9794799999999998E-4</v>
      </c>
      <c r="AQ3166">
        <v>1.9799800000000001E-4</v>
      </c>
    </row>
    <row r="3167" spans="23:43">
      <c r="W3167">
        <v>2.54224E-4</v>
      </c>
      <c r="AQ3167" s="6">
        <v>5.5769799999999996E-6</v>
      </c>
    </row>
    <row r="3168" spans="23:43">
      <c r="W3168">
        <v>5.9093399999999999E-4</v>
      </c>
      <c r="AQ3168">
        <v>5.51919E-4</v>
      </c>
    </row>
    <row r="3169" spans="23:43">
      <c r="W3169">
        <v>1.7438100000000001E-4</v>
      </c>
      <c r="AQ3169">
        <v>8.4118699999999997E-4</v>
      </c>
    </row>
    <row r="3170" spans="23:43">
      <c r="W3170">
        <v>2.2776E-4</v>
      </c>
      <c r="AQ3170">
        <v>8.8268299999999999E-4</v>
      </c>
    </row>
    <row r="3171" spans="23:43">
      <c r="W3171">
        <v>6.9429400000000003E-4</v>
      </c>
      <c r="AQ3171" s="6">
        <v>1.23954E-5</v>
      </c>
    </row>
    <row r="3172" spans="23:43">
      <c r="W3172">
        <v>3.20735E-4</v>
      </c>
      <c r="AQ3172">
        <v>7.8709400000000001E-4</v>
      </c>
    </row>
    <row r="3173" spans="23:43">
      <c r="W3173">
        <v>1.38203E-3</v>
      </c>
      <c r="AQ3173" s="6">
        <v>3.8831000000000001E-5</v>
      </c>
    </row>
    <row r="3174" spans="23:43">
      <c r="W3174">
        <v>1.3472000000000001E-4</v>
      </c>
      <c r="AQ3174">
        <v>2.1953599999999999E-4</v>
      </c>
    </row>
    <row r="3175" spans="23:43">
      <c r="W3175">
        <v>2.5080700000000003E-4</v>
      </c>
      <c r="AQ3175">
        <v>7.4757999999999997E-4</v>
      </c>
    </row>
    <row r="3176" spans="23:43">
      <c r="W3176">
        <v>1.15005E-4</v>
      </c>
      <c r="AQ3176">
        <v>8.2306000000000002E-4</v>
      </c>
    </row>
    <row r="3177" spans="23:43">
      <c r="W3177">
        <v>6.7346500000000004E-4</v>
      </c>
      <c r="AQ3177">
        <v>7.1631099999999997E-4</v>
      </c>
    </row>
    <row r="3178" spans="23:43">
      <c r="W3178">
        <v>1.16277E-4</v>
      </c>
      <c r="AQ3178">
        <v>1.1017900000000001E-3</v>
      </c>
    </row>
    <row r="3179" spans="23:43">
      <c r="W3179">
        <v>4.6010199999999999E-3</v>
      </c>
      <c r="AQ3179">
        <v>5.8909000000000001E-4</v>
      </c>
    </row>
    <row r="3180" spans="23:43">
      <c r="W3180">
        <v>1.7150299999999999E-4</v>
      </c>
      <c r="AQ3180">
        <v>4.8702199999999999E-4</v>
      </c>
    </row>
    <row r="3181" spans="23:43">
      <c r="W3181">
        <v>2.6456700000000001E-3</v>
      </c>
      <c r="AQ3181">
        <v>5.2314899999999999E-4</v>
      </c>
    </row>
    <row r="3182" spans="23:43">
      <c r="W3182">
        <v>3.6134200000000001E-4</v>
      </c>
      <c r="AQ3182">
        <v>2.1010899999999999E-4</v>
      </c>
    </row>
    <row r="3183" spans="23:43">
      <c r="W3183">
        <v>2.8056100000000003E-4</v>
      </c>
      <c r="AQ3183">
        <v>4.6180899999999998E-4</v>
      </c>
    </row>
    <row r="3184" spans="23:43">
      <c r="W3184">
        <v>1.35415E-4</v>
      </c>
      <c r="AQ3184" s="6">
        <v>1.2941E-5</v>
      </c>
    </row>
    <row r="3185" spans="23:43">
      <c r="W3185">
        <v>2.5662699999999999E-4</v>
      </c>
      <c r="AQ3185" s="6">
        <v>4.4902900000000002E-6</v>
      </c>
    </row>
    <row r="3186" spans="23:43">
      <c r="W3186">
        <v>5.0378399999999996E-4</v>
      </c>
      <c r="AQ3186">
        <v>1.18968E-3</v>
      </c>
    </row>
    <row r="3187" spans="23:43">
      <c r="W3187">
        <v>6.4116800000000001E-4</v>
      </c>
      <c r="AQ3187" s="6">
        <v>4.0054400000000001E-5</v>
      </c>
    </row>
    <row r="3188" spans="23:43">
      <c r="W3188">
        <v>5.4476100000000003E-3</v>
      </c>
      <c r="AQ3188">
        <v>1.7481500000000001E-4</v>
      </c>
    </row>
    <row r="3189" spans="23:43">
      <c r="W3189">
        <v>1.82927E-3</v>
      </c>
      <c r="AQ3189">
        <v>8.5806299999999995E-4</v>
      </c>
    </row>
    <row r="3190" spans="23:43">
      <c r="W3190">
        <v>9.1032600000000004E-4</v>
      </c>
      <c r="AQ3190">
        <v>8.0760200000000004E-4</v>
      </c>
    </row>
    <row r="3191" spans="23:43">
      <c r="W3191">
        <v>2.2013299999999999E-4</v>
      </c>
      <c r="AQ3191" s="6">
        <v>5.92359E-5</v>
      </c>
    </row>
    <row r="3192" spans="23:43">
      <c r="W3192">
        <v>7.2067699999999997E-4</v>
      </c>
      <c r="AQ3192">
        <v>3.3891200000000002E-4</v>
      </c>
    </row>
    <row r="3193" spans="23:43">
      <c r="W3193">
        <v>1.2347399999999999E-4</v>
      </c>
      <c r="AQ3193" s="6">
        <v>5.4967899999999998E-6</v>
      </c>
    </row>
    <row r="3194" spans="23:43">
      <c r="W3194">
        <v>2.4103199999999999E-4</v>
      </c>
      <c r="AQ3194">
        <v>7.7531699999999998E-4</v>
      </c>
    </row>
    <row r="3195" spans="23:43">
      <c r="W3195">
        <v>2.3354600000000001E-3</v>
      </c>
      <c r="AQ3195">
        <v>1.6159400000000001E-4</v>
      </c>
    </row>
    <row r="3196" spans="23:43">
      <c r="W3196">
        <v>7.8633100000000003E-4</v>
      </c>
      <c r="AQ3196">
        <v>2.9016399999999998E-4</v>
      </c>
    </row>
    <row r="3197" spans="23:43">
      <c r="W3197">
        <v>4.45203E-3</v>
      </c>
      <c r="AQ3197">
        <v>2.05589E-4</v>
      </c>
    </row>
    <row r="3198" spans="23:43">
      <c r="W3198">
        <v>2.00189E-4</v>
      </c>
      <c r="AQ3198" s="6">
        <v>4.9185799999999999E-5</v>
      </c>
    </row>
    <row r="3199" spans="23:43">
      <c r="W3199">
        <v>5.9834500000000002E-4</v>
      </c>
      <c r="AQ3199">
        <v>9.9944500000000006E-4</v>
      </c>
    </row>
    <row r="3200" spans="23:43">
      <c r="W3200">
        <v>1.6856499999999999E-3</v>
      </c>
      <c r="AQ3200">
        <v>1.24673E-4</v>
      </c>
    </row>
    <row r="3201" spans="23:43">
      <c r="W3201">
        <v>1.17504E-3</v>
      </c>
      <c r="AQ3201">
        <v>2.5483199999999998E-4</v>
      </c>
    </row>
    <row r="3202" spans="23:43">
      <c r="W3202">
        <v>1.05542E-4</v>
      </c>
      <c r="AQ3202" s="6">
        <v>1.20394E-5</v>
      </c>
    </row>
    <row r="3203" spans="23:43">
      <c r="W3203">
        <v>7.3080200000000001E-4</v>
      </c>
      <c r="AQ3203" s="6">
        <v>8.9730100000000003E-5</v>
      </c>
    </row>
    <row r="3204" spans="23:43">
      <c r="W3204">
        <v>6.0644500000000005E-4</v>
      </c>
      <c r="AQ3204">
        <v>1.5080600000000001E-3</v>
      </c>
    </row>
    <row r="3205" spans="23:43">
      <c r="W3205">
        <v>3.21346E-3</v>
      </c>
      <c r="AQ3205">
        <v>1.0108000000000001E-3</v>
      </c>
    </row>
    <row r="3206" spans="23:43">
      <c r="W3206">
        <v>6.5145700000000003E-4</v>
      </c>
      <c r="AQ3206" s="6">
        <v>1.7466900000000001E-6</v>
      </c>
    </row>
    <row r="3207" spans="23:43">
      <c r="W3207">
        <v>7.3980200000000002E-4</v>
      </c>
      <c r="AQ3207">
        <v>6.3734299999999996E-4</v>
      </c>
    </row>
    <row r="3208" spans="23:43">
      <c r="W3208">
        <v>1.12656E-3</v>
      </c>
      <c r="AQ3208">
        <v>3.2618700000000003E-4</v>
      </c>
    </row>
    <row r="3209" spans="23:43">
      <c r="W3209">
        <v>1.1455E-3</v>
      </c>
      <c r="AQ3209">
        <v>1.2147899999999999E-4</v>
      </c>
    </row>
    <row r="3210" spans="23:43">
      <c r="W3210" s="6">
        <v>9.4786399999999998E-5</v>
      </c>
      <c r="AQ3210">
        <v>1.00497E-3</v>
      </c>
    </row>
    <row r="3211" spans="23:43">
      <c r="W3211">
        <v>2.7592699999999999E-3</v>
      </c>
      <c r="AQ3211">
        <v>6.9958800000000001E-4</v>
      </c>
    </row>
    <row r="3212" spans="23:43">
      <c r="W3212">
        <v>7.8413199999999999E-4</v>
      </c>
      <c r="AQ3212" s="6">
        <v>6.3689599999999994E-5</v>
      </c>
    </row>
    <row r="3213" spans="23:43">
      <c r="W3213">
        <v>1.88753E-4</v>
      </c>
      <c r="AQ3213" s="6">
        <v>1.23244E-5</v>
      </c>
    </row>
    <row r="3214" spans="23:43">
      <c r="W3214">
        <v>2.4275699999999999E-4</v>
      </c>
      <c r="AQ3214">
        <v>1.5880700000000001E-4</v>
      </c>
    </row>
    <row r="3215" spans="23:43">
      <c r="W3215">
        <v>1.5592E-3</v>
      </c>
      <c r="AQ3215">
        <v>7.49269E-4</v>
      </c>
    </row>
    <row r="3216" spans="23:43">
      <c r="W3216">
        <v>5.8035499999999996E-4</v>
      </c>
      <c r="AQ3216">
        <v>7.7733000000000001E-4</v>
      </c>
    </row>
    <row r="3217" spans="23:43">
      <c r="W3217">
        <v>1.6754500000000001E-4</v>
      </c>
      <c r="AQ3217">
        <v>8.6821000000000001E-4</v>
      </c>
    </row>
    <row r="3218" spans="23:43">
      <c r="W3218">
        <v>3.37046E-3</v>
      </c>
      <c r="AQ3218">
        <v>4.7022200000000001E-4</v>
      </c>
    </row>
    <row r="3219" spans="23:43">
      <c r="W3219">
        <v>7.3858799999999998E-4</v>
      </c>
      <c r="AQ3219">
        <v>2.0953899999999999E-4</v>
      </c>
    </row>
    <row r="3220" spans="23:43">
      <c r="W3220">
        <v>7.0267500000000004E-4</v>
      </c>
      <c r="AQ3220">
        <v>4.5592099999999997E-4</v>
      </c>
    </row>
    <row r="3221" spans="23:43">
      <c r="W3221">
        <v>7.2747899999999995E-4</v>
      </c>
      <c r="AQ3221">
        <v>9.9848800000000007E-4</v>
      </c>
    </row>
    <row r="3222" spans="23:43">
      <c r="W3222">
        <v>1.18861E-4</v>
      </c>
      <c r="AQ3222" s="6">
        <v>6.19463E-5</v>
      </c>
    </row>
    <row r="3223" spans="23:43">
      <c r="W3223">
        <v>4.6267699999999999E-4</v>
      </c>
      <c r="AQ3223" s="6">
        <v>3.9121200000000001E-5</v>
      </c>
    </row>
    <row r="3224" spans="23:43">
      <c r="W3224">
        <v>7.3373700000000004E-4</v>
      </c>
      <c r="AQ3224">
        <v>2.3052200000000001E-4</v>
      </c>
    </row>
    <row r="3225" spans="23:43">
      <c r="W3225">
        <v>1.1281399999999999E-4</v>
      </c>
      <c r="AQ3225">
        <v>3.27676E-4</v>
      </c>
    </row>
    <row r="3226" spans="23:43">
      <c r="W3226">
        <v>2.31913E-3</v>
      </c>
      <c r="AQ3226" s="6">
        <v>9.5973900000000006E-5</v>
      </c>
    </row>
    <row r="3227" spans="23:43">
      <c r="W3227">
        <v>4.6157699999999999E-3</v>
      </c>
      <c r="AQ3227">
        <v>6.9870499999999999E-4</v>
      </c>
    </row>
    <row r="3228" spans="23:43">
      <c r="W3228">
        <v>1.6293099999999999E-3</v>
      </c>
      <c r="AQ3228" s="6">
        <v>8.5996399999999992E-6</v>
      </c>
    </row>
    <row r="3229" spans="23:43">
      <c r="W3229">
        <v>6.9956300000000001E-3</v>
      </c>
      <c r="AQ3229" s="6">
        <v>7.9344800000000006E-5</v>
      </c>
    </row>
    <row r="3230" spans="23:43">
      <c r="W3230">
        <v>9.4741400000000005E-4</v>
      </c>
      <c r="AQ3230">
        <v>1.42316E-4</v>
      </c>
    </row>
    <row r="3231" spans="23:43">
      <c r="W3231">
        <v>1.07062E-3</v>
      </c>
      <c r="AQ3231">
        <v>1.5908299999999999E-4</v>
      </c>
    </row>
    <row r="3232" spans="23:43">
      <c r="W3232">
        <v>2.0047199999999999E-4</v>
      </c>
      <c r="AQ3232" s="6">
        <v>1.95713E-5</v>
      </c>
    </row>
    <row r="3233" spans="23:43">
      <c r="W3233">
        <v>4.25704E-4</v>
      </c>
      <c r="AQ3233">
        <v>1.50443E-4</v>
      </c>
    </row>
    <row r="3234" spans="23:43">
      <c r="W3234">
        <v>1.2267199999999999E-3</v>
      </c>
      <c r="AQ3234" s="6">
        <v>4.7766599999999998E-5</v>
      </c>
    </row>
    <row r="3235" spans="23:43">
      <c r="W3235">
        <v>5.96746E-4</v>
      </c>
      <c r="AQ3235">
        <v>2.0935999999999999E-4</v>
      </c>
    </row>
    <row r="3236" spans="23:43">
      <c r="W3236">
        <v>1.5426700000000001E-4</v>
      </c>
      <c r="AQ3236">
        <v>1.95899E-4</v>
      </c>
    </row>
    <row r="3237" spans="23:43">
      <c r="W3237">
        <v>7.2962799999999996E-4</v>
      </c>
      <c r="AQ3237">
        <v>7.9376299999999996E-4</v>
      </c>
    </row>
    <row r="3238" spans="23:43">
      <c r="W3238">
        <v>8.7016800000000005E-4</v>
      </c>
      <c r="AQ3238" s="6">
        <v>1.35467E-5</v>
      </c>
    </row>
    <row r="3239" spans="23:43">
      <c r="W3239">
        <v>2.4760799999999999E-3</v>
      </c>
      <c r="AQ3239">
        <v>3.2918699999999999E-4</v>
      </c>
    </row>
    <row r="3240" spans="23:43">
      <c r="W3240">
        <v>3.9833500000000001E-3</v>
      </c>
      <c r="AQ3240" s="6">
        <v>1.2559699999999999E-5</v>
      </c>
    </row>
    <row r="3241" spans="23:43">
      <c r="W3241">
        <v>1.51048E-3</v>
      </c>
      <c r="AQ3241" s="6">
        <v>1.2907900000000001E-5</v>
      </c>
    </row>
    <row r="3242" spans="23:43">
      <c r="W3242">
        <v>6.6976700000000004E-4</v>
      </c>
      <c r="AQ3242">
        <v>1.03998E-3</v>
      </c>
    </row>
    <row r="3243" spans="23:43">
      <c r="W3243">
        <v>1.14433E-3</v>
      </c>
      <c r="AQ3243">
        <v>3.1336800000000001E-4</v>
      </c>
    </row>
    <row r="3244" spans="23:43">
      <c r="W3244">
        <v>6.5679599999999996E-4</v>
      </c>
      <c r="AQ3244">
        <v>1.41175E-4</v>
      </c>
    </row>
    <row r="3245" spans="23:43">
      <c r="W3245">
        <v>9.4363900000000002E-4</v>
      </c>
      <c r="AQ3245" s="6">
        <v>6.1874300000000005E-5</v>
      </c>
    </row>
    <row r="3246" spans="23:43">
      <c r="W3246">
        <v>2.4739299999999999E-4</v>
      </c>
      <c r="AQ3246" s="6">
        <v>4.9059600000000001E-7</v>
      </c>
    </row>
    <row r="3247" spans="23:43">
      <c r="W3247">
        <v>7.3384899999999996E-4</v>
      </c>
      <c r="AQ3247" s="6">
        <v>5.51662E-5</v>
      </c>
    </row>
    <row r="3248" spans="23:43">
      <c r="W3248">
        <v>6.6439400000000001E-4</v>
      </c>
      <c r="AQ3248">
        <v>1.1472300000000001E-4</v>
      </c>
    </row>
    <row r="3249" spans="23:43">
      <c r="W3249">
        <v>1.0948899999999999E-4</v>
      </c>
      <c r="AQ3249" s="6">
        <v>1.31364E-5</v>
      </c>
    </row>
    <row r="3250" spans="23:43">
      <c r="W3250">
        <v>1.3310399999999999E-4</v>
      </c>
      <c r="AQ3250">
        <v>9.6614599999999998E-4</v>
      </c>
    </row>
    <row r="3251" spans="23:43">
      <c r="W3251">
        <v>1.98847E-3</v>
      </c>
      <c r="AQ3251">
        <v>6.9875500000000001E-4</v>
      </c>
    </row>
    <row r="3252" spans="23:43">
      <c r="W3252">
        <v>3.2688900000000002E-4</v>
      </c>
      <c r="AQ3252">
        <v>8.4937999999999995E-4</v>
      </c>
    </row>
    <row r="3253" spans="23:43">
      <c r="W3253">
        <v>6.1396200000000001E-4</v>
      </c>
      <c r="AQ3253">
        <v>1.8278700000000001E-4</v>
      </c>
    </row>
    <row r="3254" spans="23:43">
      <c r="W3254">
        <v>8.2654699999999996E-4</v>
      </c>
      <c r="AQ3254" s="6">
        <v>1.4337399999999999E-5</v>
      </c>
    </row>
    <row r="3255" spans="23:43">
      <c r="W3255">
        <v>5.3038800000000002E-4</v>
      </c>
      <c r="AQ3255">
        <v>9.3450499999999997E-4</v>
      </c>
    </row>
    <row r="3256" spans="23:43">
      <c r="W3256">
        <v>8.8931399999999999E-4</v>
      </c>
      <c r="AQ3256" s="6">
        <v>5.8780599999999996E-7</v>
      </c>
    </row>
    <row r="3257" spans="23:43">
      <c r="W3257">
        <v>6.1949300000000004E-4</v>
      </c>
      <c r="AQ3257" s="6">
        <v>4.6518699999999999E-5</v>
      </c>
    </row>
    <row r="3258" spans="23:43">
      <c r="W3258">
        <v>1.0900699999999999E-4</v>
      </c>
      <c r="AQ3258">
        <v>1.40759E-3</v>
      </c>
    </row>
    <row r="3259" spans="23:43">
      <c r="W3259">
        <v>1.13769E-3</v>
      </c>
      <c r="AQ3259" s="6">
        <v>5.0628799999999997E-6</v>
      </c>
    </row>
    <row r="3260" spans="23:43">
      <c r="W3260">
        <v>2.8330299999999999E-4</v>
      </c>
      <c r="AQ3260">
        <v>9.4565800000000005E-4</v>
      </c>
    </row>
    <row r="3261" spans="23:43">
      <c r="W3261">
        <v>4.5595500000000002E-4</v>
      </c>
      <c r="AQ3261" s="6">
        <v>4.46311E-5</v>
      </c>
    </row>
    <row r="3262" spans="23:43">
      <c r="W3262">
        <v>7.6300999999999995E-4</v>
      </c>
      <c r="AQ3262">
        <v>9.4225500000000002E-4</v>
      </c>
    </row>
    <row r="3263" spans="23:43">
      <c r="W3263">
        <v>1.58698E-4</v>
      </c>
      <c r="AQ3263">
        <v>9.7363699999999996E-4</v>
      </c>
    </row>
    <row r="3264" spans="23:43">
      <c r="W3264">
        <v>1.2089100000000001E-4</v>
      </c>
      <c r="AQ3264">
        <v>6.6771799999999998E-4</v>
      </c>
    </row>
    <row r="3265" spans="23:43">
      <c r="W3265">
        <v>3.82233E-4</v>
      </c>
      <c r="AQ3265">
        <v>1.17457E-3</v>
      </c>
    </row>
    <row r="3266" spans="23:43">
      <c r="W3266">
        <v>2.0139899999999998E-3</v>
      </c>
      <c r="AQ3266" s="6">
        <v>3.7195699999999999E-6</v>
      </c>
    </row>
    <row r="3267" spans="23:43">
      <c r="W3267">
        <v>1.01621E-3</v>
      </c>
      <c r="AQ3267" s="6">
        <v>1.3266599999999999E-5</v>
      </c>
    </row>
    <row r="3268" spans="23:43">
      <c r="W3268">
        <v>7.6889099999999995E-4</v>
      </c>
      <c r="AQ3268" s="6">
        <v>1.13988E-5</v>
      </c>
    </row>
    <row r="3269" spans="23:43">
      <c r="W3269">
        <v>1.50748E-4</v>
      </c>
      <c r="AQ3269" s="6">
        <v>9.08318E-6</v>
      </c>
    </row>
    <row r="3270" spans="23:43">
      <c r="W3270">
        <v>1.6990399999999999E-4</v>
      </c>
      <c r="AQ3270" s="6">
        <v>8.2223499999999993E-6</v>
      </c>
    </row>
    <row r="3271" spans="23:43">
      <c r="W3271">
        <v>9.1658400000000002E-4</v>
      </c>
      <c r="AQ3271">
        <v>1.5742600000000001E-4</v>
      </c>
    </row>
    <row r="3272" spans="23:43">
      <c r="W3272">
        <v>1.6590499999999999E-4</v>
      </c>
      <c r="AQ3272">
        <v>1.1776099999999999E-3</v>
      </c>
    </row>
    <row r="3273" spans="23:43">
      <c r="W3273">
        <v>6.8431000000000004E-4</v>
      </c>
      <c r="AQ3273" s="6">
        <v>5.1297300000000001E-5</v>
      </c>
    </row>
    <row r="3274" spans="23:43">
      <c r="W3274">
        <v>1.21867E-3</v>
      </c>
      <c r="AQ3274">
        <v>1.0351199999999999E-4</v>
      </c>
    </row>
    <row r="3275" spans="23:43">
      <c r="W3275">
        <v>1.12621E-4</v>
      </c>
      <c r="AQ3275">
        <v>9.5203200000000001E-4</v>
      </c>
    </row>
    <row r="3276" spans="23:43">
      <c r="W3276">
        <v>1.59581E-3</v>
      </c>
      <c r="AQ3276">
        <v>4.6006600000000002E-4</v>
      </c>
    </row>
    <row r="3277" spans="23:43">
      <c r="W3277">
        <v>5.3378300000000002E-4</v>
      </c>
      <c r="AQ3277">
        <v>1.2142800000000001E-3</v>
      </c>
    </row>
    <row r="3278" spans="23:43">
      <c r="W3278">
        <v>1.09582E-4</v>
      </c>
      <c r="AQ3278">
        <v>1.37148E-4</v>
      </c>
    </row>
    <row r="3279" spans="23:43">
      <c r="W3279">
        <v>8.1172700000000004E-4</v>
      </c>
      <c r="AQ3279">
        <v>1.6001399999999999E-4</v>
      </c>
    </row>
    <row r="3280" spans="23:43">
      <c r="W3280">
        <v>1.16408E-4</v>
      </c>
      <c r="AQ3280" s="6">
        <v>2.41467E-6</v>
      </c>
    </row>
    <row r="3281" spans="23:43">
      <c r="W3281">
        <v>7.8051499999999996E-4</v>
      </c>
      <c r="AQ3281" s="6">
        <v>3.56923E-6</v>
      </c>
    </row>
    <row r="3282" spans="23:43">
      <c r="W3282">
        <v>1.5127999999999999E-3</v>
      </c>
      <c r="AQ3282" s="6">
        <v>7.5590800000000001E-5</v>
      </c>
    </row>
    <row r="3283" spans="23:43">
      <c r="W3283">
        <v>1.83037E-3</v>
      </c>
      <c r="AQ3283">
        <v>6.8516400000000004E-4</v>
      </c>
    </row>
    <row r="3284" spans="23:43">
      <c r="W3284">
        <v>1.0566200000000001E-3</v>
      </c>
      <c r="AQ3284">
        <v>7.7027599999999997E-4</v>
      </c>
    </row>
    <row r="3285" spans="23:43">
      <c r="W3285">
        <v>6.0014200000000001E-4</v>
      </c>
      <c r="AQ3285">
        <v>2.26627E-4</v>
      </c>
    </row>
    <row r="3286" spans="23:43">
      <c r="W3286">
        <v>7.1488699999999999E-4</v>
      </c>
      <c r="AQ3286">
        <v>2.4304599999999999E-4</v>
      </c>
    </row>
    <row r="3287" spans="23:43">
      <c r="W3287">
        <v>7.0168200000000002E-4</v>
      </c>
      <c r="AQ3287" s="6">
        <v>6.2994200000000001E-5</v>
      </c>
    </row>
    <row r="3288" spans="23:43">
      <c r="W3288">
        <v>1.4751199999999999E-3</v>
      </c>
      <c r="AQ3288" s="6">
        <v>7.9746400000000006E-5</v>
      </c>
    </row>
    <row r="3289" spans="23:43">
      <c r="W3289">
        <v>2.00834E-4</v>
      </c>
      <c r="AQ3289">
        <v>1.6894300000000001E-4</v>
      </c>
    </row>
    <row r="3290" spans="23:43">
      <c r="W3290">
        <v>1.2139200000000001E-3</v>
      </c>
      <c r="AQ3290">
        <v>1.5713400000000001E-3</v>
      </c>
    </row>
    <row r="3291" spans="23:43">
      <c r="W3291">
        <v>1.2592899999999999E-4</v>
      </c>
      <c r="AQ3291">
        <v>8.9141299999999997E-4</v>
      </c>
    </row>
    <row r="3292" spans="23:43">
      <c r="W3292">
        <v>5.0420900000000004E-4</v>
      </c>
      <c r="AQ3292">
        <v>7.1711799999999999E-4</v>
      </c>
    </row>
    <row r="3293" spans="23:43">
      <c r="W3293">
        <v>2.1447600000000001E-4</v>
      </c>
      <c r="AQ3293">
        <v>9.0530199999999997E-4</v>
      </c>
    </row>
    <row r="3294" spans="23:43">
      <c r="W3294">
        <v>6.8765500000000002E-4</v>
      </c>
      <c r="AQ3294" s="6">
        <v>6.2174799999999996E-6</v>
      </c>
    </row>
    <row r="3295" spans="23:43">
      <c r="W3295">
        <v>1.7597400000000001E-3</v>
      </c>
      <c r="AQ3295" s="6">
        <v>7.0877799999999994E-5</v>
      </c>
    </row>
    <row r="3296" spans="23:43">
      <c r="W3296">
        <v>3.8198399999999998E-4</v>
      </c>
      <c r="AQ3296">
        <v>8.1740800000000005E-4</v>
      </c>
    </row>
    <row r="3297" spans="23:43">
      <c r="W3297">
        <v>1.2737E-3</v>
      </c>
      <c r="AQ3297">
        <v>2.2407699999999999E-4</v>
      </c>
    </row>
    <row r="3298" spans="23:43">
      <c r="W3298">
        <v>1.87956E-4</v>
      </c>
      <c r="AQ3298" s="6">
        <v>2.9465899999999999E-5</v>
      </c>
    </row>
    <row r="3299" spans="23:43">
      <c r="W3299">
        <v>2.1535700000000001E-3</v>
      </c>
      <c r="AQ3299">
        <v>1.3887299999999999E-3</v>
      </c>
    </row>
    <row r="3300" spans="23:43">
      <c r="W3300">
        <v>2.9631999999999998E-4</v>
      </c>
      <c r="AQ3300" s="6">
        <v>1.4604699999999999E-5</v>
      </c>
    </row>
    <row r="3301" spans="23:43">
      <c r="W3301">
        <v>1.6935499999999999E-4</v>
      </c>
      <c r="AQ3301">
        <v>8.9099800000000005E-4</v>
      </c>
    </row>
    <row r="3302" spans="23:43">
      <c r="W3302">
        <v>3.2590800000000002E-4</v>
      </c>
      <c r="AQ3302" s="6">
        <v>4.5237800000000002E-5</v>
      </c>
    </row>
    <row r="3303" spans="23:43">
      <c r="W3303">
        <v>3.1727600000000002E-3</v>
      </c>
      <c r="AQ3303">
        <v>2.0743500000000001E-4</v>
      </c>
    </row>
    <row r="3304" spans="23:43">
      <c r="W3304">
        <v>3.57709E-4</v>
      </c>
      <c r="AQ3304" s="6">
        <v>1.40442E-5</v>
      </c>
    </row>
    <row r="3305" spans="23:43">
      <c r="W3305">
        <v>4.4800500000000002E-4</v>
      </c>
      <c r="AQ3305">
        <v>1.8287500000000001E-4</v>
      </c>
    </row>
    <row r="3306" spans="23:43">
      <c r="W3306">
        <v>5.3090099999999996E-4</v>
      </c>
      <c r="AQ3306">
        <v>1.4474900000000001E-3</v>
      </c>
    </row>
    <row r="3307" spans="23:43">
      <c r="W3307">
        <v>2.8414500000000001E-3</v>
      </c>
      <c r="AQ3307">
        <v>1.22243E-3</v>
      </c>
    </row>
    <row r="3308" spans="23:43">
      <c r="W3308">
        <v>3.4171800000000002E-4</v>
      </c>
      <c r="AQ3308">
        <v>8.0044800000000004E-4</v>
      </c>
    </row>
    <row r="3309" spans="23:43">
      <c r="W3309">
        <v>1.98576E-4</v>
      </c>
      <c r="AQ3309" s="6">
        <v>3.20283E-5</v>
      </c>
    </row>
    <row r="3310" spans="23:43">
      <c r="W3310">
        <v>2.7299399999999998E-4</v>
      </c>
      <c r="AQ3310">
        <v>1.7150100000000001E-4</v>
      </c>
    </row>
    <row r="3311" spans="23:43">
      <c r="W3311">
        <v>1.0962700000000001E-3</v>
      </c>
      <c r="AQ3311" s="6">
        <v>1.75145E-5</v>
      </c>
    </row>
    <row r="3312" spans="23:43">
      <c r="W3312">
        <v>4.3804899999999998E-4</v>
      </c>
      <c r="AQ3312">
        <v>6.2031E-4</v>
      </c>
    </row>
    <row r="3313" spans="23:43">
      <c r="W3313">
        <v>1.4271900000000001E-3</v>
      </c>
      <c r="AQ3313">
        <v>8.4594499999999997E-4</v>
      </c>
    </row>
    <row r="3314" spans="23:43">
      <c r="W3314">
        <v>1.19345E-4</v>
      </c>
      <c r="AQ3314">
        <v>9.0216299999999999E-4</v>
      </c>
    </row>
    <row r="3315" spans="23:43">
      <c r="W3315">
        <v>9.3954200000000002E-4</v>
      </c>
      <c r="AQ3315" s="6">
        <v>1.3207800000000001E-5</v>
      </c>
    </row>
    <row r="3316" spans="23:43">
      <c r="W3316">
        <v>6.5156700000000003E-4</v>
      </c>
      <c r="AQ3316">
        <v>8.3607500000000003E-4</v>
      </c>
    </row>
    <row r="3317" spans="23:43">
      <c r="W3317">
        <v>6.4802499999999999E-4</v>
      </c>
      <c r="AQ3317" s="6">
        <v>1.3381599999999999E-6</v>
      </c>
    </row>
    <row r="3318" spans="23:43">
      <c r="W3318">
        <v>2.6955600000000001E-4</v>
      </c>
      <c r="AQ3318">
        <v>7.2000600000000003E-4</v>
      </c>
    </row>
    <row r="3319" spans="23:43">
      <c r="W3319">
        <v>7.0688499999999998E-4</v>
      </c>
      <c r="AQ3319">
        <v>1.04504E-4</v>
      </c>
    </row>
    <row r="3320" spans="23:43">
      <c r="W3320">
        <v>5.9745899999999995E-4</v>
      </c>
      <c r="AQ3320">
        <v>1.1313199999999999E-3</v>
      </c>
    </row>
    <row r="3321" spans="23:43">
      <c r="W3321">
        <v>1.5622699999999999E-3</v>
      </c>
      <c r="AQ3321">
        <v>1.09318E-3</v>
      </c>
    </row>
    <row r="3322" spans="23:43">
      <c r="W3322">
        <v>7.2704499999999995E-4</v>
      </c>
      <c r="AQ3322">
        <v>8.8648700000000004E-4</v>
      </c>
    </row>
    <row r="3323" spans="23:43">
      <c r="W3323">
        <v>6.4970200000000005E-4</v>
      </c>
      <c r="AQ3323">
        <v>7.3965499999999998E-4</v>
      </c>
    </row>
    <row r="3324" spans="23:43">
      <c r="W3324">
        <v>3.0944200000000001E-3</v>
      </c>
      <c r="AQ3324" s="6">
        <v>6.0820199999999997E-5</v>
      </c>
    </row>
    <row r="3325" spans="23:43">
      <c r="W3325">
        <v>8.6149000000000002E-4</v>
      </c>
      <c r="AQ3325" s="6">
        <v>4.31384E-5</v>
      </c>
    </row>
    <row r="3326" spans="23:43">
      <c r="W3326">
        <v>7.6124000000000005E-4</v>
      </c>
      <c r="AQ3326">
        <v>1.10066E-3</v>
      </c>
    </row>
    <row r="3327" spans="23:43">
      <c r="W3327">
        <v>2.3866299999999999E-4</v>
      </c>
      <c r="AQ3327">
        <v>2.2087300000000001E-4</v>
      </c>
    </row>
    <row r="3328" spans="23:43">
      <c r="W3328">
        <v>7.0019400000000001E-4</v>
      </c>
      <c r="AQ3328">
        <v>7.7397800000000004E-4</v>
      </c>
    </row>
    <row r="3329" spans="23:43">
      <c r="W3329">
        <v>1.7824E-3</v>
      </c>
      <c r="AQ3329">
        <v>1.6078899999999999E-4</v>
      </c>
    </row>
    <row r="3330" spans="23:43">
      <c r="W3330">
        <v>5.9985699999999997E-4</v>
      </c>
      <c r="AQ3330">
        <v>1.4232399999999999E-4</v>
      </c>
    </row>
    <row r="3331" spans="23:43">
      <c r="W3331">
        <v>6.7151099999999996E-4</v>
      </c>
      <c r="AQ3331">
        <v>9.2117700000000002E-4</v>
      </c>
    </row>
    <row r="3332" spans="23:43">
      <c r="W3332">
        <v>3.6989599999999998E-4</v>
      </c>
      <c r="AQ3332">
        <v>1.02477E-4</v>
      </c>
    </row>
    <row r="3333" spans="23:43">
      <c r="W3333">
        <v>7.0599200000000001E-4</v>
      </c>
      <c r="AQ3333">
        <v>7.7114000000000002E-4</v>
      </c>
    </row>
    <row r="3334" spans="23:43">
      <c r="W3334">
        <v>2.3080000000000002E-3</v>
      </c>
      <c r="AQ3334" s="6">
        <v>2.20514E-5</v>
      </c>
    </row>
    <row r="3335" spans="23:43">
      <c r="W3335">
        <v>1.0246299999999999E-3</v>
      </c>
      <c r="AQ3335" s="6">
        <v>1.31363E-5</v>
      </c>
    </row>
    <row r="3336" spans="23:43">
      <c r="W3336">
        <v>1.74559E-3</v>
      </c>
      <c r="AQ3336">
        <v>6.8824700000000001E-4</v>
      </c>
    </row>
    <row r="3337" spans="23:43">
      <c r="W3337">
        <v>1.17143E-4</v>
      </c>
      <c r="AQ3337" s="6">
        <v>5.7473099999999997E-5</v>
      </c>
    </row>
    <row r="3338" spans="23:43">
      <c r="W3338">
        <v>2.4483000000000003E-4</v>
      </c>
      <c r="AQ3338" s="6">
        <v>3.5317E-6</v>
      </c>
    </row>
    <row r="3339" spans="23:43">
      <c r="W3339">
        <v>1.39028E-3</v>
      </c>
      <c r="AQ3339">
        <v>8.6456900000000004E-4</v>
      </c>
    </row>
    <row r="3340" spans="23:43">
      <c r="W3340">
        <v>6.7410099999999998E-4</v>
      </c>
      <c r="AQ3340" s="6">
        <v>5.4270100000000001E-5</v>
      </c>
    </row>
    <row r="3341" spans="23:43">
      <c r="W3341">
        <v>2.4114300000000001E-4</v>
      </c>
      <c r="AQ3341" s="6">
        <v>6.1704800000000006E-5</v>
      </c>
    </row>
    <row r="3342" spans="23:43">
      <c r="W3342">
        <v>6.66948E-4</v>
      </c>
      <c r="AQ3342">
        <v>1.4660700000000001E-3</v>
      </c>
    </row>
    <row r="3343" spans="23:43">
      <c r="W3343">
        <v>2.7079600000000001E-4</v>
      </c>
      <c r="AQ3343">
        <v>3.1805599999999999E-4</v>
      </c>
    </row>
    <row r="3344" spans="23:43">
      <c r="W3344">
        <v>6.3505799999999998E-4</v>
      </c>
      <c r="AQ3344">
        <v>6.7123599999999997E-4</v>
      </c>
    </row>
    <row r="3345" spans="23:43">
      <c r="W3345">
        <v>1.12555E-4</v>
      </c>
      <c r="AQ3345" s="6">
        <v>1.18175E-5</v>
      </c>
    </row>
    <row r="3346" spans="23:43">
      <c r="W3346">
        <v>7.0886199999999999E-4</v>
      </c>
      <c r="AQ3346" s="6">
        <v>1.5777499999999999E-5</v>
      </c>
    </row>
    <row r="3347" spans="23:43">
      <c r="W3347">
        <v>1.22218E-4</v>
      </c>
      <c r="AQ3347">
        <v>8.9010800000000002E-4</v>
      </c>
    </row>
    <row r="3348" spans="23:43">
      <c r="W3348">
        <v>2.0083599999999998E-3</v>
      </c>
      <c r="AQ3348" s="6">
        <v>4.2198099999999998E-5</v>
      </c>
    </row>
    <row r="3349" spans="23:43">
      <c r="W3349">
        <v>6.4594000000000001E-4</v>
      </c>
      <c r="AQ3349">
        <v>9.0893600000000005E-4</v>
      </c>
    </row>
    <row r="3350" spans="23:43">
      <c r="W3350">
        <v>1.0825100000000001E-3</v>
      </c>
      <c r="AQ3350" s="6">
        <v>5.8565099999999999E-5</v>
      </c>
    </row>
    <row r="3351" spans="23:43">
      <c r="W3351">
        <v>1.13591E-4</v>
      </c>
      <c r="AQ3351" s="6">
        <v>7.4723700000000004E-5</v>
      </c>
    </row>
    <row r="3352" spans="23:43">
      <c r="W3352">
        <v>7.4539500000000004E-4</v>
      </c>
      <c r="AQ3352" s="6">
        <v>1.39546E-5</v>
      </c>
    </row>
    <row r="3353" spans="23:43">
      <c r="W3353">
        <v>1.9546E-4</v>
      </c>
      <c r="AQ3353">
        <v>2.6044300000000001E-4</v>
      </c>
    </row>
    <row r="3354" spans="23:43">
      <c r="W3354">
        <v>1.98671E-3</v>
      </c>
      <c r="AQ3354">
        <v>3.7898899999999999E-4</v>
      </c>
    </row>
    <row r="3355" spans="23:43">
      <c r="W3355">
        <v>2.03196E-4</v>
      </c>
      <c r="AQ3355" s="6">
        <v>6.6069100000000001E-6</v>
      </c>
    </row>
    <row r="3356" spans="23:43">
      <c r="W3356">
        <v>1.69345E-4</v>
      </c>
      <c r="AQ3356" s="6">
        <v>1.26016E-5</v>
      </c>
    </row>
    <row r="3357" spans="23:43">
      <c r="W3357">
        <v>6.6521799999999997E-4</v>
      </c>
      <c r="AQ3357">
        <v>1.09708E-4</v>
      </c>
    </row>
    <row r="3358" spans="23:43">
      <c r="W3358">
        <v>1.81533E-3</v>
      </c>
      <c r="AQ3358" s="6">
        <v>5.2410900000000003E-5</v>
      </c>
    </row>
    <row r="3359" spans="23:43">
      <c r="W3359">
        <v>4.3450800000000001E-4</v>
      </c>
      <c r="AQ3359">
        <v>1.00752E-3</v>
      </c>
    </row>
    <row r="3360" spans="23:43">
      <c r="W3360">
        <v>6.3818600000000001E-4</v>
      </c>
      <c r="AQ3360" s="6">
        <v>4.4440200000000002E-5</v>
      </c>
    </row>
    <row r="3361" spans="23:43">
      <c r="W3361">
        <v>1.7894499999999999E-3</v>
      </c>
      <c r="AQ3361">
        <v>7.4961899999999998E-4</v>
      </c>
    </row>
    <row r="3362" spans="23:43">
      <c r="W3362">
        <v>7.3676199999999996E-4</v>
      </c>
      <c r="AQ3362">
        <v>6.9991499999999996E-4</v>
      </c>
    </row>
    <row r="3363" spans="23:43">
      <c r="W3363">
        <v>1.09884E-3</v>
      </c>
      <c r="AQ3363" s="6">
        <v>4.8726099999999996E-7</v>
      </c>
    </row>
    <row r="3364" spans="23:43">
      <c r="W3364">
        <v>8.3133199999999995E-4</v>
      </c>
      <c r="AQ3364">
        <v>1.2043799999999999E-3</v>
      </c>
    </row>
    <row r="3365" spans="23:43">
      <c r="W3365">
        <v>5.9836299999999998E-4</v>
      </c>
      <c r="AQ3365" s="6">
        <v>8.4593999999999997E-5</v>
      </c>
    </row>
    <row r="3366" spans="23:43">
      <c r="W3366">
        <v>8.5018300000000002E-4</v>
      </c>
      <c r="AQ3366">
        <v>6.7898999999999998E-4</v>
      </c>
    </row>
    <row r="3367" spans="23:43">
      <c r="W3367">
        <v>1.08004E-4</v>
      </c>
      <c r="AQ3367">
        <v>8.0171500000000004E-4</v>
      </c>
    </row>
    <row r="3368" spans="23:43">
      <c r="W3368">
        <v>3.4724499999999999E-4</v>
      </c>
      <c r="AQ3368" s="6">
        <v>9.9749199999999997E-5</v>
      </c>
    </row>
    <row r="3369" spans="23:43">
      <c r="W3369">
        <v>5.45646E-4</v>
      </c>
      <c r="AQ3369">
        <v>1.02038E-3</v>
      </c>
    </row>
    <row r="3370" spans="23:43">
      <c r="W3370">
        <v>2.4782500000000002E-4</v>
      </c>
      <c r="AQ3370" s="6">
        <v>7.69312E-5</v>
      </c>
    </row>
    <row r="3371" spans="23:43">
      <c r="W3371">
        <v>2.5024900000000002E-4</v>
      </c>
      <c r="AQ3371">
        <v>1.00359E-3</v>
      </c>
    </row>
    <row r="3372" spans="23:43">
      <c r="W3372">
        <v>1.32468E-3</v>
      </c>
      <c r="AQ3372" s="6">
        <v>1.0536100000000001E-5</v>
      </c>
    </row>
    <row r="3373" spans="23:43">
      <c r="W3373">
        <v>5.8947199999999996E-4</v>
      </c>
      <c r="AQ3373">
        <v>8.4381600000000005E-4</v>
      </c>
    </row>
    <row r="3374" spans="23:43">
      <c r="W3374">
        <v>6.1163899999999998E-4</v>
      </c>
      <c r="AQ3374">
        <v>7.9487500000000001E-4</v>
      </c>
    </row>
    <row r="3375" spans="23:43">
      <c r="W3375">
        <v>1.1010699999999999E-4</v>
      </c>
      <c r="AQ3375" s="6">
        <v>1.3471900000000001E-5</v>
      </c>
    </row>
    <row r="3376" spans="23:43">
      <c r="W3376">
        <v>6.7699899999999996E-4</v>
      </c>
      <c r="AQ3376">
        <v>1.5858499999999999E-4</v>
      </c>
    </row>
    <row r="3377" spans="23:43">
      <c r="W3377">
        <v>3.4880800000000002E-3</v>
      </c>
      <c r="AQ3377">
        <v>1.4071400000000001E-3</v>
      </c>
    </row>
    <row r="3378" spans="23:43">
      <c r="W3378">
        <v>8.39192E-4</v>
      </c>
      <c r="AQ3378">
        <v>1.0413E-3</v>
      </c>
    </row>
    <row r="3379" spans="23:43">
      <c r="W3379">
        <v>3.15464E-4</v>
      </c>
      <c r="AQ3379">
        <v>2.2029600000000001E-4</v>
      </c>
    </row>
    <row r="3380" spans="23:43">
      <c r="W3380">
        <v>3.83194E-4</v>
      </c>
      <c r="AQ3380">
        <v>7.0436299999999995E-4</v>
      </c>
    </row>
    <row r="3381" spans="23:43">
      <c r="W3381">
        <v>5.7590799999999998E-4</v>
      </c>
      <c r="AQ3381">
        <v>1.3167699999999999E-4</v>
      </c>
    </row>
    <row r="3382" spans="23:43">
      <c r="W3382">
        <v>2.6168300000000001E-3</v>
      </c>
      <c r="AQ3382">
        <v>9.6551500000000001E-4</v>
      </c>
    </row>
    <row r="3383" spans="23:43">
      <c r="W3383">
        <v>1.38535E-3</v>
      </c>
      <c r="AQ3383" s="6">
        <v>1.07253E-5</v>
      </c>
    </row>
    <row r="3384" spans="23:43">
      <c r="W3384" s="6">
        <v>7.1090100000000006E-5</v>
      </c>
      <c r="AQ3384">
        <v>9.852769999999999E-4</v>
      </c>
    </row>
    <row r="3385" spans="23:43">
      <c r="W3385">
        <v>1.5475300000000001E-3</v>
      </c>
      <c r="AQ3385" s="6">
        <v>1.23574E-5</v>
      </c>
    </row>
    <row r="3386" spans="23:43">
      <c r="W3386">
        <v>6.0047599999999996E-4</v>
      </c>
      <c r="AQ3386">
        <v>2.6967799999999998E-4</v>
      </c>
    </row>
    <row r="3387" spans="23:43">
      <c r="W3387">
        <v>6.2237800000000004E-4</v>
      </c>
      <c r="AQ3387">
        <v>2.07209E-4</v>
      </c>
    </row>
    <row r="3388" spans="23:43">
      <c r="W3388">
        <v>1.0759700000000001E-4</v>
      </c>
      <c r="AQ3388" s="6">
        <v>5.1574199999999998E-5</v>
      </c>
    </row>
    <row r="3389" spans="23:43">
      <c r="W3389">
        <v>1.18514E-4</v>
      </c>
      <c r="AQ3389">
        <v>6.8584199999999998E-4</v>
      </c>
    </row>
    <row r="3390" spans="23:43">
      <c r="W3390">
        <v>7.6410599999999996E-4</v>
      </c>
      <c r="AQ3390">
        <v>1.1012400000000001E-3</v>
      </c>
    </row>
    <row r="3391" spans="23:43">
      <c r="W3391">
        <v>1.3407899999999999E-3</v>
      </c>
      <c r="AQ3391" s="6">
        <v>3.5793000000000001E-5</v>
      </c>
    </row>
    <row r="3392" spans="23:43">
      <c r="W3392">
        <v>2.2867999999999999E-3</v>
      </c>
      <c r="AQ3392">
        <v>1.51829E-4</v>
      </c>
    </row>
    <row r="3393" spans="23:43">
      <c r="W3393">
        <v>1.3727800000000001E-4</v>
      </c>
      <c r="AQ3393" s="6">
        <v>8.0404500000000006E-5</v>
      </c>
    </row>
    <row r="3394" spans="23:43">
      <c r="W3394">
        <v>7.4817299999999998E-4</v>
      </c>
      <c r="AQ3394">
        <v>8.9854599999999996E-4</v>
      </c>
    </row>
    <row r="3395" spans="23:43">
      <c r="W3395">
        <v>1.8489699999999999E-3</v>
      </c>
      <c r="AQ3395">
        <v>5.7529E-4</v>
      </c>
    </row>
    <row r="3396" spans="23:43">
      <c r="W3396">
        <v>4.2863800000000001E-4</v>
      </c>
      <c r="AQ3396">
        <v>1.0142199999999999E-3</v>
      </c>
    </row>
    <row r="3397" spans="23:43">
      <c r="W3397">
        <v>5.3002699999999997E-4</v>
      </c>
      <c r="AQ3397" s="6">
        <v>9.4008199999999996E-6</v>
      </c>
    </row>
    <row r="3398" spans="23:43">
      <c r="W3398">
        <v>2.4023E-3</v>
      </c>
      <c r="AQ3398" s="6">
        <v>4.6447900000000001E-6</v>
      </c>
    </row>
    <row r="3399" spans="23:43">
      <c r="W3399">
        <v>3.7536900000000002E-4</v>
      </c>
      <c r="AQ3399">
        <v>6.6913499999999996E-4</v>
      </c>
    </row>
    <row r="3400" spans="23:43">
      <c r="W3400">
        <v>7.8534500000000001E-4</v>
      </c>
      <c r="AQ3400">
        <v>9.2695899999999999E-4</v>
      </c>
    </row>
    <row r="3401" spans="23:43">
      <c r="W3401">
        <v>1.81971E-3</v>
      </c>
      <c r="AQ3401" s="6">
        <v>1.9820100000000001E-6</v>
      </c>
    </row>
    <row r="3402" spans="23:43">
      <c r="W3402">
        <v>7.5946900000000003E-4</v>
      </c>
      <c r="AQ3402">
        <v>9.84581E-4</v>
      </c>
    </row>
    <row r="3403" spans="23:43">
      <c r="W3403">
        <v>6.0984400000000001E-4</v>
      </c>
      <c r="AQ3403" s="6">
        <v>7.3792700000000002E-6</v>
      </c>
    </row>
    <row r="3404" spans="23:43">
      <c r="W3404">
        <v>3.7078399999999998E-4</v>
      </c>
      <c r="AQ3404">
        <v>3.4048900000000003E-4</v>
      </c>
    </row>
    <row r="3405" spans="23:43">
      <c r="W3405">
        <v>2.0620600000000001E-3</v>
      </c>
      <c r="AQ3405">
        <v>7.2442899999999996E-4</v>
      </c>
    </row>
    <row r="3406" spans="23:43">
      <c r="W3406">
        <v>1.60568E-3</v>
      </c>
      <c r="AQ3406" s="6">
        <v>9.2982599999999993E-6</v>
      </c>
    </row>
    <row r="3407" spans="23:43">
      <c r="W3407">
        <v>1.01062E-4</v>
      </c>
      <c r="AQ3407">
        <v>3.7324599999999998E-4</v>
      </c>
    </row>
    <row r="3408" spans="23:43">
      <c r="W3408">
        <v>1.0673900000000001E-3</v>
      </c>
      <c r="AQ3408">
        <v>6.6039799999999997E-4</v>
      </c>
    </row>
    <row r="3409" spans="23:43">
      <c r="W3409">
        <v>2.1373799999999999E-3</v>
      </c>
      <c r="AQ3409">
        <v>7.2049400000000002E-4</v>
      </c>
    </row>
    <row r="3410" spans="23:43">
      <c r="W3410">
        <v>2.53012E-4</v>
      </c>
      <c r="AQ3410">
        <v>9.2621399999999997E-4</v>
      </c>
    </row>
    <row r="3411" spans="23:43">
      <c r="W3411">
        <v>7.6873700000000002E-4</v>
      </c>
      <c r="AQ3411">
        <v>1.1874500000000001E-3</v>
      </c>
    </row>
    <row r="3412" spans="23:43">
      <c r="W3412">
        <v>7.1149600000000005E-4</v>
      </c>
      <c r="AQ3412">
        <v>1.49986E-3</v>
      </c>
    </row>
    <row r="3413" spans="23:43">
      <c r="W3413">
        <v>6.7002999999999995E-4</v>
      </c>
      <c r="AQ3413">
        <v>1.7455199999999999E-4</v>
      </c>
    </row>
    <row r="3414" spans="23:43">
      <c r="W3414">
        <v>1.79429E-3</v>
      </c>
      <c r="AQ3414" s="6">
        <v>1.9651299999999999E-5</v>
      </c>
    </row>
    <row r="3415" spans="23:43">
      <c r="W3415">
        <v>2.4037799999999999E-4</v>
      </c>
      <c r="AQ3415">
        <v>3.55454E-4</v>
      </c>
    </row>
    <row r="3416" spans="23:43">
      <c r="W3416">
        <v>7.0762899999999998E-4</v>
      </c>
      <c r="AQ3416">
        <v>4.9299599999999999E-4</v>
      </c>
    </row>
    <row r="3417" spans="23:43">
      <c r="W3417">
        <v>1.2375000000000001E-3</v>
      </c>
      <c r="AQ3417">
        <v>1.2222999999999999E-3</v>
      </c>
    </row>
    <row r="3418" spans="23:43">
      <c r="W3418">
        <v>1.73515E-3</v>
      </c>
      <c r="AQ3418">
        <v>3.5560099999999999E-4</v>
      </c>
    </row>
    <row r="3419" spans="23:43">
      <c r="W3419">
        <v>2.3730800000000001E-4</v>
      </c>
      <c r="AQ3419">
        <v>3.1694999999999998E-4</v>
      </c>
    </row>
    <row r="3420" spans="23:43">
      <c r="W3420">
        <v>8.2235299999999995E-4</v>
      </c>
      <c r="AQ3420" s="6">
        <v>1.09567E-5</v>
      </c>
    </row>
    <row r="3421" spans="23:43">
      <c r="W3421">
        <v>1.41303E-3</v>
      </c>
      <c r="AQ3421" s="6">
        <v>7.3817600000000003E-5</v>
      </c>
    </row>
    <row r="3422" spans="23:43">
      <c r="W3422">
        <v>1.9231299999999999E-3</v>
      </c>
      <c r="AQ3422">
        <v>5.1034799999999999E-4</v>
      </c>
    </row>
    <row r="3423" spans="23:43">
      <c r="W3423">
        <v>1.8368600000000001E-3</v>
      </c>
      <c r="AQ3423" s="6">
        <v>1.3020700000000001E-5</v>
      </c>
    </row>
    <row r="3424" spans="23:43">
      <c r="W3424">
        <v>7.0308000000000002E-4</v>
      </c>
      <c r="AQ3424">
        <v>9.8729999999999998E-4</v>
      </c>
    </row>
    <row r="3425" spans="23:43">
      <c r="W3425">
        <v>7.0923199999999996E-4</v>
      </c>
      <c r="AQ3425">
        <v>9.3380299999999998E-4</v>
      </c>
    </row>
    <row r="3426" spans="23:43">
      <c r="W3426">
        <v>6.3435499999999997E-4</v>
      </c>
      <c r="AQ3426" s="6">
        <v>4.8601999999999996E-6</v>
      </c>
    </row>
    <row r="3427" spans="23:43">
      <c r="W3427">
        <v>1.5549100000000001E-3</v>
      </c>
      <c r="AQ3427">
        <v>1.1933499999999999E-3</v>
      </c>
    </row>
    <row r="3428" spans="23:43">
      <c r="W3428">
        <v>2.0602199999999999E-4</v>
      </c>
      <c r="AQ3428" s="6">
        <v>1.62752E-5</v>
      </c>
    </row>
    <row r="3429" spans="23:43">
      <c r="W3429">
        <v>7.8305499999999995E-4</v>
      </c>
      <c r="AQ3429">
        <v>9.1879600000000004E-4</v>
      </c>
    </row>
    <row r="3430" spans="23:43">
      <c r="W3430">
        <v>1.39627E-4</v>
      </c>
      <c r="AQ3430">
        <v>9.2591199999999998E-4</v>
      </c>
    </row>
    <row r="3431" spans="23:43">
      <c r="W3431">
        <v>8.0570200000000005E-4</v>
      </c>
      <c r="AQ3431" s="6">
        <v>4.0114599999999997E-5</v>
      </c>
    </row>
    <row r="3432" spans="23:43">
      <c r="W3432">
        <v>1.3773699999999999E-3</v>
      </c>
      <c r="AQ3432">
        <v>6.7558899999999999E-4</v>
      </c>
    </row>
    <row r="3433" spans="23:43">
      <c r="W3433">
        <v>5.6245899999999996E-4</v>
      </c>
      <c r="AQ3433">
        <v>4.40092E-4</v>
      </c>
    </row>
    <row r="3434" spans="23:43">
      <c r="W3434">
        <v>3.6569E-4</v>
      </c>
      <c r="AQ3434">
        <v>9.1891300000000004E-4</v>
      </c>
    </row>
    <row r="3435" spans="23:43">
      <c r="W3435">
        <v>4.7359000000000002E-4</v>
      </c>
      <c r="AQ3435">
        <v>1.3134100000000001E-3</v>
      </c>
    </row>
    <row r="3436" spans="23:43">
      <c r="W3436">
        <v>4.5107399999999998E-4</v>
      </c>
      <c r="AQ3436">
        <v>2.01137E-4</v>
      </c>
    </row>
    <row r="3437" spans="23:43">
      <c r="W3437">
        <v>3.22011E-3</v>
      </c>
      <c r="AQ3437" s="6">
        <v>3.3951700000000002E-5</v>
      </c>
    </row>
    <row r="3438" spans="23:43">
      <c r="W3438">
        <v>3.6245499999999998E-3</v>
      </c>
      <c r="AQ3438" s="6">
        <v>1.0720800000000001E-5</v>
      </c>
    </row>
    <row r="3439" spans="23:43">
      <c r="W3439">
        <v>2.21096E-4</v>
      </c>
      <c r="AQ3439" s="6">
        <v>5.3879499999999998E-5</v>
      </c>
    </row>
    <row r="3440" spans="23:43">
      <c r="W3440">
        <v>1.3836E-3</v>
      </c>
      <c r="AQ3440">
        <v>9.3726300000000003E-4</v>
      </c>
    </row>
    <row r="3441" spans="23:43">
      <c r="W3441">
        <v>6.3499300000000004E-4</v>
      </c>
      <c r="AQ3441">
        <v>5.3505100000000004E-4</v>
      </c>
    </row>
    <row r="3442" spans="23:43">
      <c r="W3442">
        <v>3.4434E-4</v>
      </c>
      <c r="AQ3442">
        <v>1.8969399999999999E-4</v>
      </c>
    </row>
    <row r="3443" spans="23:43">
      <c r="W3443">
        <v>2.2008499999999999E-3</v>
      </c>
      <c r="AQ3443" s="6">
        <v>1.1484699999999999E-6</v>
      </c>
    </row>
    <row r="3444" spans="23:43">
      <c r="W3444">
        <v>1.15721E-4</v>
      </c>
      <c r="AQ3444" s="6">
        <v>6.6314899999999998E-5</v>
      </c>
    </row>
    <row r="3445" spans="23:43">
      <c r="W3445">
        <v>1.33003E-4</v>
      </c>
      <c r="AQ3445" s="6">
        <v>9.4615099999999998E-6</v>
      </c>
    </row>
    <row r="3446" spans="23:43">
      <c r="W3446">
        <v>2.1394299999999999E-4</v>
      </c>
      <c r="AQ3446" s="6">
        <v>6.6807300000000007E-5</v>
      </c>
    </row>
    <row r="3447" spans="23:43">
      <c r="W3447">
        <v>1.19238E-4</v>
      </c>
      <c r="AQ3447" s="6">
        <v>1.1903799999999999E-5</v>
      </c>
    </row>
    <row r="3448" spans="23:43">
      <c r="W3448">
        <v>5.0052699999999996E-4</v>
      </c>
      <c r="AQ3448">
        <v>9.1421500000000001E-4</v>
      </c>
    </row>
    <row r="3449" spans="23:43">
      <c r="W3449">
        <v>1.90339E-3</v>
      </c>
      <c r="AQ3449">
        <v>4.14363E-4</v>
      </c>
    </row>
    <row r="3450" spans="23:43">
      <c r="W3450">
        <v>7.7108999999999999E-4</v>
      </c>
      <c r="AQ3450">
        <v>1.11376E-4</v>
      </c>
    </row>
    <row r="3451" spans="23:43">
      <c r="W3451">
        <v>6.5306700000000001E-4</v>
      </c>
      <c r="AQ3451" s="6">
        <v>8.3644400000000002E-5</v>
      </c>
    </row>
    <row r="3452" spans="23:43">
      <c r="W3452">
        <v>9.6469700000000004E-4</v>
      </c>
      <c r="AQ3452">
        <v>3.1249099999999997E-4</v>
      </c>
    </row>
    <row r="3453" spans="23:43">
      <c r="W3453">
        <v>1.6754199999999999E-3</v>
      </c>
      <c r="AQ3453" s="6">
        <v>5.0047099999999997E-5</v>
      </c>
    </row>
    <row r="3454" spans="23:43">
      <c r="W3454">
        <v>3.9092899999999998E-4</v>
      </c>
      <c r="AQ3454">
        <v>3.2562800000000001E-4</v>
      </c>
    </row>
    <row r="3455" spans="23:43">
      <c r="W3455">
        <v>2.0008499999999999E-4</v>
      </c>
      <c r="AQ3455" s="6">
        <v>2.9669400000000001E-5</v>
      </c>
    </row>
    <row r="3456" spans="23:43">
      <c r="W3456">
        <v>1.2995899999999999E-4</v>
      </c>
      <c r="AQ3456" s="6">
        <v>5.2116600000000002E-5</v>
      </c>
    </row>
    <row r="3457" spans="23:43">
      <c r="W3457">
        <v>7.3220399999999997E-4</v>
      </c>
      <c r="AQ3457">
        <v>1.5012599999999999E-4</v>
      </c>
    </row>
    <row r="3458" spans="23:43">
      <c r="W3458">
        <v>1.4862499999999999E-3</v>
      </c>
      <c r="AQ3458" s="6">
        <v>8.3708000000000006E-5</v>
      </c>
    </row>
    <row r="3459" spans="23:43">
      <c r="W3459">
        <v>1.2383699999999999E-4</v>
      </c>
      <c r="AQ3459">
        <v>1.1479699999999999E-3</v>
      </c>
    </row>
    <row r="3460" spans="23:43">
      <c r="W3460">
        <v>1.7197499999999999E-3</v>
      </c>
      <c r="AQ3460">
        <v>8.3178799999999997E-4</v>
      </c>
    </row>
    <row r="3461" spans="23:43">
      <c r="W3461">
        <v>1.2938399999999999E-4</v>
      </c>
      <c r="AQ3461">
        <v>7.8731000000000005E-4</v>
      </c>
    </row>
    <row r="3462" spans="23:43">
      <c r="W3462">
        <v>1.42563E-3</v>
      </c>
      <c r="AQ3462">
        <v>5.7622800000000003E-4</v>
      </c>
    </row>
    <row r="3463" spans="23:43">
      <c r="W3463" s="6">
        <v>1.29771E-5</v>
      </c>
      <c r="AQ3463" s="6">
        <v>7.17179E-5</v>
      </c>
    </row>
    <row r="3464" spans="23:43">
      <c r="W3464">
        <v>6.3303399999999998E-4</v>
      </c>
      <c r="AQ3464">
        <v>1.12959E-3</v>
      </c>
    </row>
    <row r="3465" spans="23:43">
      <c r="W3465">
        <v>7.9405700000000003E-4</v>
      </c>
      <c r="AQ3465" s="6">
        <v>1.0900199999999999E-5</v>
      </c>
    </row>
    <row r="3466" spans="23:43">
      <c r="W3466">
        <v>5.8768199999999996E-4</v>
      </c>
      <c r="AQ3466">
        <v>6.5149499999999998E-4</v>
      </c>
    </row>
    <row r="3467" spans="23:43">
      <c r="W3467">
        <v>6.0783899999999999E-4</v>
      </c>
      <c r="AQ3467">
        <v>1.04192E-3</v>
      </c>
    </row>
    <row r="3468" spans="23:43">
      <c r="W3468">
        <v>3.9192900000000001E-4</v>
      </c>
      <c r="AQ3468">
        <v>7.1770500000000001E-4</v>
      </c>
    </row>
    <row r="3469" spans="23:43">
      <c r="W3469">
        <v>3.5726600000000001E-3</v>
      </c>
      <c r="AQ3469" s="6">
        <v>3.6068100000000001E-5</v>
      </c>
    </row>
    <row r="3470" spans="23:43">
      <c r="W3470">
        <v>1.5110600000000001E-3</v>
      </c>
      <c r="AQ3470">
        <v>1.6236500000000001E-4</v>
      </c>
    </row>
    <row r="3471" spans="23:43">
      <c r="W3471">
        <v>1.15308E-4</v>
      </c>
      <c r="AQ3471" s="6">
        <v>1.36981E-5</v>
      </c>
    </row>
    <row r="3472" spans="23:43">
      <c r="W3472">
        <v>1.5880099999999999E-3</v>
      </c>
      <c r="AQ3472">
        <v>1.15134E-3</v>
      </c>
    </row>
    <row r="3473" spans="23:43">
      <c r="W3473">
        <v>1.8549899999999999E-4</v>
      </c>
      <c r="AQ3473" s="6">
        <v>5.7772200000000002E-5</v>
      </c>
    </row>
    <row r="3474" spans="23:43">
      <c r="W3474">
        <v>7.0487499999999999E-4</v>
      </c>
      <c r="AQ3474">
        <v>7.60218E-4</v>
      </c>
    </row>
    <row r="3475" spans="23:43">
      <c r="W3475">
        <v>2.7994299999999999E-3</v>
      </c>
      <c r="AQ3475">
        <v>1.7867100000000001E-4</v>
      </c>
    </row>
    <row r="3476" spans="23:43">
      <c r="W3476">
        <v>1.23244E-4</v>
      </c>
      <c r="AQ3476" s="6">
        <v>8.2122299999999995E-6</v>
      </c>
    </row>
    <row r="3477" spans="23:43">
      <c r="W3477">
        <v>8.1013600000000004E-4</v>
      </c>
      <c r="AQ3477" s="6">
        <v>1.2531899999999999E-5</v>
      </c>
    </row>
    <row r="3478" spans="23:43">
      <c r="W3478">
        <v>8.9569900000000002E-4</v>
      </c>
      <c r="AQ3478">
        <v>1.0563199999999999E-3</v>
      </c>
    </row>
    <row r="3479" spans="23:43">
      <c r="W3479">
        <v>1.48935E-3</v>
      </c>
      <c r="AQ3479">
        <v>1.6719599999999999E-4</v>
      </c>
    </row>
    <row r="3480" spans="23:43">
      <c r="W3480">
        <v>1.3749700000000001E-3</v>
      </c>
      <c r="AQ3480" s="6">
        <v>5.1091799999999998E-5</v>
      </c>
    </row>
    <row r="3481" spans="23:43">
      <c r="W3481">
        <v>1.71375E-3</v>
      </c>
      <c r="AQ3481">
        <v>1.0806399999999999E-3</v>
      </c>
    </row>
    <row r="3482" spans="23:43">
      <c r="W3482">
        <v>4.36632E-4</v>
      </c>
      <c r="AQ3482">
        <v>1.3522E-4</v>
      </c>
    </row>
    <row r="3483" spans="23:43">
      <c r="W3483">
        <v>4.79214E-4</v>
      </c>
      <c r="AQ3483" s="6">
        <v>5.5630800000000003E-5</v>
      </c>
    </row>
    <row r="3484" spans="23:43">
      <c r="W3484">
        <v>4.2899899999999996E-3</v>
      </c>
      <c r="AQ3484">
        <v>5.3516600000000001E-4</v>
      </c>
    </row>
    <row r="3485" spans="23:43">
      <c r="W3485">
        <v>1.4016899999999999E-4</v>
      </c>
      <c r="AQ3485">
        <v>1.4441599999999999E-4</v>
      </c>
    </row>
    <row r="3486" spans="23:43">
      <c r="W3486">
        <v>6.1678600000000003E-4</v>
      </c>
      <c r="AQ3486">
        <v>1.22113E-3</v>
      </c>
    </row>
    <row r="3487" spans="23:43">
      <c r="W3487">
        <v>1.38512E-4</v>
      </c>
      <c r="AQ3487">
        <v>9.7294199999999997E-4</v>
      </c>
    </row>
    <row r="3488" spans="23:43">
      <c r="W3488">
        <v>6.49871E-4</v>
      </c>
      <c r="AQ3488">
        <v>1.02199E-4</v>
      </c>
    </row>
    <row r="3489" spans="23:43">
      <c r="W3489">
        <v>7.7412300000000004E-4</v>
      </c>
      <c r="AQ3489">
        <v>7.3879000000000002E-4</v>
      </c>
    </row>
    <row r="3490" spans="23:43">
      <c r="W3490">
        <v>1.31915E-4</v>
      </c>
      <c r="AQ3490" s="6">
        <v>5.7377899999999997E-6</v>
      </c>
    </row>
    <row r="3491" spans="23:43">
      <c r="W3491">
        <v>1.1774599999999999E-4</v>
      </c>
      <c r="AQ3491">
        <v>4.5818299999999997E-4</v>
      </c>
    </row>
    <row r="3492" spans="23:43">
      <c r="W3492">
        <v>1.23778E-3</v>
      </c>
      <c r="AQ3492">
        <v>3.8076800000000002E-4</v>
      </c>
    </row>
    <row r="3493" spans="23:43">
      <c r="W3493">
        <v>4.4781900000000002E-4</v>
      </c>
      <c r="AQ3493" s="6">
        <v>5.4729999999999999E-6</v>
      </c>
    </row>
    <row r="3494" spans="23:43">
      <c r="W3494">
        <v>2.5082400000000002E-4</v>
      </c>
      <c r="AQ3494">
        <v>3.32827E-4</v>
      </c>
    </row>
    <row r="3495" spans="23:43">
      <c r="W3495">
        <v>6.1363800000000001E-4</v>
      </c>
      <c r="AQ3495">
        <v>8.8923799999999999E-4</v>
      </c>
    </row>
    <row r="3496" spans="23:43">
      <c r="W3496">
        <v>2.7653500000000002E-3</v>
      </c>
      <c r="AQ3496">
        <v>5.6937000000000003E-4</v>
      </c>
    </row>
    <row r="3497" spans="23:43">
      <c r="W3497">
        <v>2.29149E-4</v>
      </c>
      <c r="AQ3497">
        <v>7.3984799999999998E-4</v>
      </c>
    </row>
    <row r="3498" spans="23:43">
      <c r="W3498">
        <v>1.0943299999999999E-4</v>
      </c>
      <c r="AQ3498" s="6">
        <v>1.5523699999999998E-5</v>
      </c>
    </row>
    <row r="3499" spans="23:43">
      <c r="W3499">
        <v>3.3052299999999999E-4</v>
      </c>
      <c r="AQ3499">
        <v>1.19542E-3</v>
      </c>
    </row>
    <row r="3500" spans="23:43">
      <c r="W3500">
        <v>5.9133999999999999E-4</v>
      </c>
      <c r="AQ3500">
        <v>4.3154000000000001E-4</v>
      </c>
    </row>
    <row r="3501" spans="23:43">
      <c r="W3501">
        <v>4.1072100000000001E-4</v>
      </c>
      <c r="AQ3501">
        <v>8.2688300000000005E-4</v>
      </c>
    </row>
    <row r="3502" spans="23:43">
      <c r="W3502">
        <v>8.0497900000000005E-4</v>
      </c>
      <c r="AQ3502" s="6">
        <v>1.2138500000000001E-5</v>
      </c>
    </row>
    <row r="3503" spans="23:43">
      <c r="W3503">
        <v>9.6192900000000004E-4</v>
      </c>
      <c r="AQ3503">
        <v>1.4845100000000001E-3</v>
      </c>
    </row>
    <row r="3504" spans="23:43">
      <c r="W3504">
        <v>1.9402200000000001E-3</v>
      </c>
      <c r="AQ3504">
        <v>2.1190400000000001E-4</v>
      </c>
    </row>
    <row r="3505" spans="23:43">
      <c r="W3505">
        <v>1.18682E-4</v>
      </c>
      <c r="AQ3505">
        <v>2.26789E-4</v>
      </c>
    </row>
    <row r="3506" spans="23:43">
      <c r="W3506">
        <v>7.3489400000000004E-4</v>
      </c>
      <c r="AQ3506" s="6">
        <v>1.3953499999999999E-5</v>
      </c>
    </row>
    <row r="3507" spans="23:43">
      <c r="W3507">
        <v>8.6616500000000001E-4</v>
      </c>
      <c r="AQ3507" s="6">
        <v>5.9609400000000002E-6</v>
      </c>
    </row>
    <row r="3508" spans="23:43">
      <c r="W3508">
        <v>2.3106400000000001E-4</v>
      </c>
      <c r="AQ3508" s="6">
        <v>6.4849200000000002E-5</v>
      </c>
    </row>
    <row r="3509" spans="23:43">
      <c r="W3509">
        <v>5.8495300000000004E-4</v>
      </c>
      <c r="AQ3509">
        <v>3.5755100000000001E-4</v>
      </c>
    </row>
    <row r="3510" spans="23:43">
      <c r="W3510">
        <v>9.4822600000000004E-4</v>
      </c>
      <c r="AQ3510">
        <v>1.1034300000000001E-3</v>
      </c>
    </row>
    <row r="3511" spans="23:43">
      <c r="W3511">
        <v>2.12365E-4</v>
      </c>
      <c r="AQ3511" s="6">
        <v>2.9209899999999998E-6</v>
      </c>
    </row>
    <row r="3512" spans="23:43">
      <c r="W3512">
        <v>1.15851E-4</v>
      </c>
      <c r="AQ3512">
        <v>4.0930799999999999E-4</v>
      </c>
    </row>
    <row r="3513" spans="23:43">
      <c r="W3513">
        <v>3.1542700000000001E-4</v>
      </c>
      <c r="AQ3513" s="6">
        <v>5.2246000000000001E-5</v>
      </c>
    </row>
    <row r="3514" spans="23:43">
      <c r="W3514">
        <v>3.7673900000000001E-4</v>
      </c>
      <c r="AQ3514" s="6">
        <v>1.32015E-6</v>
      </c>
    </row>
    <row r="3515" spans="23:43">
      <c r="W3515">
        <v>1.3014799999999999E-4</v>
      </c>
      <c r="AQ3515" s="6">
        <v>5.4317300000000003E-5</v>
      </c>
    </row>
    <row r="3516" spans="23:43">
      <c r="W3516">
        <v>4.1983599999999998E-4</v>
      </c>
      <c r="AQ3516">
        <v>4.6963400000000002E-4</v>
      </c>
    </row>
    <row r="3517" spans="23:43">
      <c r="W3517">
        <v>1.7571500000000001E-3</v>
      </c>
      <c r="AQ3517">
        <v>8.3905299999999998E-4</v>
      </c>
    </row>
    <row r="3518" spans="23:43">
      <c r="W3518">
        <v>3.4829199999999999E-4</v>
      </c>
      <c r="AQ3518" s="6">
        <v>5.8757600000000001E-5</v>
      </c>
    </row>
    <row r="3519" spans="23:43">
      <c r="W3519">
        <v>2.13105E-4</v>
      </c>
      <c r="AQ3519">
        <v>8.2244100000000004E-4</v>
      </c>
    </row>
    <row r="3520" spans="23:43">
      <c r="W3520">
        <v>1.4509500000000001E-4</v>
      </c>
      <c r="AQ3520">
        <v>3.4827099999999999E-4</v>
      </c>
    </row>
    <row r="3521" spans="23:43">
      <c r="W3521">
        <v>3.3365199999999998E-4</v>
      </c>
      <c r="AQ3521">
        <v>2.31683E-4</v>
      </c>
    </row>
    <row r="3522" spans="23:43">
      <c r="W3522">
        <v>1.6243900000000001E-3</v>
      </c>
      <c r="AQ3522" s="6">
        <v>1.0903800000000001E-5</v>
      </c>
    </row>
    <row r="3523" spans="23:43">
      <c r="W3523">
        <v>7.1722099999999998E-4</v>
      </c>
      <c r="AQ3523">
        <v>6.3820700000000001E-4</v>
      </c>
    </row>
    <row r="3524" spans="23:43">
      <c r="W3524">
        <v>6.1291999999999998E-4</v>
      </c>
      <c r="AQ3524">
        <v>1.3770399999999999E-3</v>
      </c>
    </row>
    <row r="3525" spans="23:43">
      <c r="W3525">
        <v>3.85352E-3</v>
      </c>
      <c r="AQ3525" s="6">
        <v>5.0372299999999999E-5</v>
      </c>
    </row>
    <row r="3526" spans="23:43">
      <c r="W3526">
        <v>2.22771E-4</v>
      </c>
      <c r="AQ3526">
        <v>8.6492000000000003E-4</v>
      </c>
    </row>
    <row r="3527" spans="23:43">
      <c r="W3527">
        <v>1.82913E-3</v>
      </c>
      <c r="AQ3527">
        <v>4.9266200000000005E-4</v>
      </c>
    </row>
    <row r="3528" spans="23:43">
      <c r="W3528">
        <v>6.7088499999999997E-4</v>
      </c>
      <c r="AQ3528">
        <v>6.4621500000000001E-4</v>
      </c>
    </row>
    <row r="3529" spans="23:43">
      <c r="W3529">
        <v>1.0341899999999999E-3</v>
      </c>
      <c r="AQ3529" s="6">
        <v>7.8936299999999998E-5</v>
      </c>
    </row>
    <row r="3530" spans="23:43">
      <c r="W3530">
        <v>1.6501299999999999E-4</v>
      </c>
      <c r="AQ3530" s="6">
        <v>1.2184999999999999E-5</v>
      </c>
    </row>
    <row r="3531" spans="23:43">
      <c r="W3531">
        <v>1.2349999999999999E-4</v>
      </c>
      <c r="AQ3531">
        <v>8.7876299999999996E-4</v>
      </c>
    </row>
    <row r="3532" spans="23:43">
      <c r="W3532">
        <v>9.3238900000000005E-4</v>
      </c>
      <c r="AQ3532" s="6">
        <v>7.7812299999999997E-6</v>
      </c>
    </row>
    <row r="3533" spans="23:43">
      <c r="W3533">
        <v>1.14113E-4</v>
      </c>
      <c r="AQ3533" s="6">
        <v>1.08032E-5</v>
      </c>
    </row>
    <row r="3534" spans="23:43">
      <c r="W3534">
        <v>1.50953E-3</v>
      </c>
      <c r="AQ3534">
        <v>1.0053099999999999E-3</v>
      </c>
    </row>
    <row r="3535" spans="23:43">
      <c r="W3535">
        <v>3.8594699999999998E-3</v>
      </c>
      <c r="AQ3535" s="6">
        <v>1.85931E-5</v>
      </c>
    </row>
    <row r="3536" spans="23:43">
      <c r="W3536">
        <v>6.6960299999999995E-4</v>
      </c>
      <c r="AQ3536">
        <v>1.7064700000000001E-4</v>
      </c>
    </row>
    <row r="3537" spans="23:43">
      <c r="W3537">
        <v>4.8736100000000001E-4</v>
      </c>
      <c r="AQ3537">
        <v>9.3586699999999995E-4</v>
      </c>
    </row>
    <row r="3538" spans="23:43">
      <c r="W3538">
        <v>5.5645599999999999E-4</v>
      </c>
      <c r="AQ3538" s="6">
        <v>3.64301E-6</v>
      </c>
    </row>
    <row r="3539" spans="23:43">
      <c r="W3539">
        <v>1.2400700000000001E-4</v>
      </c>
      <c r="AQ3539" s="6">
        <v>8.1685600000000006E-6</v>
      </c>
    </row>
    <row r="3540" spans="23:43">
      <c r="W3540">
        <v>7.7961000000000003E-4</v>
      </c>
      <c r="AQ3540">
        <v>5.79263E-4</v>
      </c>
    </row>
    <row r="3541" spans="23:43">
      <c r="W3541">
        <v>2.2144100000000001E-4</v>
      </c>
      <c r="AQ3541">
        <v>8.4241800000000005E-4</v>
      </c>
    </row>
    <row r="3542" spans="23:43">
      <c r="W3542">
        <v>1.24053E-4</v>
      </c>
      <c r="AQ3542" s="6">
        <v>7.4410099999999994E-5</v>
      </c>
    </row>
    <row r="3543" spans="23:43">
      <c r="W3543">
        <v>5.3929399999999995E-4</v>
      </c>
      <c r="AQ3543">
        <v>1.06832E-3</v>
      </c>
    </row>
    <row r="3544" spans="23:43">
      <c r="W3544">
        <v>6.6129600000000002E-4</v>
      </c>
      <c r="AQ3544">
        <v>7.00324E-4</v>
      </c>
    </row>
    <row r="3545" spans="23:43">
      <c r="W3545">
        <v>7.1767100000000002E-4</v>
      </c>
      <c r="AQ3545">
        <v>1.2467399999999999E-4</v>
      </c>
    </row>
    <row r="3546" spans="23:43">
      <c r="W3546">
        <v>7.7432900000000003E-4</v>
      </c>
      <c r="AQ3546" s="6">
        <v>2.7764799999999999E-6</v>
      </c>
    </row>
    <row r="3547" spans="23:43">
      <c r="W3547">
        <v>1.3721800000000001E-4</v>
      </c>
      <c r="AQ3547" s="6">
        <v>2.65584E-5</v>
      </c>
    </row>
    <row r="3548" spans="23:43">
      <c r="W3548">
        <v>4.2233800000000002E-4</v>
      </c>
      <c r="AQ3548" s="6">
        <v>9.1525200000000006E-6</v>
      </c>
    </row>
    <row r="3549" spans="23:43">
      <c r="W3549">
        <v>6.50842E-4</v>
      </c>
      <c r="AQ3549" s="6">
        <v>2.9288199999999999E-5</v>
      </c>
    </row>
    <row r="3550" spans="23:43">
      <c r="W3550">
        <v>2.9928200000000002E-3</v>
      </c>
      <c r="AQ3550" s="6">
        <v>1.0308900000000001E-6</v>
      </c>
    </row>
    <row r="3551" spans="23:43">
      <c r="W3551">
        <v>5.8186499999999999E-4</v>
      </c>
      <c r="AQ3551">
        <v>9.98105E-4</v>
      </c>
    </row>
    <row r="3552" spans="23:43">
      <c r="W3552">
        <v>5.9406599999999997E-4</v>
      </c>
      <c r="AQ3552" s="6">
        <v>6.2916999999999994E-5</v>
      </c>
    </row>
    <row r="3553" spans="23:43">
      <c r="W3553">
        <v>1.21223E-4</v>
      </c>
      <c r="AQ3553" s="6">
        <v>1.3951800000000001E-5</v>
      </c>
    </row>
    <row r="3554" spans="23:43">
      <c r="W3554">
        <v>3.8517299999999999E-4</v>
      </c>
      <c r="AQ3554">
        <v>4.16284E-4</v>
      </c>
    </row>
    <row r="3555" spans="23:43">
      <c r="W3555">
        <v>1.03111E-3</v>
      </c>
      <c r="AQ3555" s="6">
        <v>4.51314E-5</v>
      </c>
    </row>
    <row r="3556" spans="23:43">
      <c r="W3556">
        <v>1.5799299999999999E-4</v>
      </c>
      <c r="AQ3556">
        <v>2.5481700000000001E-4</v>
      </c>
    </row>
    <row r="3557" spans="23:43">
      <c r="W3557">
        <v>2.8515799999999998E-4</v>
      </c>
      <c r="AQ3557" s="6">
        <v>6.9867800000000002E-5</v>
      </c>
    </row>
    <row r="3558" spans="23:43">
      <c r="W3558">
        <v>5.9294199999999995E-4</v>
      </c>
      <c r="AQ3558">
        <v>3.9040400000000001E-4</v>
      </c>
    </row>
    <row r="3559" spans="23:43">
      <c r="W3559">
        <v>7.9289599999999997E-4</v>
      </c>
      <c r="AQ3559">
        <v>9.5423399999999998E-4</v>
      </c>
    </row>
    <row r="3560" spans="23:43">
      <c r="W3560">
        <v>1.2830400000000001E-4</v>
      </c>
      <c r="AQ3560" s="6">
        <v>7.1668900000000001E-5</v>
      </c>
    </row>
    <row r="3561" spans="23:43">
      <c r="W3561">
        <v>6.1636700000000004E-4</v>
      </c>
      <c r="AQ3561">
        <v>8.6115200000000001E-4</v>
      </c>
    </row>
    <row r="3562" spans="23:43">
      <c r="W3562">
        <v>4.2571900000000002E-4</v>
      </c>
      <c r="AQ3562">
        <v>7.7488299999999997E-4</v>
      </c>
    </row>
    <row r="3563" spans="23:43">
      <c r="W3563">
        <v>1.08758E-4</v>
      </c>
      <c r="AQ3563">
        <v>1.7765200000000001E-4</v>
      </c>
    </row>
    <row r="3564" spans="23:43">
      <c r="W3564">
        <v>7.3764800000000004E-4</v>
      </c>
      <c r="AQ3564">
        <v>1.14759E-3</v>
      </c>
    </row>
    <row r="3565" spans="23:43">
      <c r="W3565">
        <v>6.9318199999999998E-4</v>
      </c>
      <c r="AQ3565" s="6">
        <v>5.6096800000000001E-5</v>
      </c>
    </row>
    <row r="3566" spans="23:43">
      <c r="W3566">
        <v>2.4589099999999999E-3</v>
      </c>
      <c r="AQ3566">
        <v>2.24315E-4</v>
      </c>
    </row>
    <row r="3567" spans="23:43">
      <c r="W3567">
        <v>5.82988E-4</v>
      </c>
      <c r="AQ3567">
        <v>1.1286899999999999E-3</v>
      </c>
    </row>
    <row r="3568" spans="23:43">
      <c r="W3568">
        <v>3.9280199999999998E-4</v>
      </c>
      <c r="AQ3568" s="6">
        <v>8.4338000000000003E-7</v>
      </c>
    </row>
    <row r="3569" spans="23:43">
      <c r="W3569">
        <v>7.5107799999999997E-4</v>
      </c>
      <c r="AQ3569" s="6">
        <v>1.149E-5</v>
      </c>
    </row>
    <row r="3570" spans="23:43">
      <c r="W3570">
        <v>9.5669400000000001E-4</v>
      </c>
      <c r="AQ3570" s="6">
        <v>2.9244300000000001E-5</v>
      </c>
    </row>
    <row r="3571" spans="23:43">
      <c r="W3571">
        <v>1.06189E-4</v>
      </c>
      <c r="AQ3571" s="6">
        <v>6.2188100000000002E-5</v>
      </c>
    </row>
    <row r="3572" spans="23:43">
      <c r="W3572">
        <v>7.2153699999999996E-4</v>
      </c>
      <c r="AQ3572" s="6">
        <v>4.3998400000000002E-5</v>
      </c>
    </row>
    <row r="3573" spans="23:43">
      <c r="W3573">
        <v>3.3060700000000001E-4</v>
      </c>
      <c r="AQ3573" s="6">
        <v>1.6689499999999999E-6</v>
      </c>
    </row>
    <row r="3574" spans="23:43">
      <c r="W3574">
        <v>6.1976599999999998E-3</v>
      </c>
      <c r="AQ3574" s="6">
        <v>6.4208700000000001E-5</v>
      </c>
    </row>
    <row r="3575" spans="23:43">
      <c r="W3575">
        <v>1.33485E-4</v>
      </c>
      <c r="AQ3575">
        <v>5.4845499999999999E-4</v>
      </c>
    </row>
    <row r="3576" spans="23:43">
      <c r="W3576">
        <v>7.6350599999999995E-4</v>
      </c>
      <c r="AQ3576" s="6">
        <v>6.46814E-5</v>
      </c>
    </row>
    <row r="3577" spans="23:43">
      <c r="W3577">
        <v>1.8528899999999999E-4</v>
      </c>
      <c r="AQ3577" s="6">
        <v>1.1296400000000001E-5</v>
      </c>
    </row>
    <row r="3578" spans="23:43">
      <c r="W3578">
        <v>4.1197899999999998E-4</v>
      </c>
      <c r="AQ3578">
        <v>1.10702E-4</v>
      </c>
    </row>
    <row r="3579" spans="23:43">
      <c r="W3579">
        <v>2.1958199999999998E-3</v>
      </c>
      <c r="AQ3579">
        <v>3.0076499999999998E-4</v>
      </c>
    </row>
    <row r="3580" spans="23:43">
      <c r="W3580">
        <v>7.92113E-4</v>
      </c>
      <c r="AQ3580">
        <v>6.0128799999999995E-4</v>
      </c>
    </row>
    <row r="3581" spans="23:43">
      <c r="W3581">
        <v>1.07304E-4</v>
      </c>
      <c r="AQ3581">
        <v>2.1938200000000001E-4</v>
      </c>
    </row>
    <row r="3582" spans="23:43">
      <c r="W3582">
        <v>1.2435699999999999E-4</v>
      </c>
      <c r="AQ3582" s="6">
        <v>6.9041999999999994E-5</v>
      </c>
    </row>
    <row r="3583" spans="23:43">
      <c r="W3583">
        <v>1.09831E-4</v>
      </c>
      <c r="AQ3583" s="6">
        <v>4.9855399999999997E-5</v>
      </c>
    </row>
    <row r="3584" spans="23:43">
      <c r="W3584">
        <v>5.3052999999999998E-4</v>
      </c>
      <c r="AQ3584">
        <v>7.1242300000000001E-4</v>
      </c>
    </row>
    <row r="3585" spans="23:43">
      <c r="W3585">
        <v>1.04291E-3</v>
      </c>
      <c r="AQ3585">
        <v>3.20539E-4</v>
      </c>
    </row>
    <row r="3586" spans="23:43">
      <c r="W3586">
        <v>8.1829500000000002E-4</v>
      </c>
      <c r="AQ3586">
        <v>7.1719899999999996E-4</v>
      </c>
    </row>
    <row r="3587" spans="23:43">
      <c r="W3587">
        <v>4.5183200000000001E-3</v>
      </c>
      <c r="AQ3587">
        <v>2.8396600000000003E-4</v>
      </c>
    </row>
    <row r="3588" spans="23:43">
      <c r="W3588">
        <v>7.2117999999999998E-4</v>
      </c>
      <c r="AQ3588" s="6">
        <v>1.41496E-6</v>
      </c>
    </row>
    <row r="3589" spans="23:43">
      <c r="W3589">
        <v>7.6261700000000005E-4</v>
      </c>
      <c r="AQ3589">
        <v>2.7282599999999999E-4</v>
      </c>
    </row>
    <row r="3590" spans="23:43">
      <c r="W3590">
        <v>3.8343300000000003E-4</v>
      </c>
      <c r="AQ3590">
        <v>1.7692900000000001E-4</v>
      </c>
    </row>
    <row r="3591" spans="23:43">
      <c r="W3591">
        <v>2.25808E-4</v>
      </c>
      <c r="AQ3591" s="6">
        <v>6.4087899999999997E-6</v>
      </c>
    </row>
    <row r="3592" spans="23:43">
      <c r="W3592" s="6">
        <v>9.6705000000000003E-5</v>
      </c>
      <c r="AQ3592">
        <v>1.3999699999999999E-3</v>
      </c>
    </row>
    <row r="3593" spans="23:43">
      <c r="W3593">
        <v>6.0231100000000001E-4</v>
      </c>
      <c r="AQ3593">
        <v>3.1790900000000001E-4</v>
      </c>
    </row>
    <row r="3594" spans="23:43">
      <c r="W3594">
        <v>5.0190399999999998E-3</v>
      </c>
      <c r="AQ3594">
        <v>8.0491500000000001E-4</v>
      </c>
    </row>
    <row r="3595" spans="23:43">
      <c r="W3595">
        <v>5.8490400000000002E-4</v>
      </c>
      <c r="AQ3595" s="6">
        <v>4.3199099999999998E-5</v>
      </c>
    </row>
    <row r="3596" spans="23:43">
      <c r="W3596">
        <v>5.4698300000000002E-4</v>
      </c>
      <c r="AQ3596">
        <v>3.0234400000000002E-4</v>
      </c>
    </row>
    <row r="3597" spans="23:43">
      <c r="W3597">
        <v>5.6727600000000002E-4</v>
      </c>
      <c r="AQ3597">
        <v>5.2131599999999997E-4</v>
      </c>
    </row>
    <row r="3598" spans="23:43">
      <c r="W3598">
        <v>3.2518800000000002E-4</v>
      </c>
      <c r="AQ3598">
        <v>8.3928099999999999E-4</v>
      </c>
    </row>
    <row r="3599" spans="23:43">
      <c r="W3599">
        <v>6.5712699999999997E-4</v>
      </c>
      <c r="AQ3599" s="6">
        <v>5.6073499999999998E-5</v>
      </c>
    </row>
    <row r="3600" spans="23:43">
      <c r="W3600">
        <v>3.9004799999999999E-4</v>
      </c>
      <c r="AQ3600" s="6">
        <v>1.00408E-5</v>
      </c>
    </row>
    <row r="3601" spans="23:43">
      <c r="W3601">
        <v>6.5468299999999998E-4</v>
      </c>
      <c r="AQ3601">
        <v>1.3355299999999999E-3</v>
      </c>
    </row>
    <row r="3602" spans="23:43">
      <c r="W3602">
        <v>1.1511500000000001E-3</v>
      </c>
      <c r="AQ3602">
        <v>2.1760700000000001E-4</v>
      </c>
    </row>
    <row r="3603" spans="23:43">
      <c r="W3603">
        <v>1.9085199999999999E-3</v>
      </c>
      <c r="AQ3603">
        <v>1.1545899999999999E-4</v>
      </c>
    </row>
    <row r="3604" spans="23:43">
      <c r="W3604">
        <v>4.5000200000000002E-4</v>
      </c>
      <c r="AQ3604">
        <v>1.3753999999999999E-3</v>
      </c>
    </row>
    <row r="3605" spans="23:43">
      <c r="W3605">
        <v>2.84782E-3</v>
      </c>
      <c r="AQ3605">
        <v>1.86362E-4</v>
      </c>
    </row>
    <row r="3606" spans="23:43">
      <c r="W3606">
        <v>5.4854299999999997E-4</v>
      </c>
      <c r="AQ3606">
        <v>9.7222599999999997E-4</v>
      </c>
    </row>
    <row r="3607" spans="23:43">
      <c r="W3607">
        <v>1.3771300000000001E-3</v>
      </c>
      <c r="AQ3607" s="6">
        <v>7.2701599999999995E-5</v>
      </c>
    </row>
    <row r="3608" spans="23:43">
      <c r="W3608">
        <v>2.6977000000000001E-4</v>
      </c>
      <c r="AQ3608" s="6">
        <v>2.0783699999999999E-6</v>
      </c>
    </row>
    <row r="3609" spans="23:43">
      <c r="W3609">
        <v>1.27756E-4</v>
      </c>
      <c r="AQ3609">
        <v>5.98158E-4</v>
      </c>
    </row>
    <row r="3610" spans="23:43">
      <c r="W3610">
        <v>4.0103099999999996E-3</v>
      </c>
      <c r="AQ3610" s="6">
        <v>1.1224599999999999E-5</v>
      </c>
    </row>
    <row r="3611" spans="23:43">
      <c r="W3611">
        <v>6.6227699999999996E-4</v>
      </c>
      <c r="AQ3611" s="6">
        <v>4.5365299999999997E-5</v>
      </c>
    </row>
    <row r="3612" spans="23:43">
      <c r="W3612">
        <v>2.7608699999999999E-3</v>
      </c>
      <c r="AQ3612">
        <v>7.2327399999999999E-4</v>
      </c>
    </row>
    <row r="3613" spans="23:43">
      <c r="W3613">
        <v>8.4441599999999996E-4</v>
      </c>
      <c r="AQ3613">
        <v>6.6872500000000001E-4</v>
      </c>
    </row>
    <row r="3614" spans="23:43">
      <c r="W3614">
        <v>1.18152E-4</v>
      </c>
      <c r="AQ3614">
        <v>8.8111299999999999E-4</v>
      </c>
    </row>
    <row r="3615" spans="23:43">
      <c r="W3615">
        <v>7.51149E-4</v>
      </c>
      <c r="AQ3615">
        <v>1.92349E-4</v>
      </c>
    </row>
    <row r="3616" spans="23:43">
      <c r="W3616">
        <v>3.0280200000000002E-4</v>
      </c>
      <c r="AQ3616">
        <v>8.8600599999999995E-4</v>
      </c>
    </row>
    <row r="3617" spans="23:43">
      <c r="W3617">
        <v>1.8332099999999999E-4</v>
      </c>
      <c r="AQ3617" s="6">
        <v>6.1948399999999998E-5</v>
      </c>
    </row>
    <row r="3618" spans="23:43">
      <c r="W3618">
        <v>1.02848E-3</v>
      </c>
      <c r="AQ3618" s="6">
        <v>1.04655E-5</v>
      </c>
    </row>
    <row r="3619" spans="23:43">
      <c r="W3619">
        <v>2.4817099999999999E-4</v>
      </c>
      <c r="AQ3619">
        <v>1.3110199999999999E-4</v>
      </c>
    </row>
    <row r="3620" spans="23:43">
      <c r="W3620">
        <v>6.5812499999999996E-4</v>
      </c>
      <c r="AQ3620">
        <v>3.03741E-4</v>
      </c>
    </row>
    <row r="3621" spans="23:43">
      <c r="W3621">
        <v>3.8647300000000002E-4</v>
      </c>
      <c r="AQ3621" s="6">
        <v>3.5355399999999997E-5</v>
      </c>
    </row>
    <row r="3622" spans="23:43">
      <c r="W3622">
        <v>1.8967499999999999E-4</v>
      </c>
      <c r="AQ3622">
        <v>1.11675E-4</v>
      </c>
    </row>
    <row r="3623" spans="23:43">
      <c r="W3623">
        <v>8.3578299999999999E-4</v>
      </c>
      <c r="AQ3623">
        <v>3.71863E-4</v>
      </c>
    </row>
    <row r="3624" spans="23:43">
      <c r="W3624">
        <v>7.3675200000000002E-4</v>
      </c>
      <c r="AQ3624" s="6">
        <v>1.0627899999999999E-6</v>
      </c>
    </row>
    <row r="3625" spans="23:43">
      <c r="W3625">
        <v>1.06544E-3</v>
      </c>
      <c r="AQ3625" s="6">
        <v>8.7387999999999997E-5</v>
      </c>
    </row>
    <row r="3626" spans="23:43">
      <c r="W3626">
        <v>3.2558999999999999E-3</v>
      </c>
      <c r="AQ3626">
        <v>1.48947E-4</v>
      </c>
    </row>
    <row r="3627" spans="23:43">
      <c r="W3627">
        <v>3.2250900000000001E-4</v>
      </c>
      <c r="AQ3627">
        <v>8.6633900000000004E-4</v>
      </c>
    </row>
    <row r="3628" spans="23:43">
      <c r="W3628">
        <v>9.1857799999999997E-4</v>
      </c>
      <c r="AQ3628" s="6">
        <v>1.0952600000000001E-5</v>
      </c>
    </row>
    <row r="3629" spans="23:43">
      <c r="W3629">
        <v>7.9279399999999999E-4</v>
      </c>
      <c r="AQ3629">
        <v>1.2243000000000001E-4</v>
      </c>
    </row>
    <row r="3630" spans="23:43">
      <c r="W3630">
        <v>6.8616900000000004E-4</v>
      </c>
      <c r="AQ3630">
        <v>1.49752E-3</v>
      </c>
    </row>
    <row r="3631" spans="23:43">
      <c r="W3631">
        <v>1.0494600000000001E-3</v>
      </c>
      <c r="AQ3631">
        <v>1.47978E-4</v>
      </c>
    </row>
    <row r="3632" spans="23:43">
      <c r="W3632">
        <v>1.7755900000000001E-3</v>
      </c>
      <c r="AQ3632">
        <v>1.9976299999999999E-4</v>
      </c>
    </row>
    <row r="3633" spans="23:43">
      <c r="W3633">
        <v>1.4408800000000001E-4</v>
      </c>
      <c r="AQ3633">
        <v>1.81533E-4</v>
      </c>
    </row>
    <row r="3634" spans="23:43">
      <c r="W3634">
        <v>2.8101800000000001E-4</v>
      </c>
      <c r="AQ3634" s="6">
        <v>2.8037200000000001E-6</v>
      </c>
    </row>
    <row r="3635" spans="23:43">
      <c r="W3635">
        <v>1.2031500000000001E-3</v>
      </c>
      <c r="AQ3635" s="6">
        <v>1.1530599999999999E-5</v>
      </c>
    </row>
    <row r="3636" spans="23:43">
      <c r="W3636">
        <v>2.5731700000000002E-4</v>
      </c>
      <c r="AQ3636" s="6">
        <v>1.04269E-5</v>
      </c>
    </row>
    <row r="3637" spans="23:43">
      <c r="W3637">
        <v>1.7918599999999999E-3</v>
      </c>
      <c r="AQ3637" s="6">
        <v>5.2346999999999999E-5</v>
      </c>
    </row>
    <row r="3638" spans="23:43">
      <c r="W3638">
        <v>1.5019499999999999E-3</v>
      </c>
      <c r="AQ3638">
        <v>6.1830299999999995E-4</v>
      </c>
    </row>
    <row r="3639" spans="23:43">
      <c r="W3639">
        <v>5.7459099999999995E-4</v>
      </c>
      <c r="AQ3639">
        <v>8.3328500000000002E-4</v>
      </c>
    </row>
    <row r="3640" spans="23:43">
      <c r="W3640">
        <v>3.82329E-3</v>
      </c>
      <c r="AQ3640">
        <v>1.0535E-3</v>
      </c>
    </row>
    <row r="3641" spans="23:43">
      <c r="W3641">
        <v>6.4549200000000001E-4</v>
      </c>
      <c r="AQ3641">
        <v>9.6597800000000004E-4</v>
      </c>
    </row>
    <row r="3642" spans="23:43">
      <c r="W3642">
        <v>6.4090800000000004E-4</v>
      </c>
      <c r="AQ3642" s="6">
        <v>1.05381E-5</v>
      </c>
    </row>
    <row r="3643" spans="23:43">
      <c r="W3643">
        <v>1.2009099999999999E-3</v>
      </c>
      <c r="AQ3643" s="6">
        <v>5.8701900000000001E-5</v>
      </c>
    </row>
    <row r="3644" spans="23:43">
      <c r="W3644">
        <v>1.5537799999999999E-4</v>
      </c>
      <c r="AQ3644">
        <v>1.82287E-4</v>
      </c>
    </row>
    <row r="3645" spans="23:43">
      <c r="W3645">
        <v>1.57033E-3</v>
      </c>
      <c r="AQ3645">
        <v>1.66792E-4</v>
      </c>
    </row>
    <row r="3646" spans="23:43">
      <c r="W3646">
        <v>6.91531E-4</v>
      </c>
      <c r="AQ3646">
        <v>1.7987600000000001E-4</v>
      </c>
    </row>
    <row r="3647" spans="23:43">
      <c r="W3647">
        <v>3.84732E-3</v>
      </c>
      <c r="AQ3647" s="6">
        <v>1.15439E-5</v>
      </c>
    </row>
    <row r="3648" spans="23:43">
      <c r="W3648">
        <v>2.0158200000000002E-3</v>
      </c>
      <c r="AQ3648">
        <v>2.3135199999999999E-4</v>
      </c>
    </row>
    <row r="3649" spans="23:43">
      <c r="W3649">
        <v>6.9262499999999999E-4</v>
      </c>
      <c r="AQ3649">
        <v>6.9477199999999997E-4</v>
      </c>
    </row>
    <row r="3650" spans="23:43">
      <c r="W3650">
        <v>1.2359000000000001E-3</v>
      </c>
      <c r="AQ3650">
        <v>8.66302E-4</v>
      </c>
    </row>
    <row r="3651" spans="23:43">
      <c r="W3651">
        <v>5.1330699999999996E-4</v>
      </c>
      <c r="AQ3651" s="6">
        <v>1.2033499999999999E-5</v>
      </c>
    </row>
    <row r="3652" spans="23:43">
      <c r="W3652">
        <v>1.17002E-4</v>
      </c>
      <c r="AQ3652">
        <v>9.22615E-4</v>
      </c>
    </row>
    <row r="3653" spans="23:43">
      <c r="W3653">
        <v>1.3616600000000001E-4</v>
      </c>
      <c r="AQ3653" s="6">
        <v>3.7124900000000001E-5</v>
      </c>
    </row>
    <row r="3654" spans="23:43">
      <c r="W3654">
        <v>8.2120999999999995E-4</v>
      </c>
      <c r="AQ3654">
        <v>1.02494E-3</v>
      </c>
    </row>
    <row r="3655" spans="23:43">
      <c r="W3655">
        <v>2.4015500000000001E-3</v>
      </c>
      <c r="AQ3655">
        <v>4.0125799999999999E-4</v>
      </c>
    </row>
    <row r="3656" spans="23:43">
      <c r="W3656">
        <v>5.90363E-3</v>
      </c>
      <c r="AQ3656">
        <v>6.8716399999999998E-4</v>
      </c>
    </row>
    <row r="3657" spans="23:43">
      <c r="W3657">
        <v>1.3306099999999999E-4</v>
      </c>
      <c r="AQ3657">
        <v>7.3613499999999996E-4</v>
      </c>
    </row>
    <row r="3658" spans="23:43">
      <c r="W3658">
        <v>1.76758E-4</v>
      </c>
      <c r="AQ3658" s="6">
        <v>2.4190399999999999E-6</v>
      </c>
    </row>
    <row r="3659" spans="23:43">
      <c r="W3659">
        <v>9.7366E-4</v>
      </c>
      <c r="AQ3659">
        <v>6.92378E-4</v>
      </c>
    </row>
    <row r="3660" spans="23:43">
      <c r="W3660">
        <v>7.6727700000000002E-4</v>
      </c>
      <c r="AQ3660" s="6">
        <v>7.02653E-6</v>
      </c>
    </row>
    <row r="3661" spans="23:43">
      <c r="W3661">
        <v>1.6520799999999999E-4</v>
      </c>
      <c r="AQ3661">
        <v>6.6766999999999998E-4</v>
      </c>
    </row>
    <row r="3662" spans="23:43">
      <c r="W3662">
        <v>1.97371E-4</v>
      </c>
      <c r="AQ3662">
        <v>6.8173099999999998E-4</v>
      </c>
    </row>
    <row r="3663" spans="23:43">
      <c r="W3663">
        <v>4.66014E-4</v>
      </c>
      <c r="AQ3663">
        <v>4.53292E-4</v>
      </c>
    </row>
    <row r="3664" spans="23:43">
      <c r="W3664">
        <v>1.4489700000000001E-4</v>
      </c>
      <c r="AQ3664">
        <v>1.2876599999999999E-4</v>
      </c>
    </row>
    <row r="3665" spans="23:43">
      <c r="W3665">
        <v>2.3649399999999999E-4</v>
      </c>
      <c r="AQ3665">
        <v>6.8628299999999999E-4</v>
      </c>
    </row>
    <row r="3666" spans="23:43">
      <c r="W3666">
        <v>2.0768100000000001E-4</v>
      </c>
      <c r="AQ3666">
        <v>4.2392500000000002E-4</v>
      </c>
    </row>
    <row r="3667" spans="23:43">
      <c r="W3667">
        <v>6.6167899999999998E-4</v>
      </c>
      <c r="AQ3667">
        <v>6.4418400000000001E-4</v>
      </c>
    </row>
    <row r="3668" spans="23:43">
      <c r="W3668">
        <v>7.6168199999999996E-4</v>
      </c>
      <c r="AQ3668" s="6">
        <v>1.0201699999999999E-5</v>
      </c>
    </row>
    <row r="3669" spans="23:43">
      <c r="W3669">
        <v>4.4405600000000002E-4</v>
      </c>
      <c r="AQ3669">
        <v>6.9696700000000005E-4</v>
      </c>
    </row>
    <row r="3670" spans="23:43">
      <c r="W3670">
        <v>1.2032300000000001E-4</v>
      </c>
      <c r="AQ3670">
        <v>8.1567300000000005E-4</v>
      </c>
    </row>
    <row r="3671" spans="23:43">
      <c r="W3671">
        <v>1.21981E-4</v>
      </c>
      <c r="AQ3671">
        <v>6.4796799999999996E-4</v>
      </c>
    </row>
    <row r="3672" spans="23:43">
      <c r="W3672">
        <v>5.9642600000000005E-4</v>
      </c>
      <c r="AQ3672" s="6">
        <v>3.5927599999999999E-6</v>
      </c>
    </row>
    <row r="3673" spans="23:43">
      <c r="W3673">
        <v>7.4392999999999996E-4</v>
      </c>
      <c r="AQ3673" s="6">
        <v>4.9477500000000002E-5</v>
      </c>
    </row>
    <row r="3674" spans="23:43">
      <c r="W3674">
        <v>7.5214800000000001E-4</v>
      </c>
      <c r="AQ3674">
        <v>9.4327300000000001E-4</v>
      </c>
    </row>
    <row r="3675" spans="23:43">
      <c r="W3675">
        <v>7.5801899999999997E-3</v>
      </c>
      <c r="AQ3675" s="6">
        <v>8.0872900000000003E-5</v>
      </c>
    </row>
    <row r="3676" spans="23:43">
      <c r="W3676">
        <v>8.5528600000000002E-4</v>
      </c>
      <c r="AQ3676">
        <v>5.4377799999999997E-4</v>
      </c>
    </row>
    <row r="3677" spans="23:43">
      <c r="W3677">
        <v>1.13903E-4</v>
      </c>
      <c r="AQ3677" s="6">
        <v>2.3655800000000001E-5</v>
      </c>
    </row>
    <row r="3678" spans="23:43">
      <c r="W3678">
        <v>8.7387200000000004E-4</v>
      </c>
      <c r="AQ3678">
        <v>5.7344099999999995E-4</v>
      </c>
    </row>
    <row r="3679" spans="23:43">
      <c r="W3679">
        <v>1.83979E-3</v>
      </c>
      <c r="AQ3679" s="6">
        <v>2.4865899999999999E-5</v>
      </c>
    </row>
    <row r="3680" spans="23:43">
      <c r="W3680">
        <v>1.75118E-3</v>
      </c>
      <c r="AQ3680">
        <v>4.49374E-4</v>
      </c>
    </row>
    <row r="3681" spans="23:43">
      <c r="W3681">
        <v>1.1550600000000001E-3</v>
      </c>
      <c r="AQ3681">
        <v>7.0184100000000003E-4</v>
      </c>
    </row>
    <row r="3682" spans="23:43">
      <c r="W3682">
        <v>9.6456299999999999E-4</v>
      </c>
      <c r="AQ3682">
        <v>4.6488900000000001E-4</v>
      </c>
    </row>
    <row r="3683" spans="23:43">
      <c r="W3683">
        <v>1.0877799999999999E-4</v>
      </c>
      <c r="AQ3683">
        <v>4.37761E-4</v>
      </c>
    </row>
    <row r="3684" spans="23:43">
      <c r="W3684">
        <v>2.2174299999999999E-4</v>
      </c>
      <c r="AQ3684">
        <v>6.7619700000000002E-4</v>
      </c>
    </row>
    <row r="3685" spans="23:43">
      <c r="W3685">
        <v>2.43371E-3</v>
      </c>
      <c r="AQ3685">
        <v>1.9777E-4</v>
      </c>
    </row>
    <row r="3686" spans="23:43">
      <c r="W3686">
        <v>7.4009E-4</v>
      </c>
      <c r="AQ3686">
        <v>8.1765500000000003E-4</v>
      </c>
    </row>
    <row r="3687" spans="23:43">
      <c r="W3687">
        <v>1.10689E-4</v>
      </c>
      <c r="AQ3687">
        <v>1.01114E-3</v>
      </c>
    </row>
    <row r="3688" spans="23:43">
      <c r="W3688">
        <v>2.1137E-4</v>
      </c>
      <c r="AQ3688">
        <v>7.9504300000000005E-4</v>
      </c>
    </row>
    <row r="3689" spans="23:43">
      <c r="W3689">
        <v>2.9360600000000002E-4</v>
      </c>
      <c r="AQ3689" s="6">
        <v>1.09784E-5</v>
      </c>
    </row>
    <row r="3690" spans="23:43">
      <c r="W3690">
        <v>2.10695E-4</v>
      </c>
      <c r="AQ3690">
        <v>6.0207399999999997E-4</v>
      </c>
    </row>
    <row r="3691" spans="23:43">
      <c r="W3691">
        <v>1.6372000000000001E-4</v>
      </c>
      <c r="AQ3691">
        <v>1.29093E-3</v>
      </c>
    </row>
    <row r="3692" spans="23:43">
      <c r="W3692">
        <v>2.7855100000000002E-3</v>
      </c>
      <c r="AQ3692">
        <v>1.2323499999999999E-3</v>
      </c>
    </row>
    <row r="3693" spans="23:43">
      <c r="W3693">
        <v>2.1753000000000001E-4</v>
      </c>
      <c r="AQ3693">
        <v>6.7545099999999998E-4</v>
      </c>
    </row>
    <row r="3694" spans="23:43">
      <c r="W3694">
        <v>1.02985E-4</v>
      </c>
      <c r="AQ3694" s="6">
        <v>4.6531900000000001E-5</v>
      </c>
    </row>
    <row r="3695" spans="23:43">
      <c r="W3695">
        <v>1.4454100000000001E-3</v>
      </c>
      <c r="AQ3695">
        <v>8.6816900000000002E-4</v>
      </c>
    </row>
    <row r="3696" spans="23:43">
      <c r="W3696">
        <v>1.10581E-4</v>
      </c>
      <c r="AQ3696" s="6">
        <v>5.4541499999999999E-5</v>
      </c>
    </row>
    <row r="3697" spans="23:43">
      <c r="W3697">
        <v>1.58478E-3</v>
      </c>
      <c r="AQ3697" s="6">
        <v>9.0349000000000005E-6</v>
      </c>
    </row>
    <row r="3698" spans="23:43">
      <c r="W3698">
        <v>7.7122599999999996E-4</v>
      </c>
      <c r="AQ3698">
        <v>1.0605300000000001E-3</v>
      </c>
    </row>
    <row r="3699" spans="23:43">
      <c r="W3699">
        <v>1.7434900000000001E-3</v>
      </c>
      <c r="AQ3699">
        <v>9.78088E-4</v>
      </c>
    </row>
    <row r="3700" spans="23:43">
      <c r="W3700">
        <v>6.9086899999999999E-4</v>
      </c>
      <c r="AQ3700">
        <v>1.11082E-3</v>
      </c>
    </row>
    <row r="3701" spans="23:43">
      <c r="W3701">
        <v>1.11326E-3</v>
      </c>
      <c r="AQ3701">
        <v>6.0106700000000005E-4</v>
      </c>
    </row>
    <row r="3702" spans="23:43">
      <c r="W3702">
        <v>5.37638E-4</v>
      </c>
      <c r="AQ3702">
        <v>8.0591699999999996E-4</v>
      </c>
    </row>
    <row r="3703" spans="23:43">
      <c r="W3703">
        <v>1.1972E-4</v>
      </c>
      <c r="AQ3703">
        <v>1.2089799999999999E-4</v>
      </c>
    </row>
    <row r="3704" spans="23:43">
      <c r="W3704">
        <v>1.0342999999999999E-3</v>
      </c>
      <c r="AQ3704">
        <v>8.8331900000000003E-4</v>
      </c>
    </row>
    <row r="3705" spans="23:43">
      <c r="W3705">
        <v>4.0554099999999997E-3</v>
      </c>
      <c r="AQ3705">
        <v>8.2946199999999999E-4</v>
      </c>
    </row>
    <row r="3706" spans="23:43">
      <c r="W3706">
        <v>1.33561E-4</v>
      </c>
      <c r="AQ3706" s="6">
        <v>3.3737399999999998E-6</v>
      </c>
    </row>
    <row r="3707" spans="23:43">
      <c r="W3707">
        <v>4.8097599999999998E-4</v>
      </c>
      <c r="AQ3707">
        <v>5.6278199999999995E-4</v>
      </c>
    </row>
    <row r="3708" spans="23:43">
      <c r="W3708">
        <v>7.2069400000000002E-4</v>
      </c>
      <c r="AQ3708">
        <v>8.1069400000000004E-4</v>
      </c>
    </row>
    <row r="3709" spans="23:43">
      <c r="W3709">
        <v>1.9673500000000001E-3</v>
      </c>
      <c r="AQ3709">
        <v>7.17539E-4</v>
      </c>
    </row>
    <row r="3710" spans="23:43">
      <c r="W3710">
        <v>1.9296600000000001E-4</v>
      </c>
      <c r="AQ3710">
        <v>3.35447E-4</v>
      </c>
    </row>
    <row r="3711" spans="23:43">
      <c r="W3711">
        <v>2.9435699999999997E-4</v>
      </c>
      <c r="AQ3711">
        <v>1.4772299999999999E-3</v>
      </c>
    </row>
    <row r="3712" spans="23:43">
      <c r="W3712">
        <v>8.3695199999999997E-4</v>
      </c>
      <c r="AQ3712">
        <v>8.3213000000000004E-4</v>
      </c>
    </row>
    <row r="3713" spans="23:43">
      <c r="W3713">
        <v>1.5495699999999999E-3</v>
      </c>
      <c r="AQ3713">
        <v>7.3569499999999997E-4</v>
      </c>
    </row>
    <row r="3714" spans="23:43">
      <c r="W3714">
        <v>9.2764900000000001E-4</v>
      </c>
      <c r="AQ3714" s="6">
        <v>3.8819200000000003E-5</v>
      </c>
    </row>
    <row r="3715" spans="23:43">
      <c r="W3715">
        <v>1.21E-4</v>
      </c>
      <c r="AQ3715">
        <v>9.7196200000000004E-4</v>
      </c>
    </row>
    <row r="3716" spans="23:43">
      <c r="W3716">
        <v>1.1111E-4</v>
      </c>
      <c r="AQ3716">
        <v>5.7052000000000003E-4</v>
      </c>
    </row>
    <row r="3717" spans="23:43">
      <c r="W3717">
        <v>2.13623E-4</v>
      </c>
      <c r="AQ3717" s="6">
        <v>6.2890899999999998E-5</v>
      </c>
    </row>
    <row r="3718" spans="23:43">
      <c r="W3718">
        <v>9.28757E-4</v>
      </c>
      <c r="AQ3718">
        <v>1.16613E-3</v>
      </c>
    </row>
    <row r="3719" spans="23:43">
      <c r="W3719">
        <v>1.1848399999999999E-3</v>
      </c>
      <c r="AQ3719">
        <v>1.5419199999999999E-4</v>
      </c>
    </row>
    <row r="3720" spans="23:43">
      <c r="W3720">
        <v>9.4760899999999997E-4</v>
      </c>
      <c r="AQ3720">
        <v>8.6943100000000004E-4</v>
      </c>
    </row>
    <row r="3721" spans="23:43">
      <c r="W3721">
        <v>1.19808E-4</v>
      </c>
      <c r="AQ3721" s="6">
        <v>9.5444899999999998E-5</v>
      </c>
    </row>
    <row r="3722" spans="23:43">
      <c r="W3722">
        <v>1.7666700000000001E-4</v>
      </c>
      <c r="AQ3722" s="6">
        <v>6.2124500000000001E-6</v>
      </c>
    </row>
    <row r="3723" spans="23:43">
      <c r="W3723">
        <v>1.3594900000000001E-3</v>
      </c>
      <c r="AQ3723">
        <v>1.7410799999999999E-4</v>
      </c>
    </row>
    <row r="3724" spans="23:43">
      <c r="W3724">
        <v>3.0874299999999999E-4</v>
      </c>
      <c r="AQ3724" s="6">
        <v>5.73168E-5</v>
      </c>
    </row>
    <row r="3725" spans="23:43">
      <c r="W3725">
        <v>1.0856399999999999E-3</v>
      </c>
      <c r="AQ3725" s="6">
        <v>6.0688900000000001E-5</v>
      </c>
    </row>
    <row r="3726" spans="23:43">
      <c r="W3726">
        <v>2.18521E-4</v>
      </c>
      <c r="AQ3726" s="6">
        <v>3.9047300000000001E-5</v>
      </c>
    </row>
    <row r="3727" spans="23:43">
      <c r="W3727">
        <v>1.18063E-4</v>
      </c>
      <c r="AQ3727">
        <v>1.6357599999999999E-4</v>
      </c>
    </row>
    <row r="3728" spans="23:43">
      <c r="W3728">
        <v>2.1951800000000001E-4</v>
      </c>
      <c r="AQ3728" s="6">
        <v>4.1779400000000002E-5</v>
      </c>
    </row>
    <row r="3729" spans="23:43">
      <c r="W3729">
        <v>2.5272099999999998E-3</v>
      </c>
      <c r="AQ3729">
        <v>1.0351500000000001E-3</v>
      </c>
    </row>
    <row r="3730" spans="23:43">
      <c r="W3730">
        <v>2.2177399999999999E-4</v>
      </c>
      <c r="AQ3730" s="6">
        <v>5.5422199999999999E-5</v>
      </c>
    </row>
    <row r="3731" spans="23:43">
      <c r="W3731">
        <v>1.12498E-3</v>
      </c>
      <c r="AQ3731">
        <v>6.4123700000000001E-4</v>
      </c>
    </row>
    <row r="3732" spans="23:43">
      <c r="W3732">
        <v>4.5716399999999998E-4</v>
      </c>
      <c r="AQ3732">
        <v>5.9384499999999996E-4</v>
      </c>
    </row>
    <row r="3733" spans="23:43">
      <c r="W3733">
        <v>1.42325E-4</v>
      </c>
      <c r="AQ3733" s="6">
        <v>6.4635300000000001E-5</v>
      </c>
    </row>
    <row r="3734" spans="23:43">
      <c r="W3734">
        <v>4.2062399999999998E-4</v>
      </c>
      <c r="AQ3734">
        <v>1.1912699999999999E-3</v>
      </c>
    </row>
    <row r="3735" spans="23:43">
      <c r="W3735">
        <v>3.2785399999999998E-4</v>
      </c>
      <c r="AQ3735">
        <v>1.0426000000000001E-3</v>
      </c>
    </row>
    <row r="3736" spans="23:43">
      <c r="W3736">
        <v>7.36372E-4</v>
      </c>
      <c r="AQ3736">
        <v>5.7830100000000003E-4</v>
      </c>
    </row>
    <row r="3737" spans="23:43">
      <c r="W3737">
        <v>1.50283E-4</v>
      </c>
      <c r="AQ3737" s="6">
        <v>9.5483899999999992E-6</v>
      </c>
    </row>
    <row r="3738" spans="23:43">
      <c r="W3738">
        <v>1.3576899999999999E-4</v>
      </c>
      <c r="AQ3738" s="6">
        <v>8.4105000000000002E-6</v>
      </c>
    </row>
    <row r="3739" spans="23:43">
      <c r="W3739">
        <v>6.5515300000000001E-4</v>
      </c>
      <c r="AQ3739" s="6">
        <v>9.69508E-6</v>
      </c>
    </row>
    <row r="3740" spans="23:43">
      <c r="W3740">
        <v>1.5847299999999999E-3</v>
      </c>
      <c r="AQ3740">
        <v>6.4682200000000002E-4</v>
      </c>
    </row>
    <row r="3741" spans="23:43">
      <c r="W3741">
        <v>1.9361599999999999E-3</v>
      </c>
      <c r="AQ3741">
        <v>8.5761400000000003E-4</v>
      </c>
    </row>
    <row r="3742" spans="23:43">
      <c r="W3742">
        <v>1.21999E-3</v>
      </c>
      <c r="AQ3742">
        <v>5.5750899999999998E-4</v>
      </c>
    </row>
    <row r="3743" spans="23:43">
      <c r="W3743">
        <v>4.7234000000000002E-4</v>
      </c>
      <c r="AQ3743">
        <v>8.2453599999999995E-4</v>
      </c>
    </row>
    <row r="3744" spans="23:43">
      <c r="W3744">
        <v>7.3784999999999996E-4</v>
      </c>
      <c r="AQ3744">
        <v>9.5124499999999998E-4</v>
      </c>
    </row>
    <row r="3745" spans="23:43">
      <c r="W3745">
        <v>1.8257900000000001E-3</v>
      </c>
      <c r="AQ3745">
        <v>2.9522100000000003E-4</v>
      </c>
    </row>
    <row r="3746" spans="23:43">
      <c r="W3746">
        <v>2.07297E-4</v>
      </c>
      <c r="AQ3746">
        <v>1.29872E-3</v>
      </c>
    </row>
    <row r="3747" spans="23:43">
      <c r="W3747">
        <v>2.3544899999999999E-4</v>
      </c>
      <c r="AQ3747">
        <v>6.8477200000000005E-4</v>
      </c>
    </row>
    <row r="3748" spans="23:43">
      <c r="W3748">
        <v>1.16147E-4</v>
      </c>
      <c r="AQ3748">
        <v>1.5648999999999999E-4</v>
      </c>
    </row>
    <row r="3749" spans="23:43">
      <c r="W3749">
        <v>1.16665E-3</v>
      </c>
      <c r="AQ3749">
        <v>2.0746100000000001E-4</v>
      </c>
    </row>
    <row r="3750" spans="23:43">
      <c r="W3750">
        <v>1.8342600000000001E-3</v>
      </c>
      <c r="AQ3750">
        <v>1.5263200000000001E-4</v>
      </c>
    </row>
    <row r="3751" spans="23:43">
      <c r="W3751">
        <v>1.6765E-3</v>
      </c>
      <c r="AQ3751">
        <v>1.4846900000000001E-3</v>
      </c>
    </row>
    <row r="3752" spans="23:43">
      <c r="W3752">
        <v>1.1283E-3</v>
      </c>
      <c r="AQ3752">
        <v>1.3924E-4</v>
      </c>
    </row>
    <row r="3753" spans="23:43">
      <c r="W3753">
        <v>1.60364E-4</v>
      </c>
      <c r="AQ3753" s="6">
        <v>9.8163100000000002E-6</v>
      </c>
    </row>
    <row r="3754" spans="23:43">
      <c r="W3754">
        <v>6.3691399999999997E-3</v>
      </c>
      <c r="AQ3754">
        <v>7.4723499999999996E-4</v>
      </c>
    </row>
    <row r="3755" spans="23:43">
      <c r="W3755">
        <v>1.48608E-4</v>
      </c>
      <c r="AQ3755" s="6">
        <v>1.5235699999999999E-6</v>
      </c>
    </row>
    <row r="3756" spans="23:43">
      <c r="W3756">
        <v>1.2330800000000001E-4</v>
      </c>
      <c r="AQ3756" s="6">
        <v>8.9277399999999993E-5</v>
      </c>
    </row>
    <row r="3757" spans="23:43">
      <c r="W3757">
        <v>1.1812299999999999E-4</v>
      </c>
      <c r="AQ3757">
        <v>7.7365300000000001E-4</v>
      </c>
    </row>
    <row r="3758" spans="23:43">
      <c r="W3758">
        <v>6.5012700000000002E-4</v>
      </c>
      <c r="AQ3758">
        <v>7.2369899999999996E-4</v>
      </c>
    </row>
    <row r="3759" spans="23:43">
      <c r="W3759">
        <v>9.2708199999999997E-4</v>
      </c>
      <c r="AQ3759">
        <v>1.23288E-3</v>
      </c>
    </row>
    <row r="3760" spans="23:43">
      <c r="W3760">
        <v>5.4681300000000005E-4</v>
      </c>
      <c r="AQ3760" s="6">
        <v>8.03924E-5</v>
      </c>
    </row>
    <row r="3761" spans="23:43">
      <c r="W3761">
        <v>8.7867200000000005E-4</v>
      </c>
      <c r="AQ3761">
        <v>2.4569099999999998E-4</v>
      </c>
    </row>
    <row r="3762" spans="23:43">
      <c r="W3762">
        <v>1.2882600000000001E-3</v>
      </c>
      <c r="AQ3762" s="6">
        <v>8.9645300000000007E-6</v>
      </c>
    </row>
    <row r="3763" spans="23:43">
      <c r="W3763">
        <v>9.0432100000000003E-4</v>
      </c>
      <c r="AQ3763">
        <v>5.7846199999999996E-4</v>
      </c>
    </row>
    <row r="3764" spans="23:43">
      <c r="W3764">
        <v>1.6287599999999999E-3</v>
      </c>
      <c r="AQ3764">
        <v>6.9399700000000002E-4</v>
      </c>
    </row>
    <row r="3765" spans="23:43">
      <c r="W3765">
        <v>1.00825E-4</v>
      </c>
      <c r="AQ3765" s="6">
        <v>5.92533E-7</v>
      </c>
    </row>
    <row r="3766" spans="23:43">
      <c r="W3766">
        <v>6.5944799999999998E-4</v>
      </c>
      <c r="AQ3766">
        <v>4.32025E-4</v>
      </c>
    </row>
    <row r="3767" spans="23:43">
      <c r="W3767">
        <v>1.32741E-3</v>
      </c>
      <c r="AQ3767">
        <v>5.1413100000000003E-4</v>
      </c>
    </row>
    <row r="3768" spans="23:43">
      <c r="W3768">
        <v>2.35651E-4</v>
      </c>
      <c r="AQ3768">
        <v>1.21159E-4</v>
      </c>
    </row>
    <row r="3769" spans="23:43">
      <c r="W3769">
        <v>8.3595800000000004E-4</v>
      </c>
      <c r="AQ3769" s="6">
        <v>5.5886600000000001E-5</v>
      </c>
    </row>
    <row r="3770" spans="23:43">
      <c r="W3770">
        <v>7.7912100000000002E-4</v>
      </c>
      <c r="AQ3770">
        <v>9.4392100000000002E-4</v>
      </c>
    </row>
    <row r="3771" spans="23:43">
      <c r="W3771">
        <v>2.0923599999999999E-4</v>
      </c>
      <c r="AQ3771">
        <v>3.3575500000000003E-4</v>
      </c>
    </row>
    <row r="3772" spans="23:43">
      <c r="W3772">
        <v>5.4978099999999997E-3</v>
      </c>
      <c r="AQ3772">
        <v>7.0173100000000003E-4</v>
      </c>
    </row>
    <row r="3773" spans="23:43">
      <c r="W3773">
        <v>6.1942900000000001E-4</v>
      </c>
      <c r="AQ3773">
        <v>7.9571700000000004E-4</v>
      </c>
    </row>
    <row r="3774" spans="23:43">
      <c r="W3774">
        <v>1.39466E-3</v>
      </c>
      <c r="AQ3774">
        <v>2.1462400000000001E-4</v>
      </c>
    </row>
    <row r="3775" spans="23:43">
      <c r="W3775" s="6">
        <v>9.8813699999999999E-5</v>
      </c>
      <c r="AQ3775" s="6">
        <v>4.2851600000000002E-5</v>
      </c>
    </row>
    <row r="3776" spans="23:43">
      <c r="W3776">
        <v>1.2784700000000001E-3</v>
      </c>
      <c r="AQ3776" s="6">
        <v>4.8383599999999999E-6</v>
      </c>
    </row>
    <row r="3777" spans="23:43">
      <c r="W3777">
        <v>1.3343799999999999E-4</v>
      </c>
      <c r="AQ3777">
        <v>8.9608999999999999E-4</v>
      </c>
    </row>
    <row r="3778" spans="23:43">
      <c r="W3778">
        <v>1.0002500000000001E-3</v>
      </c>
      <c r="AQ3778">
        <v>6.5825499999999995E-4</v>
      </c>
    </row>
    <row r="3779" spans="23:43">
      <c r="W3779">
        <v>6.1503800000000004E-4</v>
      </c>
      <c r="AQ3779">
        <v>9.0598100000000004E-4</v>
      </c>
    </row>
    <row r="3780" spans="23:43">
      <c r="W3780">
        <v>7.2453100000000005E-4</v>
      </c>
      <c r="AQ3780">
        <v>8.1260399999999997E-4</v>
      </c>
    </row>
    <row r="3781" spans="23:43">
      <c r="W3781">
        <v>6.8637799999999997E-4</v>
      </c>
      <c r="AQ3781">
        <v>3.1476600000000001E-4</v>
      </c>
    </row>
    <row r="3782" spans="23:43">
      <c r="W3782">
        <v>1.03855E-4</v>
      </c>
      <c r="AQ3782">
        <v>9.9740599999999994E-4</v>
      </c>
    </row>
    <row r="3783" spans="23:43">
      <c r="W3783">
        <v>4.3061E-4</v>
      </c>
      <c r="AQ3783">
        <v>1.07168E-3</v>
      </c>
    </row>
    <row r="3784" spans="23:43">
      <c r="W3784">
        <v>7.7824600000000002E-4</v>
      </c>
      <c r="AQ3784">
        <v>1.04513E-3</v>
      </c>
    </row>
    <row r="3785" spans="23:43">
      <c r="W3785">
        <v>1.0005599999999999E-3</v>
      </c>
      <c r="AQ3785" s="6">
        <v>5.8925599999999999E-6</v>
      </c>
    </row>
    <row r="3786" spans="23:43">
      <c r="W3786">
        <v>1.1492900000000001E-3</v>
      </c>
      <c r="AQ3786" s="6">
        <v>7.2417999999999996E-7</v>
      </c>
    </row>
    <row r="3787" spans="23:43">
      <c r="W3787">
        <v>2.5908799999999998E-3</v>
      </c>
      <c r="AQ3787" s="6">
        <v>1.52116E-5</v>
      </c>
    </row>
    <row r="3788" spans="23:43">
      <c r="W3788">
        <v>2.7038600000000001E-4</v>
      </c>
      <c r="AQ3788" s="6">
        <v>1.45423E-5</v>
      </c>
    </row>
    <row r="3789" spans="23:43">
      <c r="W3789">
        <v>4.1863300000000002E-4</v>
      </c>
      <c r="AQ3789" s="6">
        <v>1.2694800000000001E-5</v>
      </c>
    </row>
    <row r="3790" spans="23:43">
      <c r="W3790">
        <v>7.6124600000000004E-4</v>
      </c>
      <c r="AQ3790">
        <v>5.1403400000000002E-4</v>
      </c>
    </row>
    <row r="3791" spans="23:43">
      <c r="W3791">
        <v>8.7642199999999996E-4</v>
      </c>
      <c r="AQ3791">
        <v>1.1911999999999999E-3</v>
      </c>
    </row>
    <row r="3792" spans="23:43">
      <c r="W3792">
        <v>1.36757E-3</v>
      </c>
      <c r="AQ3792">
        <v>1.14065E-3</v>
      </c>
    </row>
    <row r="3793" spans="23:43">
      <c r="W3793">
        <v>3.6973599999999998E-3</v>
      </c>
      <c r="AQ3793" s="6">
        <v>6.2747899999999996E-5</v>
      </c>
    </row>
    <row r="3794" spans="23:43">
      <c r="W3794">
        <v>2.88261E-4</v>
      </c>
      <c r="AQ3794" s="6">
        <v>1.6995099999999999E-5</v>
      </c>
    </row>
    <row r="3795" spans="23:43">
      <c r="W3795">
        <v>1.9371200000000001E-3</v>
      </c>
      <c r="AQ3795">
        <v>5.3289799999999997E-4</v>
      </c>
    </row>
    <row r="3796" spans="23:43">
      <c r="W3796">
        <v>1.6664799999999999E-3</v>
      </c>
      <c r="AQ3796">
        <v>7.7061700000000003E-4</v>
      </c>
    </row>
    <row r="3797" spans="23:43">
      <c r="W3797">
        <v>5.2714700000000005E-4</v>
      </c>
      <c r="AQ3797">
        <v>1.3413800000000001E-4</v>
      </c>
    </row>
    <row r="3798" spans="23:43">
      <c r="W3798">
        <v>1.5620899999999999E-3</v>
      </c>
      <c r="AQ3798">
        <v>1.09551E-4</v>
      </c>
    </row>
    <row r="3799" spans="23:43">
      <c r="W3799">
        <v>5.7275000000000002E-4</v>
      </c>
      <c r="AQ3799" s="6">
        <v>8.2686499999999995E-5</v>
      </c>
    </row>
    <row r="3800" spans="23:43">
      <c r="W3800">
        <v>9.6023899999999999E-4</v>
      </c>
      <c r="AQ3800" s="6">
        <v>5.5988400000000001E-5</v>
      </c>
    </row>
    <row r="3801" spans="23:43">
      <c r="W3801">
        <v>1.15727E-3</v>
      </c>
      <c r="AQ3801">
        <v>7.2522199999999998E-4</v>
      </c>
    </row>
    <row r="3802" spans="23:43">
      <c r="W3802">
        <v>7.5992799999999999E-4</v>
      </c>
      <c r="AQ3802">
        <v>2.3533500000000001E-4</v>
      </c>
    </row>
    <row r="3803" spans="23:43">
      <c r="W3803">
        <v>1.4276600000000001E-4</v>
      </c>
      <c r="AQ3803">
        <v>2.95381E-4</v>
      </c>
    </row>
    <row r="3804" spans="23:43">
      <c r="W3804">
        <v>4.44929E-4</v>
      </c>
      <c r="AQ3804">
        <v>9.0993900000000002E-4</v>
      </c>
    </row>
    <row r="3805" spans="23:43">
      <c r="W3805">
        <v>5.8469100000000003E-4</v>
      </c>
      <c r="AQ3805" s="6">
        <v>1.37575E-5</v>
      </c>
    </row>
    <row r="3806" spans="23:43">
      <c r="W3806">
        <v>1.39433E-3</v>
      </c>
      <c r="AQ3806">
        <v>1.04128E-4</v>
      </c>
    </row>
    <row r="3807" spans="23:43">
      <c r="W3807">
        <v>6.1515400000000003E-4</v>
      </c>
      <c r="AQ3807" s="6">
        <v>8.5002500000000005E-5</v>
      </c>
    </row>
    <row r="3808" spans="23:43">
      <c r="W3808">
        <v>1.20149E-4</v>
      </c>
      <c r="AQ3808" s="6">
        <v>7.6188099999999997E-7</v>
      </c>
    </row>
    <row r="3809" spans="23:43">
      <c r="W3809">
        <v>7.18551E-4</v>
      </c>
      <c r="AQ3809" s="6">
        <v>2.0062400000000002E-6</v>
      </c>
    </row>
    <row r="3810" spans="23:43">
      <c r="W3810">
        <v>2.4236E-4</v>
      </c>
      <c r="AQ3810">
        <v>7.2311700000000001E-4</v>
      </c>
    </row>
    <row r="3811" spans="23:43">
      <c r="W3811">
        <v>3.1928400000000002E-3</v>
      </c>
      <c r="AQ3811" s="6">
        <v>3.4437499999999997E-5</v>
      </c>
    </row>
    <row r="3812" spans="23:43">
      <c r="W3812">
        <v>4.7695100000000002E-3</v>
      </c>
      <c r="AQ3812">
        <v>9.3169399999999995E-4</v>
      </c>
    </row>
    <row r="3813" spans="23:43">
      <c r="W3813">
        <v>7.6358700000000003E-4</v>
      </c>
      <c r="AQ3813" s="6">
        <v>3.8528700000000003E-5</v>
      </c>
    </row>
    <row r="3814" spans="23:43">
      <c r="W3814">
        <v>7.0625199999999999E-4</v>
      </c>
      <c r="AQ3814">
        <v>6.6383999999999996E-4</v>
      </c>
    </row>
    <row r="3815" spans="23:43">
      <c r="W3815">
        <v>1.1880300000000001E-3</v>
      </c>
      <c r="AQ3815" s="6">
        <v>2.6727500000000001E-5</v>
      </c>
    </row>
    <row r="3816" spans="23:43">
      <c r="W3816">
        <v>6.5811699999999995E-4</v>
      </c>
      <c r="AQ3816">
        <v>8.2726999999999996E-4</v>
      </c>
    </row>
    <row r="3817" spans="23:43">
      <c r="W3817">
        <v>1.0911899999999999E-3</v>
      </c>
      <c r="AQ3817" s="6">
        <v>5.2321899999999998E-5</v>
      </c>
    </row>
    <row r="3818" spans="23:43">
      <c r="W3818">
        <v>1.4952300000000001E-4</v>
      </c>
      <c r="AQ3818" s="6">
        <v>1.11533E-5</v>
      </c>
    </row>
    <row r="3819" spans="23:43">
      <c r="W3819">
        <v>2.5600100000000002E-3</v>
      </c>
      <c r="AQ3819" s="6">
        <v>1.7931299999999999E-5</v>
      </c>
    </row>
    <row r="3820" spans="23:43">
      <c r="W3820">
        <v>6.1380400000000002E-4</v>
      </c>
      <c r="AQ3820" s="6">
        <v>3.7669000000000001E-5</v>
      </c>
    </row>
    <row r="3821" spans="23:43">
      <c r="W3821">
        <v>2.60334E-3</v>
      </c>
      <c r="AQ3821" s="6">
        <v>1.30275E-5</v>
      </c>
    </row>
    <row r="3822" spans="23:43">
      <c r="W3822" s="6">
        <v>7.0496799999999999E-5</v>
      </c>
      <c r="AQ3822">
        <v>1.1605000000000001E-3</v>
      </c>
    </row>
    <row r="3823" spans="23:43">
      <c r="W3823">
        <v>5.4781600000000001E-4</v>
      </c>
      <c r="AQ3823" s="6">
        <v>5.1302499999999999E-5</v>
      </c>
    </row>
    <row r="3824" spans="23:43">
      <c r="W3824">
        <v>6.2252900000000003E-4</v>
      </c>
      <c r="AQ3824">
        <v>1.0115199999999999E-3</v>
      </c>
    </row>
    <row r="3825" spans="23:43">
      <c r="W3825">
        <v>5.7443000000000001E-4</v>
      </c>
      <c r="AQ3825">
        <v>1.58892E-3</v>
      </c>
    </row>
    <row r="3826" spans="23:43">
      <c r="W3826">
        <v>6.3378600000000001E-4</v>
      </c>
      <c r="AQ3826">
        <v>3.4918999999999998E-4</v>
      </c>
    </row>
    <row r="3827" spans="23:43">
      <c r="W3827">
        <v>1.1134800000000001E-4</v>
      </c>
      <c r="AQ3827" s="6">
        <v>8.9173500000000003E-6</v>
      </c>
    </row>
    <row r="3828" spans="23:43">
      <c r="W3828">
        <v>1.73164E-3</v>
      </c>
      <c r="AQ3828" s="6">
        <v>8.3168400000000008E-6</v>
      </c>
    </row>
    <row r="3829" spans="23:43">
      <c r="W3829">
        <v>7.0634699999999996E-4</v>
      </c>
      <c r="AQ3829" s="6">
        <v>7.9882999999999996E-7</v>
      </c>
    </row>
    <row r="3830" spans="23:43">
      <c r="W3830">
        <v>1.1092700000000001E-3</v>
      </c>
      <c r="AQ3830">
        <v>1.0357999999999999E-3</v>
      </c>
    </row>
    <row r="3831" spans="23:43">
      <c r="W3831">
        <v>1.5652699999999999E-3</v>
      </c>
      <c r="AQ3831">
        <v>4.15819E-4</v>
      </c>
    </row>
    <row r="3832" spans="23:43">
      <c r="W3832">
        <v>6.2196899999999999E-4</v>
      </c>
      <c r="AQ3832" s="6">
        <v>1.6974699999999999E-5</v>
      </c>
    </row>
    <row r="3833" spans="23:43">
      <c r="W3833">
        <v>5.6183199999999996E-4</v>
      </c>
      <c r="AQ3833">
        <v>5.8804300000000001E-4</v>
      </c>
    </row>
    <row r="3834" spans="23:43">
      <c r="W3834">
        <v>1.4520100000000001E-3</v>
      </c>
      <c r="AQ3834" s="6">
        <v>3.9658199999999999E-5</v>
      </c>
    </row>
    <row r="3835" spans="23:43">
      <c r="W3835">
        <v>2.7954100000000001E-4</v>
      </c>
      <c r="AQ3835" s="6">
        <v>6.2948100000000001E-5</v>
      </c>
    </row>
    <row r="3836" spans="23:43">
      <c r="W3836">
        <v>1.78486E-4</v>
      </c>
      <c r="AQ3836" s="6">
        <v>6.9026699999999994E-5</v>
      </c>
    </row>
    <row r="3837" spans="23:43">
      <c r="W3837">
        <v>1.01168E-3</v>
      </c>
      <c r="AQ3837">
        <v>2.8794900000000002E-4</v>
      </c>
    </row>
    <row r="3838" spans="23:43">
      <c r="W3838">
        <v>1.10358E-4</v>
      </c>
      <c r="AQ3838">
        <v>2.2671099999999999E-4</v>
      </c>
    </row>
    <row r="3839" spans="23:43">
      <c r="W3839">
        <v>1.1989699999999999E-3</v>
      </c>
      <c r="AQ3839" s="6">
        <v>6.8723300000000007E-5</v>
      </c>
    </row>
    <row r="3840" spans="23:43">
      <c r="W3840">
        <v>1.8678E-3</v>
      </c>
      <c r="AQ3840">
        <v>6.4865799999999998E-4</v>
      </c>
    </row>
    <row r="3841" spans="23:43">
      <c r="W3841">
        <v>1.4752499999999999E-4</v>
      </c>
      <c r="AQ3841" s="6">
        <v>3.4635700000000002E-6</v>
      </c>
    </row>
    <row r="3842" spans="23:43">
      <c r="W3842">
        <v>2.8975400000000001E-3</v>
      </c>
      <c r="AQ3842">
        <v>1.0235800000000001E-3</v>
      </c>
    </row>
    <row r="3843" spans="23:43">
      <c r="W3843">
        <v>1.2008200000000001E-4</v>
      </c>
      <c r="AQ3843" s="6">
        <v>5.6484299999999997E-5</v>
      </c>
    </row>
    <row r="3844" spans="23:43">
      <c r="W3844">
        <v>2.95863E-4</v>
      </c>
      <c r="AQ3844">
        <v>1.08825E-3</v>
      </c>
    </row>
    <row r="3845" spans="23:43">
      <c r="W3845">
        <v>1.5803599999999999E-4</v>
      </c>
      <c r="AQ3845" s="6">
        <v>7.4047800000000006E-5</v>
      </c>
    </row>
    <row r="3846" spans="23:43">
      <c r="W3846">
        <v>3.6173899999999997E-4</v>
      </c>
      <c r="AQ3846">
        <v>8.8656E-4</v>
      </c>
    </row>
    <row r="3847" spans="23:43">
      <c r="W3847">
        <v>2.32906E-3</v>
      </c>
      <c r="AQ3847" s="6">
        <v>9.12861E-5</v>
      </c>
    </row>
    <row r="3848" spans="23:43">
      <c r="W3848">
        <v>5.7507800000000003E-4</v>
      </c>
      <c r="AQ3848">
        <v>6.6896200000000005E-4</v>
      </c>
    </row>
    <row r="3849" spans="23:43">
      <c r="W3849">
        <v>1.2148199999999999E-3</v>
      </c>
      <c r="AQ3849">
        <v>1.02637E-3</v>
      </c>
    </row>
    <row r="3850" spans="23:43">
      <c r="W3850">
        <v>1.14236E-3</v>
      </c>
      <c r="AQ3850" s="6">
        <v>4.50391E-6</v>
      </c>
    </row>
    <row r="3851" spans="23:43">
      <c r="W3851">
        <v>1.16384E-4</v>
      </c>
      <c r="AQ3851">
        <v>7.6209599999999998E-4</v>
      </c>
    </row>
    <row r="3852" spans="23:43">
      <c r="W3852">
        <v>5.7739200000000003E-4</v>
      </c>
      <c r="AQ3852" s="6">
        <v>6.21493E-6</v>
      </c>
    </row>
    <row r="3853" spans="23:43">
      <c r="W3853">
        <v>6.7148200000000005E-4</v>
      </c>
      <c r="AQ3853">
        <v>3.9982E-4</v>
      </c>
    </row>
    <row r="3854" spans="23:43">
      <c r="W3854">
        <v>3.26187E-3</v>
      </c>
      <c r="AQ3854">
        <v>8.0593799999999997E-4</v>
      </c>
    </row>
    <row r="3855" spans="23:43">
      <c r="W3855">
        <v>1.94896E-3</v>
      </c>
      <c r="AQ3855">
        <v>3.1077600000000002E-4</v>
      </c>
    </row>
    <row r="3856" spans="23:43">
      <c r="W3856">
        <v>1.2633499999999999E-4</v>
      </c>
      <c r="AQ3856" s="6">
        <v>1.0204899999999999E-5</v>
      </c>
    </row>
    <row r="3857" spans="23:43">
      <c r="W3857">
        <v>1.67651E-3</v>
      </c>
      <c r="AQ3857">
        <v>7.2524000000000004E-4</v>
      </c>
    </row>
    <row r="3858" spans="23:43">
      <c r="W3858">
        <v>1.06741E-4</v>
      </c>
      <c r="AQ3858" s="6">
        <v>4.4795700000000002E-5</v>
      </c>
    </row>
    <row r="3859" spans="23:43">
      <c r="W3859">
        <v>1.9312600000000001E-4</v>
      </c>
      <c r="AQ3859">
        <v>1.14237E-3</v>
      </c>
    </row>
    <row r="3860" spans="23:43">
      <c r="W3860">
        <v>3.3998299999999997E-4</v>
      </c>
      <c r="AQ3860">
        <v>3.7205799999999998E-4</v>
      </c>
    </row>
    <row r="3861" spans="23:43">
      <c r="W3861">
        <v>6.4499999999999996E-4</v>
      </c>
      <c r="AQ3861" s="6">
        <v>5.5208099999999997E-5</v>
      </c>
    </row>
    <row r="3862" spans="23:43">
      <c r="W3862">
        <v>4.3061599999999998E-4</v>
      </c>
      <c r="AQ3862">
        <v>1.8894100000000001E-4</v>
      </c>
    </row>
    <row r="3863" spans="23:43">
      <c r="W3863">
        <v>6.1182000000000001E-4</v>
      </c>
      <c r="AQ3863" s="6">
        <v>6.4871799999999998E-5</v>
      </c>
    </row>
    <row r="3864" spans="23:43">
      <c r="W3864">
        <v>6.0870300000000004E-4</v>
      </c>
      <c r="AQ3864">
        <v>8.4542199999999997E-4</v>
      </c>
    </row>
    <row r="3865" spans="23:43">
      <c r="W3865">
        <v>1.53461E-4</v>
      </c>
      <c r="AQ3865">
        <v>6.9078E-4</v>
      </c>
    </row>
    <row r="3866" spans="23:43">
      <c r="W3866">
        <v>1.53623E-4</v>
      </c>
      <c r="AQ3866">
        <v>1.02925E-3</v>
      </c>
    </row>
    <row r="3867" spans="23:43">
      <c r="W3867">
        <v>1.5900000000000001E-3</v>
      </c>
      <c r="AQ3867" s="6">
        <v>8.3582000000000007E-6</v>
      </c>
    </row>
    <row r="3868" spans="23:43">
      <c r="W3868">
        <v>1.8098999999999999E-4</v>
      </c>
      <c r="AQ3868">
        <v>1.32934E-3</v>
      </c>
    </row>
    <row r="3869" spans="23:43">
      <c r="W3869">
        <v>4.88235E-4</v>
      </c>
      <c r="AQ3869" s="6">
        <v>4.5354800000000003E-6</v>
      </c>
    </row>
    <row r="3870" spans="23:43">
      <c r="W3870">
        <v>2.4731800000000001E-4</v>
      </c>
      <c r="AQ3870">
        <v>7.8412899999999995E-4</v>
      </c>
    </row>
    <row r="3871" spans="23:43">
      <c r="W3871">
        <v>1.89872E-3</v>
      </c>
      <c r="AQ3871">
        <v>5.10452E-4</v>
      </c>
    </row>
    <row r="3872" spans="23:43">
      <c r="W3872">
        <v>1.16561E-4</v>
      </c>
      <c r="AQ3872" s="6">
        <v>6.9460699999999997E-5</v>
      </c>
    </row>
    <row r="3873" spans="23:43">
      <c r="W3873">
        <v>1.24011E-3</v>
      </c>
      <c r="AQ3873" s="6">
        <v>6.3766300000000006E-5</v>
      </c>
    </row>
    <row r="3874" spans="23:43">
      <c r="W3874">
        <v>6.8318700000000003E-4</v>
      </c>
      <c r="AQ3874">
        <v>4.4045599999999999E-4</v>
      </c>
    </row>
    <row r="3875" spans="23:43">
      <c r="W3875">
        <v>6.6874700000000003E-4</v>
      </c>
      <c r="AQ3875" s="6">
        <v>8.8025799999999997E-6</v>
      </c>
    </row>
    <row r="3876" spans="23:43">
      <c r="W3876">
        <v>1.2681000000000001E-3</v>
      </c>
      <c r="AQ3876">
        <v>1.29021E-3</v>
      </c>
    </row>
    <row r="3877" spans="23:43">
      <c r="W3877">
        <v>1.88817E-3</v>
      </c>
      <c r="AQ3877">
        <v>8.7175000000000002E-4</v>
      </c>
    </row>
    <row r="3878" spans="23:43">
      <c r="W3878">
        <v>1.13558E-3</v>
      </c>
      <c r="AQ3878" s="6">
        <v>8.1388600000000002E-5</v>
      </c>
    </row>
    <row r="3879" spans="23:43">
      <c r="W3879">
        <v>3.4745700000000002E-3</v>
      </c>
      <c r="AQ3879" s="6">
        <v>8.2988099999999999E-6</v>
      </c>
    </row>
    <row r="3880" spans="23:43">
      <c r="W3880">
        <v>2.51322E-3</v>
      </c>
      <c r="AQ3880" s="6">
        <v>7.7538500000000003E-7</v>
      </c>
    </row>
    <row r="3881" spans="23:43">
      <c r="W3881">
        <v>1.70706E-3</v>
      </c>
      <c r="AQ3881" s="6">
        <v>2.9981500000000001E-7</v>
      </c>
    </row>
    <row r="3882" spans="23:43">
      <c r="W3882">
        <v>2.25462E-4</v>
      </c>
      <c r="AQ3882" s="6">
        <v>1.02191E-6</v>
      </c>
    </row>
    <row r="3883" spans="23:43">
      <c r="W3883">
        <v>7.7087599999999998E-4</v>
      </c>
      <c r="AQ3883" s="6">
        <v>6.0312600000000003E-5</v>
      </c>
    </row>
    <row r="3884" spans="23:43">
      <c r="W3884">
        <v>7.9389900000000004E-4</v>
      </c>
      <c r="AQ3884" s="6">
        <v>7.3328599999999997E-7</v>
      </c>
    </row>
    <row r="3885" spans="23:43">
      <c r="W3885">
        <v>2.8041999999999997E-4</v>
      </c>
      <c r="AQ3885" s="6">
        <v>6.6713700000000005E-5</v>
      </c>
    </row>
    <row r="3886" spans="23:43">
      <c r="W3886" s="6">
        <v>9.6232799999999998E-5</v>
      </c>
      <c r="AQ3886">
        <v>1.19535E-3</v>
      </c>
    </row>
    <row r="3887" spans="23:43">
      <c r="W3887">
        <v>6.9401399999999996E-4</v>
      </c>
      <c r="AQ3887">
        <v>7.7872100000000001E-4</v>
      </c>
    </row>
    <row r="3888" spans="23:43">
      <c r="W3888">
        <v>1.8314900000000001E-3</v>
      </c>
      <c r="AQ3888">
        <v>9.3880799999999996E-4</v>
      </c>
    </row>
    <row r="3889" spans="23:43">
      <c r="W3889">
        <v>1.3819100000000001E-3</v>
      </c>
      <c r="AQ3889" s="6">
        <v>6.7996600000000006E-5</v>
      </c>
    </row>
    <row r="3890" spans="23:43">
      <c r="W3890">
        <v>4.3081199999999998E-4</v>
      </c>
      <c r="AQ3890" s="6">
        <v>8.8631899999999994E-6</v>
      </c>
    </row>
    <row r="3891" spans="23:43">
      <c r="W3891">
        <v>8.1859900000000004E-4</v>
      </c>
      <c r="AQ3891">
        <v>1.54509E-3</v>
      </c>
    </row>
    <row r="3892" spans="23:43">
      <c r="W3892">
        <v>6.6876399999999997E-4</v>
      </c>
      <c r="AQ3892">
        <v>7.7394499999999995E-4</v>
      </c>
    </row>
    <row r="3893" spans="23:43">
      <c r="W3893">
        <v>7.3962699999999997E-4</v>
      </c>
      <c r="AQ3893" s="6">
        <v>6.2646599999999997E-5</v>
      </c>
    </row>
    <row r="3894" spans="23:43">
      <c r="W3894">
        <v>1.867E-3</v>
      </c>
      <c r="AQ3894">
        <v>8.25152E-4</v>
      </c>
    </row>
    <row r="3895" spans="23:43">
      <c r="W3895">
        <v>7.3839499999999998E-4</v>
      </c>
      <c r="AQ3895">
        <v>1.2014E-3</v>
      </c>
    </row>
    <row r="3896" spans="23:43">
      <c r="W3896">
        <v>1.81756E-3</v>
      </c>
      <c r="AQ3896">
        <v>6.1866799999999995E-4</v>
      </c>
    </row>
    <row r="3897" spans="23:43">
      <c r="W3897">
        <v>1.02005E-4</v>
      </c>
      <c r="AQ3897" s="6">
        <v>4.6374800000000002E-5</v>
      </c>
    </row>
    <row r="3898" spans="23:43">
      <c r="W3898">
        <v>7.5104499999999999E-4</v>
      </c>
      <c r="AQ3898">
        <v>9.4950199999999996E-4</v>
      </c>
    </row>
    <row r="3899" spans="23:43">
      <c r="W3899">
        <v>5.8721200000000004E-4</v>
      </c>
      <c r="AQ3899" s="6">
        <v>5.8520799999999997E-5</v>
      </c>
    </row>
    <row r="3900" spans="23:43">
      <c r="W3900">
        <v>6.1068199999999998E-4</v>
      </c>
      <c r="AQ3900">
        <v>9.8184599999999998E-4</v>
      </c>
    </row>
    <row r="3901" spans="23:43">
      <c r="W3901">
        <v>1.20334E-4</v>
      </c>
      <c r="AQ3901">
        <v>1.0916299999999999E-3</v>
      </c>
    </row>
    <row r="3902" spans="23:43">
      <c r="W3902">
        <v>5.3006099999999997E-4</v>
      </c>
      <c r="AQ3902">
        <v>3.9055600000000002E-4</v>
      </c>
    </row>
    <row r="3903" spans="23:43">
      <c r="W3903">
        <v>1.07396E-4</v>
      </c>
      <c r="AQ3903">
        <v>1.88736E-4</v>
      </c>
    </row>
    <row r="3904" spans="23:43">
      <c r="W3904">
        <v>1.0995499999999999E-3</v>
      </c>
      <c r="AQ3904">
        <v>9.0604100000000001E-4</v>
      </c>
    </row>
    <row r="3905" spans="23:43">
      <c r="W3905">
        <v>1.22051E-4</v>
      </c>
      <c r="AQ3905" s="6">
        <v>1.3297499999999999E-5</v>
      </c>
    </row>
    <row r="3906" spans="23:43">
      <c r="W3906">
        <v>1.9612900000000001E-3</v>
      </c>
      <c r="AQ3906" s="6">
        <v>1.09126E-5</v>
      </c>
    </row>
    <row r="3907" spans="23:43">
      <c r="W3907">
        <v>6.1022699999999997E-4</v>
      </c>
      <c r="AQ3907" s="6">
        <v>1.5322799999999998E-5</v>
      </c>
    </row>
    <row r="3908" spans="23:43">
      <c r="W3908">
        <v>3.2952099999999999E-4</v>
      </c>
      <c r="AQ3908">
        <v>6.0405799999999998E-4</v>
      </c>
    </row>
    <row r="3909" spans="23:43">
      <c r="W3909">
        <v>7.0350999999999996E-4</v>
      </c>
      <c r="AQ3909">
        <v>8.72086E-4</v>
      </c>
    </row>
    <row r="3910" spans="23:43">
      <c r="W3910">
        <v>3.2092499999999999E-3</v>
      </c>
      <c r="AQ3910">
        <v>5.7462500000000005E-4</v>
      </c>
    </row>
    <row r="3911" spans="23:43">
      <c r="W3911">
        <v>1.8728E-3</v>
      </c>
      <c r="AQ3911" s="6">
        <v>5.20602E-5</v>
      </c>
    </row>
    <row r="3912" spans="23:43">
      <c r="W3912">
        <v>4.3165E-4</v>
      </c>
      <c r="AQ3912" s="6">
        <v>1.37614E-5</v>
      </c>
    </row>
    <row r="3913" spans="23:43">
      <c r="W3913">
        <v>3.1204300000000002E-4</v>
      </c>
      <c r="AQ3913" s="6">
        <v>5.1637500000000002E-5</v>
      </c>
    </row>
    <row r="3914" spans="23:43">
      <c r="W3914">
        <v>6.6696699999999997E-4</v>
      </c>
      <c r="AQ3914">
        <v>6.7229900000000001E-4</v>
      </c>
    </row>
    <row r="3915" spans="23:43">
      <c r="W3915">
        <v>6.9208300000000002E-4</v>
      </c>
      <c r="AQ3915">
        <v>2.8655999999999999E-4</v>
      </c>
    </row>
    <row r="3916" spans="23:43">
      <c r="W3916">
        <v>6.9228400000000004E-4</v>
      </c>
      <c r="AQ3916" s="6">
        <v>3.7801099999999999E-6</v>
      </c>
    </row>
    <row r="3917" spans="23:43">
      <c r="W3917">
        <v>7.7703899999999998E-4</v>
      </c>
      <c r="AQ3917">
        <v>6.4748500000000005E-4</v>
      </c>
    </row>
    <row r="3918" spans="23:43">
      <c r="W3918">
        <v>1.5888199999999999E-3</v>
      </c>
      <c r="AQ3918">
        <v>1.5315800000000001E-3</v>
      </c>
    </row>
    <row r="3919" spans="23:43">
      <c r="W3919">
        <v>1.1546E-4</v>
      </c>
      <c r="AQ3919">
        <v>7.1912500000000004E-4</v>
      </c>
    </row>
    <row r="3920" spans="23:43">
      <c r="W3920">
        <v>2.9957199999999999E-3</v>
      </c>
      <c r="AQ3920" s="6">
        <v>6.9659799999999998E-7</v>
      </c>
    </row>
    <row r="3921" spans="23:43">
      <c r="W3921">
        <v>5.2650799999999997E-4</v>
      </c>
      <c r="AQ3921" s="6">
        <v>3.9233600000000003E-5</v>
      </c>
    </row>
    <row r="3922" spans="23:43">
      <c r="W3922">
        <v>2.8253600000000001E-4</v>
      </c>
      <c r="AQ3922">
        <v>2.8587799999999999E-4</v>
      </c>
    </row>
    <row r="3923" spans="23:43">
      <c r="W3923">
        <v>1.24121E-3</v>
      </c>
      <c r="AQ3923">
        <v>6.5646499999999996E-4</v>
      </c>
    </row>
    <row r="3924" spans="23:43">
      <c r="W3924">
        <v>4.6367499999999998E-4</v>
      </c>
      <c r="AQ3924">
        <v>5.7011400000000004E-4</v>
      </c>
    </row>
    <row r="3925" spans="23:43">
      <c r="W3925">
        <v>2.2333700000000001E-3</v>
      </c>
      <c r="AQ3925">
        <v>1.03564E-3</v>
      </c>
    </row>
    <row r="3926" spans="23:43">
      <c r="W3926">
        <v>1.09314E-3</v>
      </c>
      <c r="AQ3926">
        <v>2.9338600000000003E-4</v>
      </c>
    </row>
    <row r="3927" spans="23:43">
      <c r="W3927">
        <v>8.3641100000000001E-4</v>
      </c>
      <c r="AQ3927" s="6">
        <v>4.1043600000000001E-7</v>
      </c>
    </row>
    <row r="3928" spans="23:43">
      <c r="W3928">
        <v>1.9492500000000001E-4</v>
      </c>
      <c r="AQ3928" s="6">
        <v>4.9441899999999998E-5</v>
      </c>
    </row>
    <row r="3929" spans="23:43">
      <c r="W3929">
        <v>2.34441E-4</v>
      </c>
      <c r="AQ3929" s="6">
        <v>1.17193E-5</v>
      </c>
    </row>
    <row r="3930" spans="23:43">
      <c r="W3930">
        <v>5.2356799999999997E-4</v>
      </c>
      <c r="AQ3930" s="6">
        <v>5.74066E-5</v>
      </c>
    </row>
    <row r="3931" spans="23:43">
      <c r="W3931">
        <v>8.2756500000000005E-4</v>
      </c>
      <c r="AQ3931" s="6">
        <v>1.31095E-5</v>
      </c>
    </row>
    <row r="3932" spans="23:43">
      <c r="W3932">
        <v>1.13393E-4</v>
      </c>
      <c r="AQ3932">
        <v>1.7374099999999999E-4</v>
      </c>
    </row>
    <row r="3933" spans="23:43">
      <c r="W3933">
        <v>1.3422099999999999E-3</v>
      </c>
      <c r="AQ3933">
        <v>6.7335300000000002E-4</v>
      </c>
    </row>
    <row r="3934" spans="23:43">
      <c r="W3934">
        <v>5.6831899999999996E-4</v>
      </c>
      <c r="AQ3934">
        <v>7.7953500000000004E-4</v>
      </c>
    </row>
    <row r="3935" spans="23:43">
      <c r="W3935">
        <v>7.4573499999999997E-4</v>
      </c>
      <c r="AQ3935">
        <v>9.0924899999999999E-4</v>
      </c>
    </row>
    <row r="3936" spans="23:43">
      <c r="W3936">
        <v>2.3642800000000001E-4</v>
      </c>
      <c r="AQ3936">
        <v>2.7133799999999998E-4</v>
      </c>
    </row>
    <row r="3937" spans="23:43">
      <c r="W3937">
        <v>6.87303E-4</v>
      </c>
      <c r="AQ3937">
        <v>1.8055100000000001E-4</v>
      </c>
    </row>
    <row r="3938" spans="23:43">
      <c r="W3938">
        <v>7.9843000000000004E-4</v>
      </c>
      <c r="AQ3938" s="6">
        <v>5.6550800000000004E-7</v>
      </c>
    </row>
    <row r="3939" spans="23:43">
      <c r="W3939">
        <v>1.9182699999999999E-3</v>
      </c>
      <c r="AQ3939" s="6">
        <v>1.21791E-5</v>
      </c>
    </row>
    <row r="3940" spans="23:43">
      <c r="W3940">
        <v>8.9798799999999995E-4</v>
      </c>
      <c r="AQ3940">
        <v>6.9711399999999998E-4</v>
      </c>
    </row>
    <row r="3941" spans="23:43">
      <c r="W3941">
        <v>7.2478600000000005E-4</v>
      </c>
      <c r="AQ3941">
        <v>1.6475999999999999E-4</v>
      </c>
    </row>
    <row r="3942" spans="23:43">
      <c r="W3942">
        <v>6.2227099999999998E-4</v>
      </c>
      <c r="AQ3942" s="6">
        <v>8.0367899999999993E-5</v>
      </c>
    </row>
    <row r="3943" spans="23:43">
      <c r="W3943">
        <v>3.6952399999999998E-4</v>
      </c>
      <c r="AQ3943" s="6">
        <v>1.20727E-5</v>
      </c>
    </row>
    <row r="3944" spans="23:43">
      <c r="W3944">
        <v>1.19192E-3</v>
      </c>
      <c r="AQ3944" s="6">
        <v>9.0873199999999999E-6</v>
      </c>
    </row>
    <row r="3945" spans="23:43">
      <c r="W3945">
        <v>2.42604E-4</v>
      </c>
      <c r="AQ3945">
        <v>9.3186300000000001E-4</v>
      </c>
    </row>
    <row r="3946" spans="23:43">
      <c r="W3946">
        <v>7.3845499999999995E-4</v>
      </c>
      <c r="AQ3946">
        <v>2.12938E-4</v>
      </c>
    </row>
    <row r="3947" spans="23:43">
      <c r="W3947">
        <v>3.6662899999999999E-4</v>
      </c>
      <c r="AQ3947">
        <v>1.04922E-3</v>
      </c>
    </row>
    <row r="3948" spans="23:43">
      <c r="W3948">
        <v>1.6239200000000001E-3</v>
      </c>
      <c r="AQ3948" s="6">
        <v>1.19859E-5</v>
      </c>
    </row>
    <row r="3949" spans="23:43">
      <c r="W3949">
        <v>1.3073500000000001E-3</v>
      </c>
      <c r="AQ3949" s="6">
        <v>8.4358599999999996E-5</v>
      </c>
    </row>
    <row r="3950" spans="23:43">
      <c r="W3950">
        <v>1.27625E-3</v>
      </c>
      <c r="AQ3950">
        <v>8.1907200000000001E-4</v>
      </c>
    </row>
    <row r="3951" spans="23:43">
      <c r="W3951">
        <v>2.0312499999999999E-4</v>
      </c>
      <c r="AQ3951">
        <v>1.05072E-3</v>
      </c>
    </row>
    <row r="3952" spans="23:43">
      <c r="W3952">
        <v>1.3554699999999999E-3</v>
      </c>
      <c r="AQ3952" s="6">
        <v>1.1525800000000001E-5</v>
      </c>
    </row>
    <row r="3953" spans="23:43">
      <c r="W3953">
        <v>1.97488E-4</v>
      </c>
      <c r="AQ3953">
        <v>1.0455200000000001E-3</v>
      </c>
    </row>
    <row r="3954" spans="23:43">
      <c r="W3954">
        <v>1.05513E-3</v>
      </c>
      <c r="AQ3954" s="6">
        <v>4.7640299999999999E-5</v>
      </c>
    </row>
    <row r="3955" spans="23:43">
      <c r="W3955">
        <v>6.5068400000000001E-4</v>
      </c>
      <c r="AQ3955">
        <v>1.01965E-3</v>
      </c>
    </row>
    <row r="3956" spans="23:43">
      <c r="W3956">
        <v>1.01951E-4</v>
      </c>
      <c r="AQ3956" s="6">
        <v>1.01146E-5</v>
      </c>
    </row>
    <row r="3957" spans="23:43">
      <c r="W3957">
        <v>3.5465900000000001E-4</v>
      </c>
      <c r="AQ3957">
        <v>9.9983600000000004E-4</v>
      </c>
    </row>
    <row r="3958" spans="23:43">
      <c r="W3958">
        <v>3.6298299999999999E-4</v>
      </c>
      <c r="AQ3958">
        <v>8.3395599999999996E-4</v>
      </c>
    </row>
    <row r="3959" spans="23:43">
      <c r="W3959">
        <v>1.2197300000000001E-4</v>
      </c>
      <c r="AQ3959">
        <v>3.3306900000000002E-4</v>
      </c>
    </row>
    <row r="3960" spans="23:43">
      <c r="W3960">
        <v>1.13366E-4</v>
      </c>
      <c r="AQ3960">
        <v>6.7210100000000004E-4</v>
      </c>
    </row>
    <row r="3961" spans="23:43">
      <c r="W3961">
        <v>1.4134600000000001E-3</v>
      </c>
      <c r="AQ3961">
        <v>4.3171699999999997E-4</v>
      </c>
    </row>
    <row r="3962" spans="23:43">
      <c r="W3962">
        <v>6.3734600000000001E-4</v>
      </c>
      <c r="AQ3962">
        <v>6.7005299999999999E-4</v>
      </c>
    </row>
    <row r="3963" spans="23:43">
      <c r="W3963">
        <v>1.3922199999999999E-4</v>
      </c>
      <c r="AQ3963">
        <v>5.2981600000000001E-4</v>
      </c>
    </row>
    <row r="3964" spans="23:43">
      <c r="W3964">
        <v>2.3110200000000001E-4</v>
      </c>
      <c r="AQ3964">
        <v>1.6641200000000001E-4</v>
      </c>
    </row>
    <row r="3965" spans="23:43">
      <c r="W3965">
        <v>6.9046999999999999E-4</v>
      </c>
      <c r="AQ3965" s="6">
        <v>1.32537E-5</v>
      </c>
    </row>
    <row r="3966" spans="23:43">
      <c r="W3966">
        <v>1.0316699999999999E-3</v>
      </c>
      <c r="AQ3966" s="6">
        <v>8.9069999999999999E-5</v>
      </c>
    </row>
    <row r="3967" spans="23:43">
      <c r="W3967">
        <v>1.62246E-3</v>
      </c>
      <c r="AQ3967" s="6">
        <v>1.07769E-5</v>
      </c>
    </row>
    <row r="3968" spans="23:43">
      <c r="W3968" s="6">
        <v>8.0333499999999999E-5</v>
      </c>
      <c r="AQ3968">
        <v>4.8412599999999998E-4</v>
      </c>
    </row>
    <row r="3969" spans="23:43">
      <c r="W3969">
        <v>8.3434899999999996E-4</v>
      </c>
      <c r="AQ3969" s="6">
        <v>3.2807900000000001E-5</v>
      </c>
    </row>
    <row r="3970" spans="23:43">
      <c r="W3970">
        <v>3.4751600000000002E-4</v>
      </c>
      <c r="AQ3970" s="6">
        <v>1.0465100000000001E-5</v>
      </c>
    </row>
    <row r="3971" spans="23:43">
      <c r="W3971">
        <v>1.5279200000000001E-3</v>
      </c>
      <c r="AQ3971">
        <v>9.9465500000000011E-4</v>
      </c>
    </row>
    <row r="3972" spans="23:43">
      <c r="W3972">
        <v>5.5477100000000002E-4</v>
      </c>
      <c r="AQ3972">
        <v>8.4186899999999997E-4</v>
      </c>
    </row>
    <row r="3973" spans="23:43">
      <c r="W3973">
        <v>1.5677600000000001E-3</v>
      </c>
      <c r="AQ3973" s="6">
        <v>9.73942E-6</v>
      </c>
    </row>
    <row r="3974" spans="23:43">
      <c r="W3974">
        <v>7.2777200000000001E-4</v>
      </c>
      <c r="AQ3974">
        <v>1.7630900000000001E-4</v>
      </c>
    </row>
    <row r="3975" spans="23:43">
      <c r="W3975">
        <v>1.50142E-4</v>
      </c>
      <c r="AQ3975">
        <v>5.7997300000000001E-4</v>
      </c>
    </row>
    <row r="3976" spans="23:43">
      <c r="W3976">
        <v>2.26605E-4</v>
      </c>
      <c r="AQ3976">
        <v>5.6598599999999998E-4</v>
      </c>
    </row>
    <row r="3977" spans="23:43">
      <c r="W3977">
        <v>6.6693000000000004E-4</v>
      </c>
      <c r="AQ3977" s="6">
        <v>3.77641E-5</v>
      </c>
    </row>
    <row r="3978" spans="23:43">
      <c r="W3978">
        <v>9.69391E-4</v>
      </c>
      <c r="AQ3978">
        <v>1.08534E-3</v>
      </c>
    </row>
    <row r="3979" spans="23:43">
      <c r="W3979">
        <v>4.9299000000000001E-4</v>
      </c>
      <c r="AQ3979">
        <v>6.9098E-4</v>
      </c>
    </row>
    <row r="3980" spans="23:43">
      <c r="W3980" s="6">
        <v>1.6356599999999999E-5</v>
      </c>
      <c r="AQ3980">
        <v>1.11545E-3</v>
      </c>
    </row>
    <row r="3981" spans="23:43">
      <c r="W3981">
        <v>2.5480099999999999E-3</v>
      </c>
      <c r="AQ3981">
        <v>5.9568999999999996E-4</v>
      </c>
    </row>
    <row r="3982" spans="23:43">
      <c r="W3982">
        <v>1.0856700000000001E-4</v>
      </c>
      <c r="AQ3982" s="6">
        <v>5.97523E-5</v>
      </c>
    </row>
    <row r="3983" spans="23:43">
      <c r="W3983">
        <v>1.12589E-4</v>
      </c>
      <c r="AQ3983" s="6">
        <v>9.4297500000000006E-6</v>
      </c>
    </row>
    <row r="3984" spans="23:43">
      <c r="W3984">
        <v>6.0121899999999995E-4</v>
      </c>
      <c r="AQ3984" s="6">
        <v>2.7191000000000001E-5</v>
      </c>
    </row>
    <row r="3985" spans="23:43">
      <c r="W3985">
        <v>1.96876E-3</v>
      </c>
      <c r="AQ3985">
        <v>1.0309799999999999E-3</v>
      </c>
    </row>
    <row r="3986" spans="23:43">
      <c r="W3986">
        <v>6.48652E-4</v>
      </c>
      <c r="AQ3986">
        <v>1.0577E-3</v>
      </c>
    </row>
    <row r="3987" spans="23:43">
      <c r="W3987">
        <v>2.0449800000000001E-4</v>
      </c>
      <c r="AQ3987">
        <v>7.1362699999999999E-4</v>
      </c>
    </row>
    <row r="3988" spans="23:43">
      <c r="W3988">
        <v>6.88756E-4</v>
      </c>
      <c r="AQ3988">
        <v>1.5395799999999999E-4</v>
      </c>
    </row>
    <row r="3989" spans="23:43">
      <c r="W3989">
        <v>5.9515200000000005E-4</v>
      </c>
      <c r="AQ3989" s="6">
        <v>2.0715399999999998E-6</v>
      </c>
    </row>
    <row r="3990" spans="23:43">
      <c r="W3990">
        <v>1.61151E-4</v>
      </c>
      <c r="AQ3990" s="6">
        <v>3.1668799999999997E-5</v>
      </c>
    </row>
    <row r="3991" spans="23:43">
      <c r="W3991">
        <v>3.6622500000000001E-3</v>
      </c>
      <c r="AQ3991">
        <v>1.3279000000000001E-4</v>
      </c>
    </row>
    <row r="3992" spans="23:43">
      <c r="W3992" s="6">
        <v>9.9427100000000002E-5</v>
      </c>
      <c r="AQ3992">
        <v>2.0953899999999999E-4</v>
      </c>
    </row>
    <row r="3993" spans="23:43">
      <c r="W3993">
        <v>2.24236E-4</v>
      </c>
      <c r="AQ3993">
        <v>1.04217E-3</v>
      </c>
    </row>
    <row r="3994" spans="23:43">
      <c r="W3994">
        <v>2.5158599999999999E-4</v>
      </c>
      <c r="AQ3994">
        <v>4.2764799999999998E-4</v>
      </c>
    </row>
    <row r="3995" spans="23:43">
      <c r="W3995">
        <v>1.9992600000000001E-3</v>
      </c>
      <c r="AQ3995">
        <v>2.7952800000000002E-4</v>
      </c>
    </row>
    <row r="3996" spans="23:43">
      <c r="W3996">
        <v>6.2336100000000001E-4</v>
      </c>
      <c r="AQ3996">
        <v>3.5900800000000002E-4</v>
      </c>
    </row>
    <row r="3997" spans="23:43">
      <c r="W3997">
        <v>9.4874300000000005E-4</v>
      </c>
      <c r="AQ3997">
        <v>1.0282900000000001E-3</v>
      </c>
    </row>
    <row r="3998" spans="23:43">
      <c r="W3998">
        <v>1.6005699999999999E-3</v>
      </c>
      <c r="AQ3998" s="6">
        <v>3.2067199999999999E-6</v>
      </c>
    </row>
    <row r="3999" spans="23:43">
      <c r="W3999">
        <v>2.1953599999999999E-4</v>
      </c>
      <c r="AQ3999" s="6">
        <v>1.0600200000000001E-5</v>
      </c>
    </row>
    <row r="4000" spans="23:43">
      <c r="W4000">
        <v>9.3191699999999999E-4</v>
      </c>
      <c r="AQ4000">
        <v>6.3956199999999999E-4</v>
      </c>
    </row>
    <row r="4001" spans="23:43">
      <c r="W4001">
        <v>1.7666000000000001E-4</v>
      </c>
      <c r="AQ4001" s="6">
        <v>1.7547700000000001E-5</v>
      </c>
    </row>
    <row r="4002" spans="23:43">
      <c r="W4002">
        <v>1.61104E-3</v>
      </c>
      <c r="AQ4002" s="6">
        <v>4.8917800000000001E-5</v>
      </c>
    </row>
    <row r="4003" spans="23:43">
      <c r="W4003" s="6">
        <v>9.9013700000000004E-5</v>
      </c>
      <c r="AQ4003" s="6">
        <v>4.6851000000000003E-6</v>
      </c>
    </row>
    <row r="4004" spans="23:43">
      <c r="W4004">
        <v>3.5740400000000002E-4</v>
      </c>
      <c r="AQ4004">
        <v>3.3482800000000001E-4</v>
      </c>
    </row>
    <row r="4005" spans="23:43">
      <c r="W4005">
        <v>6.9484500000000003E-4</v>
      </c>
      <c r="AQ4005">
        <v>1.7425200000000001E-4</v>
      </c>
    </row>
    <row r="4006" spans="23:43">
      <c r="W4006">
        <v>3.6186600000000002E-4</v>
      </c>
      <c r="AQ4006">
        <v>5.0545899999999999E-4</v>
      </c>
    </row>
    <row r="4007" spans="23:43">
      <c r="W4007">
        <v>4.41889E-4</v>
      </c>
      <c r="AQ4007">
        <v>6.3187400000000004E-4</v>
      </c>
    </row>
    <row r="4008" spans="23:43">
      <c r="W4008">
        <v>1.1777999999999999E-3</v>
      </c>
      <c r="AQ4008" s="6">
        <v>6.8617900000000006E-5</v>
      </c>
    </row>
    <row r="4009" spans="23:43">
      <c r="W4009">
        <v>5.8695199999999996E-4</v>
      </c>
      <c r="AQ4009" s="6">
        <v>3.6508999999999999E-5</v>
      </c>
    </row>
    <row r="4010" spans="23:43">
      <c r="W4010">
        <v>1.4337599999999999E-4</v>
      </c>
      <c r="AQ4010">
        <v>1.13824E-3</v>
      </c>
    </row>
    <row r="4011" spans="23:43">
      <c r="W4011">
        <v>2.3064599999999999E-4</v>
      </c>
      <c r="AQ4011" s="6">
        <v>1.0902299999999999E-6</v>
      </c>
    </row>
    <row r="4012" spans="23:43">
      <c r="W4012">
        <v>2.6229999999999998E-4</v>
      </c>
      <c r="AQ4012" s="6">
        <v>1.21522E-5</v>
      </c>
    </row>
    <row r="4013" spans="23:43">
      <c r="W4013">
        <v>1.0864799999999999E-4</v>
      </c>
      <c r="AQ4013">
        <v>8.4727800000000003E-4</v>
      </c>
    </row>
    <row r="4014" spans="23:43">
      <c r="W4014">
        <v>2.8141899999999998E-4</v>
      </c>
      <c r="AQ4014" s="6">
        <v>1.3593399999999999E-5</v>
      </c>
    </row>
    <row r="4015" spans="23:43">
      <c r="W4015">
        <v>1.26819E-3</v>
      </c>
      <c r="AQ4015" s="6">
        <v>5.2843100000000002E-6</v>
      </c>
    </row>
    <row r="4016" spans="23:43">
      <c r="W4016">
        <v>1.2021E-4</v>
      </c>
      <c r="AQ4016" s="6">
        <v>1.1816300000000001E-5</v>
      </c>
    </row>
    <row r="4017" spans="23:43">
      <c r="W4017">
        <v>1.10167E-4</v>
      </c>
      <c r="AQ4017">
        <v>9.1472400000000001E-4</v>
      </c>
    </row>
    <row r="4018" spans="23:43">
      <c r="W4018">
        <v>2.26276E-4</v>
      </c>
      <c r="AQ4018" s="6">
        <v>1.24194E-5</v>
      </c>
    </row>
    <row r="4019" spans="23:43">
      <c r="W4019">
        <v>1.07595E-4</v>
      </c>
      <c r="AQ4019">
        <v>8.51635E-4</v>
      </c>
    </row>
    <row r="4020" spans="23:43">
      <c r="W4020">
        <v>7.4405000000000001E-4</v>
      </c>
      <c r="AQ4020">
        <v>1.6634500000000001E-4</v>
      </c>
    </row>
    <row r="4021" spans="23:43">
      <c r="W4021">
        <v>1.7422999999999999E-4</v>
      </c>
      <c r="AQ4021">
        <v>7.29665E-4</v>
      </c>
    </row>
    <row r="4022" spans="23:43">
      <c r="W4022">
        <v>1.38312E-4</v>
      </c>
      <c r="AQ4022">
        <v>6.4970700000000002E-4</v>
      </c>
    </row>
    <row r="4023" spans="23:43">
      <c r="W4023">
        <v>7.5422900000000003E-4</v>
      </c>
      <c r="AQ4023">
        <v>1.4030800000000001E-4</v>
      </c>
    </row>
    <row r="4024" spans="23:43">
      <c r="W4024">
        <v>6.9431600000000005E-4</v>
      </c>
      <c r="AQ4024">
        <v>7.7411099999999996E-4</v>
      </c>
    </row>
    <row r="4025" spans="23:43">
      <c r="W4025">
        <v>7.5034899999999998E-4</v>
      </c>
      <c r="AQ4025">
        <v>1.9260999999999999E-4</v>
      </c>
    </row>
    <row r="4026" spans="23:43">
      <c r="W4026">
        <v>8.2341100000000002E-4</v>
      </c>
      <c r="AQ4026">
        <v>7.86102E-4</v>
      </c>
    </row>
    <row r="4027" spans="23:43">
      <c r="W4027">
        <v>6.0615799999999998E-4</v>
      </c>
      <c r="AQ4027">
        <v>1.0087500000000001E-3</v>
      </c>
    </row>
    <row r="4028" spans="23:43">
      <c r="W4028">
        <v>2.3483999999999999E-4</v>
      </c>
      <c r="AQ4028">
        <v>7.9138099999999996E-4</v>
      </c>
    </row>
    <row r="4029" spans="23:43">
      <c r="W4029">
        <v>1.62743E-3</v>
      </c>
      <c r="AQ4029">
        <v>8.5955600000000004E-4</v>
      </c>
    </row>
    <row r="4030" spans="23:43">
      <c r="W4030">
        <v>7.6979900000000005E-4</v>
      </c>
      <c r="AQ4030">
        <v>9.9436699999999991E-4</v>
      </c>
    </row>
    <row r="4031" spans="23:43">
      <c r="W4031" s="6">
        <v>9.7625699999999996E-5</v>
      </c>
      <c r="AQ4031">
        <v>1.24887E-3</v>
      </c>
    </row>
    <row r="4032" spans="23:43">
      <c r="W4032">
        <v>8.8407799999999995E-4</v>
      </c>
      <c r="AQ4032">
        <v>1.8745599999999999E-4</v>
      </c>
    </row>
    <row r="4033" spans="23:43">
      <c r="W4033">
        <v>2.32854E-4</v>
      </c>
      <c r="AQ4033">
        <v>1.0687100000000001E-3</v>
      </c>
    </row>
    <row r="4034" spans="23:43">
      <c r="W4034">
        <v>5.1579900000000003E-3</v>
      </c>
      <c r="AQ4034">
        <v>8.3883899999999997E-4</v>
      </c>
    </row>
    <row r="4035" spans="23:43">
      <c r="W4035">
        <v>3.2577000000000002E-4</v>
      </c>
      <c r="AQ4035" s="6">
        <v>2.3764199999999999E-5</v>
      </c>
    </row>
    <row r="4036" spans="23:43">
      <c r="W4036">
        <v>4.8690700000000002E-4</v>
      </c>
      <c r="AQ4036" s="6">
        <v>8.7042500000000001E-7</v>
      </c>
    </row>
    <row r="4037" spans="23:43">
      <c r="W4037">
        <v>5.9985699999999997E-4</v>
      </c>
      <c r="AQ4037">
        <v>3.3146299999999999E-4</v>
      </c>
    </row>
    <row r="4038" spans="23:43">
      <c r="W4038">
        <v>4.9890899999999998E-3</v>
      </c>
      <c r="AQ4038">
        <v>3.2182800000000002E-4</v>
      </c>
    </row>
    <row r="4039" spans="23:43">
      <c r="W4039">
        <v>6.9346200000000005E-4</v>
      </c>
      <c r="AQ4039">
        <v>4.52087E-4</v>
      </c>
    </row>
    <row r="4040" spans="23:43">
      <c r="W4040">
        <v>2.3389400000000001E-4</v>
      </c>
      <c r="AQ4040" s="6">
        <v>1.29565E-5</v>
      </c>
    </row>
    <row r="4041" spans="23:43">
      <c r="W4041">
        <v>3.8939500000000001E-4</v>
      </c>
      <c r="AQ4041">
        <v>7.5193199999999997E-4</v>
      </c>
    </row>
    <row r="4042" spans="23:43">
      <c r="W4042">
        <v>5.1392099999999997E-4</v>
      </c>
      <c r="AQ4042" s="6">
        <v>1.0828200000000001E-5</v>
      </c>
    </row>
    <row r="4043" spans="23:43">
      <c r="W4043">
        <v>1.9073899999999999E-3</v>
      </c>
      <c r="AQ4043">
        <v>2.8459900000000002E-4</v>
      </c>
    </row>
    <row r="4044" spans="23:43">
      <c r="W4044">
        <v>1.72113E-3</v>
      </c>
      <c r="AQ4044">
        <v>5.60113E-4</v>
      </c>
    </row>
    <row r="4045" spans="23:43">
      <c r="W4045">
        <v>4.6523500000000004E-3</v>
      </c>
      <c r="AQ4045">
        <v>7.4743699999999999E-4</v>
      </c>
    </row>
    <row r="4046" spans="23:43">
      <c r="W4046">
        <v>3.33894E-4</v>
      </c>
      <c r="AQ4046">
        <v>6.1954600000000001E-4</v>
      </c>
    </row>
    <row r="4047" spans="23:43">
      <c r="W4047" s="6">
        <v>9.3837000000000003E-5</v>
      </c>
      <c r="AQ4047" s="6">
        <v>1.2840700000000001E-5</v>
      </c>
    </row>
    <row r="4048" spans="23:43">
      <c r="W4048">
        <v>7.1222099999999997E-4</v>
      </c>
      <c r="AQ4048">
        <v>6.7776399999999997E-4</v>
      </c>
    </row>
    <row r="4049" spans="23:43">
      <c r="W4049">
        <v>1.4621299999999999E-4</v>
      </c>
      <c r="AQ4049" s="6">
        <v>1.16289E-5</v>
      </c>
    </row>
    <row r="4050" spans="23:43">
      <c r="W4050">
        <v>1.0208E-4</v>
      </c>
      <c r="AQ4050">
        <v>3.2299E-4</v>
      </c>
    </row>
    <row r="4051" spans="23:43">
      <c r="W4051">
        <v>1.54809E-3</v>
      </c>
      <c r="AQ4051" s="6">
        <v>2.83017E-6</v>
      </c>
    </row>
    <row r="4052" spans="23:43">
      <c r="W4052">
        <v>6.4721099999999997E-4</v>
      </c>
      <c r="AQ4052">
        <v>4.60168E-4</v>
      </c>
    </row>
    <row r="4053" spans="23:43">
      <c r="W4053">
        <v>1.2185200000000001E-3</v>
      </c>
      <c r="AQ4053">
        <v>1.13003E-3</v>
      </c>
    </row>
    <row r="4054" spans="23:43">
      <c r="W4054">
        <v>1.0395700000000001E-3</v>
      </c>
      <c r="AQ4054">
        <v>7.4366600000000003E-4</v>
      </c>
    </row>
    <row r="4055" spans="23:43">
      <c r="W4055">
        <v>3.6422599999999999E-4</v>
      </c>
      <c r="AQ4055">
        <v>1.20148E-3</v>
      </c>
    </row>
    <row r="4056" spans="23:43">
      <c r="W4056">
        <v>1.22602E-3</v>
      </c>
      <c r="AQ4056">
        <v>6.7317799999999997E-4</v>
      </c>
    </row>
    <row r="4057" spans="23:43">
      <c r="W4057">
        <v>6.9814200000000001E-4</v>
      </c>
      <c r="AQ4057" s="6">
        <v>8.6854100000000006E-6</v>
      </c>
    </row>
    <row r="4058" spans="23:43">
      <c r="W4058">
        <v>1.8753699999999999E-3</v>
      </c>
      <c r="AQ4058">
        <v>7.5296900000000003E-4</v>
      </c>
    </row>
    <row r="4059" spans="23:43">
      <c r="W4059">
        <v>6.4024700000000004E-4</v>
      </c>
      <c r="AQ4059">
        <v>9.4645099999999995E-4</v>
      </c>
    </row>
    <row r="4060" spans="23:43">
      <c r="W4060">
        <v>7.3446700000000004E-4</v>
      </c>
      <c r="AQ4060" s="6">
        <v>8.73152E-5</v>
      </c>
    </row>
    <row r="4061" spans="23:43">
      <c r="W4061">
        <v>5.8255999999999998E-4</v>
      </c>
      <c r="AQ4061">
        <v>1.07032E-3</v>
      </c>
    </row>
    <row r="4062" spans="23:43">
      <c r="W4062">
        <v>7.6143200000000004E-4</v>
      </c>
      <c r="AQ4062">
        <v>4.5526399999999998E-4</v>
      </c>
    </row>
    <row r="4063" spans="23:43">
      <c r="W4063" s="6">
        <v>9.7936599999999993E-5</v>
      </c>
      <c r="AQ4063" s="6">
        <v>8.9740400000000002E-6</v>
      </c>
    </row>
    <row r="4064" spans="23:43">
      <c r="W4064">
        <v>2.6098000000000001E-4</v>
      </c>
      <c r="AQ4064" s="6">
        <v>1.1303499999999999E-5</v>
      </c>
    </row>
    <row r="4065" spans="23:43">
      <c r="W4065">
        <v>5.7039899999999997E-4</v>
      </c>
      <c r="AQ4065">
        <v>9.70603E-4</v>
      </c>
    </row>
    <row r="4066" spans="23:43">
      <c r="W4066">
        <v>7.1595600000000001E-4</v>
      </c>
      <c r="AQ4066">
        <v>1.0604799999999999E-3</v>
      </c>
    </row>
    <row r="4067" spans="23:43">
      <c r="W4067">
        <v>6.9707899999999997E-4</v>
      </c>
      <c r="AQ4067">
        <v>4.7346900000000002E-4</v>
      </c>
    </row>
    <row r="4068" spans="23:43">
      <c r="W4068">
        <v>8.4311800000000001E-4</v>
      </c>
      <c r="AQ4068">
        <v>7.2287399999999998E-4</v>
      </c>
    </row>
    <row r="4069" spans="23:43">
      <c r="W4069">
        <v>1.0212700000000001E-4</v>
      </c>
      <c r="AQ4069">
        <v>6.9015799999999996E-4</v>
      </c>
    </row>
    <row r="4070" spans="23:43">
      <c r="W4070">
        <v>1.17555E-4</v>
      </c>
      <c r="AQ4070" s="6">
        <v>6.3244599999999994E-5</v>
      </c>
    </row>
    <row r="4071" spans="23:43">
      <c r="W4071">
        <v>1.6755699999999999E-3</v>
      </c>
      <c r="AQ4071" s="6">
        <v>1.2213599999999999E-5</v>
      </c>
    </row>
    <row r="4072" spans="23:43">
      <c r="W4072">
        <v>1.3516100000000001E-3</v>
      </c>
      <c r="AQ4072">
        <v>5.7314300000000002E-4</v>
      </c>
    </row>
    <row r="4073" spans="23:43">
      <c r="W4073">
        <v>2.8755600000000001E-3</v>
      </c>
      <c r="AQ4073" s="6">
        <v>6.1140699999999996E-5</v>
      </c>
    </row>
    <row r="4074" spans="23:43">
      <c r="W4074">
        <v>3.05836E-3</v>
      </c>
      <c r="AQ4074">
        <v>9.903729999999999E-4</v>
      </c>
    </row>
    <row r="4075" spans="23:43">
      <c r="W4075">
        <v>7.5344500000000005E-4</v>
      </c>
      <c r="AQ4075">
        <v>5.3772599999999998E-4</v>
      </c>
    </row>
    <row r="4076" spans="23:43">
      <c r="W4076">
        <v>2.3685700000000001E-4</v>
      </c>
      <c r="AQ4076" s="6">
        <v>9.2173499999999994E-5</v>
      </c>
    </row>
    <row r="4077" spans="23:43">
      <c r="W4077">
        <v>1.85666E-3</v>
      </c>
      <c r="AQ4077">
        <v>1.7761099999999999E-4</v>
      </c>
    </row>
    <row r="4078" spans="23:43">
      <c r="W4078">
        <v>1.7794900000000001E-3</v>
      </c>
      <c r="AQ4078" s="6">
        <v>6.5596099999999994E-5</v>
      </c>
    </row>
    <row r="4079" spans="23:43">
      <c r="W4079">
        <v>9.7585300000000005E-4</v>
      </c>
      <c r="AQ4079" s="6">
        <v>1.39767E-5</v>
      </c>
    </row>
    <row r="4080" spans="23:43">
      <c r="W4080">
        <v>1.44542E-3</v>
      </c>
      <c r="AQ4080" s="6">
        <v>6.4257299999999997E-6</v>
      </c>
    </row>
    <row r="4081" spans="23:43">
      <c r="W4081">
        <v>4.4842500000000002E-4</v>
      </c>
      <c r="AQ4081">
        <v>9.0381499999999998E-4</v>
      </c>
    </row>
    <row r="4082" spans="23:43">
      <c r="W4082">
        <v>1.0274500000000001E-4</v>
      </c>
      <c r="AQ4082" s="6">
        <v>3.6062300000000002E-5</v>
      </c>
    </row>
    <row r="4083" spans="23:43">
      <c r="W4083">
        <v>6.4738100000000004E-4</v>
      </c>
      <c r="AQ4083" s="6">
        <v>1.10149E-5</v>
      </c>
    </row>
    <row r="4084" spans="23:43">
      <c r="W4084">
        <v>2.0778499999999999E-4</v>
      </c>
      <c r="AQ4084" s="6">
        <v>3.99616E-5</v>
      </c>
    </row>
    <row r="4085" spans="23:43">
      <c r="W4085">
        <v>8.0841300000000001E-4</v>
      </c>
      <c r="AQ4085" s="6">
        <v>5.5675299999999999E-5</v>
      </c>
    </row>
    <row r="4086" spans="23:43">
      <c r="W4086">
        <v>2.8428300000000002E-3</v>
      </c>
      <c r="AQ4086">
        <v>2.09104E-4</v>
      </c>
    </row>
    <row r="4087" spans="23:43">
      <c r="W4087">
        <v>6.8870599999999998E-4</v>
      </c>
      <c r="AQ4087" s="6">
        <v>7.3949599999999994E-5</v>
      </c>
    </row>
    <row r="4088" spans="23:43">
      <c r="W4088">
        <v>4.65494E-4</v>
      </c>
      <c r="AQ4088">
        <v>3.2756199999999999E-4</v>
      </c>
    </row>
    <row r="4089" spans="23:43">
      <c r="W4089" s="6">
        <v>3.5379000000000001E-5</v>
      </c>
      <c r="AQ4089" s="6">
        <v>1.0034899999999999E-5</v>
      </c>
    </row>
    <row r="4090" spans="23:43">
      <c r="W4090">
        <v>3.4200799999999998E-4</v>
      </c>
      <c r="AQ4090" s="6">
        <v>4.0036200000000001E-5</v>
      </c>
    </row>
    <row r="4091" spans="23:43">
      <c r="W4091">
        <v>4.3932699999999999E-4</v>
      </c>
      <c r="AQ4091" s="6">
        <v>7.07688E-7</v>
      </c>
    </row>
    <row r="4092" spans="23:43">
      <c r="W4092">
        <v>5.4417400000000002E-4</v>
      </c>
      <c r="AQ4092">
        <v>8.5414099999999999E-4</v>
      </c>
    </row>
    <row r="4093" spans="23:43">
      <c r="W4093">
        <v>1.36038E-4</v>
      </c>
      <c r="AQ4093" s="6">
        <v>8.1130899999999996E-6</v>
      </c>
    </row>
    <row r="4094" spans="23:43">
      <c r="W4094">
        <v>3.15767E-4</v>
      </c>
      <c r="AQ4094" s="6">
        <v>1.01068E-5</v>
      </c>
    </row>
    <row r="4095" spans="23:43">
      <c r="W4095">
        <v>1.0718100000000001E-3</v>
      </c>
      <c r="AQ4095">
        <v>5.0711500000000004E-4</v>
      </c>
    </row>
    <row r="4096" spans="23:43">
      <c r="W4096">
        <v>1.4280899999999999E-3</v>
      </c>
      <c r="AQ4096">
        <v>1.12078E-3</v>
      </c>
    </row>
    <row r="4097" spans="23:43">
      <c r="W4097">
        <v>1.7237099999999999E-4</v>
      </c>
      <c r="AQ4097" s="6">
        <v>3.6244200000000001E-5</v>
      </c>
    </row>
    <row r="4098" spans="23:43">
      <c r="W4098">
        <v>1.5069700000000001E-3</v>
      </c>
      <c r="AQ4098" s="6">
        <v>1.1415300000000001E-5</v>
      </c>
    </row>
    <row r="4099" spans="23:43">
      <c r="W4099">
        <v>4.1181099999999999E-4</v>
      </c>
      <c r="AQ4099">
        <v>5.8177499999999998E-4</v>
      </c>
    </row>
    <row r="4100" spans="23:43">
      <c r="W4100">
        <v>5.8487899999999995E-4</v>
      </c>
      <c r="AQ4100" s="6">
        <v>1.16091E-5</v>
      </c>
    </row>
    <row r="4101" spans="23:43">
      <c r="W4101">
        <v>1.4276099999999999E-3</v>
      </c>
      <c r="AQ4101" s="6">
        <v>5.99313E-5</v>
      </c>
    </row>
    <row r="4102" spans="23:43">
      <c r="W4102">
        <v>1.0301100000000001E-3</v>
      </c>
      <c r="AQ4102">
        <v>1.2139399999999999E-3</v>
      </c>
    </row>
    <row r="4103" spans="23:43">
      <c r="W4103">
        <v>1.16549E-4</v>
      </c>
      <c r="AQ4103" s="6">
        <v>1.2209800000000001E-7</v>
      </c>
    </row>
    <row r="4104" spans="23:43">
      <c r="W4104">
        <v>1.61572E-3</v>
      </c>
      <c r="AQ4104">
        <v>4.1697499999999998E-4</v>
      </c>
    </row>
    <row r="4105" spans="23:43">
      <c r="W4105">
        <v>1.6165800000000001E-3</v>
      </c>
      <c r="AQ4105">
        <v>1.2172000000000001E-3</v>
      </c>
    </row>
    <row r="4106" spans="23:43">
      <c r="W4106">
        <v>2.4061099999999999E-3</v>
      </c>
      <c r="AQ4106">
        <v>1.09932E-3</v>
      </c>
    </row>
    <row r="4107" spans="23:43">
      <c r="W4107">
        <v>2.9894499999999998E-3</v>
      </c>
      <c r="AQ4107">
        <v>8.9451799999999996E-4</v>
      </c>
    </row>
    <row r="4108" spans="23:43">
      <c r="W4108">
        <v>5.4412999999999998E-4</v>
      </c>
      <c r="AQ4108" s="6">
        <v>4.9555100000000003E-5</v>
      </c>
    </row>
    <row r="4109" spans="23:43">
      <c r="W4109">
        <v>1.9358699999999999E-3</v>
      </c>
      <c r="AQ4109">
        <v>5.7832399999999996E-4</v>
      </c>
    </row>
    <row r="4110" spans="23:43">
      <c r="W4110">
        <v>9.0250300000000003E-4</v>
      </c>
      <c r="AQ4110">
        <v>6.0715499999999996E-4</v>
      </c>
    </row>
    <row r="4111" spans="23:43">
      <c r="W4111">
        <v>2.3955000000000001E-3</v>
      </c>
      <c r="AQ4111" s="6">
        <v>3.7097200000000001E-5</v>
      </c>
    </row>
    <row r="4112" spans="23:43">
      <c r="W4112">
        <v>2.7537899999999999E-3</v>
      </c>
      <c r="AQ4112">
        <v>1.07621E-3</v>
      </c>
    </row>
    <row r="4113" spans="23:43">
      <c r="W4113">
        <v>1.60115E-3</v>
      </c>
      <c r="AQ4113">
        <v>2.04716E-4</v>
      </c>
    </row>
    <row r="4114" spans="23:43">
      <c r="W4114">
        <v>1.27396E-4</v>
      </c>
      <c r="AQ4114">
        <v>1.18874E-3</v>
      </c>
    </row>
    <row r="4115" spans="23:43">
      <c r="W4115">
        <v>2.7236200000000001E-4</v>
      </c>
      <c r="AQ4115" s="6">
        <v>7.4900299999999998E-5</v>
      </c>
    </row>
    <row r="4116" spans="23:43">
      <c r="W4116">
        <v>2.4898900000000002E-4</v>
      </c>
      <c r="AQ4116" s="6">
        <v>3.7039200000000003E-5</v>
      </c>
    </row>
    <row r="4117" spans="23:43">
      <c r="W4117">
        <v>1.03619E-4</v>
      </c>
      <c r="AQ4117" s="6">
        <v>4.1177699999999997E-5</v>
      </c>
    </row>
    <row r="4118" spans="23:43">
      <c r="W4118">
        <v>7.7143000000000003E-4</v>
      </c>
      <c r="AQ4118">
        <v>1.3248699999999999E-3</v>
      </c>
    </row>
    <row r="4119" spans="23:43">
      <c r="W4119">
        <v>1.50954E-3</v>
      </c>
      <c r="AQ4119">
        <v>7.7302000000000002E-4</v>
      </c>
    </row>
    <row r="4120" spans="23:43">
      <c r="W4120">
        <v>1.51402E-4</v>
      </c>
      <c r="AQ4120">
        <v>8.6763499999999996E-4</v>
      </c>
    </row>
    <row r="4121" spans="23:43">
      <c r="W4121">
        <v>4.5682099999999996E-3</v>
      </c>
      <c r="AQ4121">
        <v>7.4177499999999996E-4</v>
      </c>
    </row>
    <row r="4122" spans="23:43">
      <c r="W4122">
        <v>2.4842800000000002E-3</v>
      </c>
      <c r="AQ4122">
        <v>6.9617400000000003E-4</v>
      </c>
    </row>
    <row r="4123" spans="23:43">
      <c r="W4123">
        <v>7.9261999999999996E-4</v>
      </c>
      <c r="AQ4123" s="6">
        <v>1.1345000000000001E-5</v>
      </c>
    </row>
    <row r="4124" spans="23:43">
      <c r="W4124">
        <v>1.2144899999999999E-3</v>
      </c>
      <c r="AQ4124">
        <v>1.6794499999999999E-4</v>
      </c>
    </row>
    <row r="4125" spans="23:43">
      <c r="W4125">
        <v>2.4830500000000001E-3</v>
      </c>
      <c r="AQ4125">
        <v>1.0417899999999999E-3</v>
      </c>
    </row>
    <row r="4126" spans="23:43">
      <c r="W4126">
        <v>2.01005E-4</v>
      </c>
      <c r="AQ4126">
        <v>3.5151600000000001E-4</v>
      </c>
    </row>
    <row r="4127" spans="23:43">
      <c r="W4127">
        <v>1.4360999999999999E-4</v>
      </c>
      <c r="AQ4127">
        <v>1.0130199999999999E-3</v>
      </c>
    </row>
    <row r="4128" spans="23:43">
      <c r="W4128">
        <v>4.9225199999999997E-3</v>
      </c>
      <c r="AQ4128" s="6">
        <v>4.4610999999999997E-5</v>
      </c>
    </row>
    <row r="4129" spans="23:43">
      <c r="W4129">
        <v>2.2157100000000001E-3</v>
      </c>
      <c r="AQ4129">
        <v>5.5184500000000003E-4</v>
      </c>
    </row>
    <row r="4130" spans="23:43">
      <c r="W4130">
        <v>2.9993699999999999E-3</v>
      </c>
      <c r="AQ4130">
        <v>6.23154E-4</v>
      </c>
    </row>
    <row r="4131" spans="23:43">
      <c r="W4131">
        <v>8.5938699999999998E-4</v>
      </c>
      <c r="AQ4131">
        <v>6.5835999999999998E-4</v>
      </c>
    </row>
    <row r="4132" spans="23:43">
      <c r="W4132">
        <v>3.6349099999999999E-3</v>
      </c>
      <c r="AQ4132">
        <v>1.4142200000000001E-3</v>
      </c>
    </row>
    <row r="4133" spans="23:43">
      <c r="W4133">
        <v>7.9823100000000005E-4</v>
      </c>
      <c r="AQ4133">
        <v>1.84678E-4</v>
      </c>
    </row>
    <row r="4134" spans="23:43">
      <c r="W4134">
        <v>1.71736E-3</v>
      </c>
      <c r="AQ4134">
        <v>3.2943000000000002E-4</v>
      </c>
    </row>
    <row r="4135" spans="23:43">
      <c r="W4135">
        <v>2.4863199999999999E-4</v>
      </c>
      <c r="AQ4135">
        <v>8.2735299999999996E-4</v>
      </c>
    </row>
    <row r="4136" spans="23:43">
      <c r="W4136">
        <v>2.9582300000000001E-3</v>
      </c>
      <c r="AQ4136">
        <v>1.8745200000000001E-4</v>
      </c>
    </row>
    <row r="4137" spans="23:43">
      <c r="W4137">
        <v>1.21086E-3</v>
      </c>
      <c r="AQ4137" s="6">
        <v>8.3038399999999994E-6</v>
      </c>
    </row>
    <row r="4138" spans="23:43">
      <c r="W4138">
        <v>8.02284E-4</v>
      </c>
      <c r="AQ4138">
        <v>7.4295299999999997E-4</v>
      </c>
    </row>
    <row r="4139" spans="23:43">
      <c r="W4139">
        <v>7.0953300000000004E-4</v>
      </c>
      <c r="AQ4139" s="6">
        <v>6.4222399999999997E-5</v>
      </c>
    </row>
    <row r="4140" spans="23:43">
      <c r="W4140">
        <v>1.19518E-4</v>
      </c>
      <c r="AQ4140">
        <v>8.7558099999999995E-4</v>
      </c>
    </row>
    <row r="4141" spans="23:43">
      <c r="W4141">
        <v>1.1521700000000001E-3</v>
      </c>
      <c r="AQ4141">
        <v>6.9127100000000003E-4</v>
      </c>
    </row>
    <row r="4142" spans="23:43">
      <c r="W4142">
        <v>3.1782500000000001E-3</v>
      </c>
      <c r="AQ4142" s="6">
        <v>4.2933900000000004E-6</v>
      </c>
    </row>
    <row r="4143" spans="23:43">
      <c r="W4143">
        <v>1.2935E-4</v>
      </c>
      <c r="AQ4143">
        <v>7.7934900000000004E-4</v>
      </c>
    </row>
    <row r="4144" spans="23:43">
      <c r="W4144">
        <v>1.23792E-3</v>
      </c>
      <c r="AQ4144" s="6">
        <v>7.7068400000000002E-5</v>
      </c>
    </row>
    <row r="4145" spans="23:43">
      <c r="W4145">
        <v>1.8920600000000001E-3</v>
      </c>
      <c r="AQ4145" s="6">
        <v>4.8508799999999999E-5</v>
      </c>
    </row>
    <row r="4146" spans="23:43">
      <c r="W4146">
        <v>2.8253700000000002E-4</v>
      </c>
      <c r="AQ4146">
        <v>8.7423100000000005E-4</v>
      </c>
    </row>
    <row r="4147" spans="23:43">
      <c r="W4147" s="6">
        <v>9.0325299999999994E-5</v>
      </c>
      <c r="AQ4147">
        <v>8.9325699999999995E-4</v>
      </c>
    </row>
    <row r="4148" spans="23:43">
      <c r="W4148">
        <v>4.4320200000000002E-4</v>
      </c>
      <c r="AQ4148" s="6">
        <v>1.18838E-5</v>
      </c>
    </row>
    <row r="4149" spans="23:43">
      <c r="W4149">
        <v>1.4728000000000001E-4</v>
      </c>
      <c r="AQ4149" s="6">
        <v>6.6904500000000003E-5</v>
      </c>
    </row>
    <row r="4150" spans="23:43">
      <c r="W4150">
        <v>1.4629000000000001E-4</v>
      </c>
      <c r="AQ4150">
        <v>7.1427899999999996E-4</v>
      </c>
    </row>
    <row r="4151" spans="23:43">
      <c r="W4151">
        <v>4.4120200000000002E-4</v>
      </c>
      <c r="AQ4151" s="6">
        <v>1.3294200000000001E-5</v>
      </c>
    </row>
    <row r="4152" spans="23:43">
      <c r="W4152">
        <v>1.07118E-4</v>
      </c>
      <c r="AQ4152">
        <v>1.56117E-4</v>
      </c>
    </row>
    <row r="4153" spans="23:43">
      <c r="W4153" s="6">
        <v>9.5423700000000006E-5</v>
      </c>
      <c r="AQ4153" s="6">
        <v>5.9516299999999998E-5</v>
      </c>
    </row>
    <row r="4154" spans="23:43">
      <c r="W4154">
        <v>1.91169E-3</v>
      </c>
      <c r="AQ4154">
        <v>1.5734399999999999E-4</v>
      </c>
    </row>
    <row r="4155" spans="23:43">
      <c r="W4155">
        <v>1.5558600000000001E-4</v>
      </c>
      <c r="AQ4155" s="6">
        <v>6.2394400000000002E-6</v>
      </c>
    </row>
    <row r="4156" spans="23:43">
      <c r="W4156">
        <v>5.8121400000000004E-4</v>
      </c>
      <c r="AQ4156">
        <v>1.3901600000000001E-3</v>
      </c>
    </row>
    <row r="4157" spans="23:43">
      <c r="W4157">
        <v>2.59619E-4</v>
      </c>
      <c r="AQ4157" s="6">
        <v>4.0744099999999998E-7</v>
      </c>
    </row>
    <row r="4158" spans="23:43">
      <c r="W4158">
        <v>1.03461E-4</v>
      </c>
      <c r="AQ4158">
        <v>7.0040100000000002E-4</v>
      </c>
    </row>
    <row r="4159" spans="23:43">
      <c r="W4159">
        <v>2.5829100000000001E-4</v>
      </c>
      <c r="AQ4159" s="6">
        <v>6.5659000000000003E-5</v>
      </c>
    </row>
    <row r="4160" spans="23:43">
      <c r="W4160">
        <v>9.3848800000000002E-4</v>
      </c>
      <c r="AQ4160" s="6">
        <v>4.7666600000000002E-5</v>
      </c>
    </row>
    <row r="4161" spans="23:43">
      <c r="W4161">
        <v>3.5708799999999998E-4</v>
      </c>
      <c r="AQ4161">
        <v>8.7738599999999996E-4</v>
      </c>
    </row>
    <row r="4162" spans="23:43">
      <c r="W4162">
        <v>1.3736E-3</v>
      </c>
      <c r="AQ4162" s="6">
        <v>4.9861300000000003E-5</v>
      </c>
    </row>
    <row r="4163" spans="23:43">
      <c r="W4163">
        <v>1.9645399999999999E-3</v>
      </c>
      <c r="AQ4163">
        <v>7.06411E-4</v>
      </c>
    </row>
    <row r="4164" spans="23:43">
      <c r="W4164">
        <v>5.9616300000000003E-4</v>
      </c>
      <c r="AQ4164">
        <v>1.2562599999999999E-4</v>
      </c>
    </row>
    <row r="4165" spans="23:43">
      <c r="W4165">
        <v>7.5709499999999995E-4</v>
      </c>
      <c r="AQ4165" s="6">
        <v>5.5252099999999999E-5</v>
      </c>
    </row>
    <row r="4166" spans="23:43">
      <c r="W4166">
        <v>6.6451699999999999E-4</v>
      </c>
      <c r="AQ4166" s="6">
        <v>7.0455000000000002E-5</v>
      </c>
    </row>
    <row r="4167" spans="23:43">
      <c r="W4167">
        <v>2.80012E-4</v>
      </c>
      <c r="AQ4167">
        <v>9.7785899999999998E-4</v>
      </c>
    </row>
    <row r="4168" spans="23:43">
      <c r="W4168">
        <v>7.4498900000000005E-4</v>
      </c>
      <c r="AQ4168">
        <v>9.8261099999999999E-4</v>
      </c>
    </row>
    <row r="4169" spans="23:43">
      <c r="W4169">
        <v>4.9132899999999998E-4</v>
      </c>
      <c r="AQ4169">
        <v>8.5237799999999999E-4</v>
      </c>
    </row>
    <row r="4170" spans="23:43">
      <c r="W4170">
        <v>1.18892E-4</v>
      </c>
      <c r="AQ4170">
        <v>1.8421600000000001E-4</v>
      </c>
    </row>
    <row r="4171" spans="23:43">
      <c r="W4171">
        <v>3.7625199999999999E-4</v>
      </c>
      <c r="AQ4171">
        <v>1.68758E-4</v>
      </c>
    </row>
    <row r="4172" spans="23:43">
      <c r="W4172">
        <v>1.3864899999999999E-4</v>
      </c>
      <c r="AQ4172">
        <v>6.4119000000000003E-4</v>
      </c>
    </row>
    <row r="4173" spans="23:43">
      <c r="W4173">
        <v>6.5580599999999999E-4</v>
      </c>
      <c r="AQ4173">
        <v>8.0734000000000003E-4</v>
      </c>
    </row>
    <row r="4174" spans="23:43">
      <c r="W4174">
        <v>1.49572E-4</v>
      </c>
      <c r="AQ4174" s="6">
        <v>5.64053E-7</v>
      </c>
    </row>
    <row r="4175" spans="23:43">
      <c r="W4175">
        <v>1.79722E-3</v>
      </c>
      <c r="AQ4175">
        <v>1.05204E-3</v>
      </c>
    </row>
    <row r="4176" spans="23:43">
      <c r="W4176">
        <v>2.5119500000000001E-4</v>
      </c>
      <c r="AQ4176" s="6">
        <v>5.8365600000000002E-5</v>
      </c>
    </row>
    <row r="4177" spans="23:43">
      <c r="W4177">
        <v>1.12707E-4</v>
      </c>
      <c r="AQ4177" s="6">
        <v>7.4567900000000001E-5</v>
      </c>
    </row>
    <row r="4178" spans="23:43">
      <c r="W4178" s="6">
        <v>9.6933099999999995E-5</v>
      </c>
      <c r="AQ4178">
        <v>6.1818699999999997E-4</v>
      </c>
    </row>
    <row r="4179" spans="23:43">
      <c r="W4179">
        <v>6.3223200000000004E-4</v>
      </c>
      <c r="AQ4179" s="6">
        <v>6.6995400000000002E-6</v>
      </c>
    </row>
    <row r="4180" spans="23:43">
      <c r="W4180">
        <v>1.6082499999999999E-4</v>
      </c>
      <c r="AQ4180">
        <v>5.1307600000000001E-4</v>
      </c>
    </row>
    <row r="4181" spans="23:43">
      <c r="W4181">
        <v>7.2027899999999999E-4</v>
      </c>
      <c r="AQ4181">
        <v>1.58836E-3</v>
      </c>
    </row>
    <row r="4182" spans="23:43">
      <c r="W4182">
        <v>1.07966E-4</v>
      </c>
      <c r="AQ4182">
        <v>7.5329900000000003E-4</v>
      </c>
    </row>
    <row r="4183" spans="23:43">
      <c r="W4183">
        <v>3.9741899999999998E-4</v>
      </c>
      <c r="AQ4183">
        <v>8.5856500000000004E-4</v>
      </c>
    </row>
    <row r="4184" spans="23:43">
      <c r="W4184" s="6">
        <v>9.8565699999999997E-5</v>
      </c>
      <c r="AQ4184">
        <v>2.1405299999999999E-4</v>
      </c>
    </row>
    <row r="4185" spans="23:43">
      <c r="W4185">
        <v>1.89932E-4</v>
      </c>
      <c r="AQ4185">
        <v>7.9953000000000001E-4</v>
      </c>
    </row>
    <row r="4186" spans="23:43">
      <c r="W4186">
        <v>7.2273900000000002E-4</v>
      </c>
      <c r="AQ4186">
        <v>7.5914199999999998E-4</v>
      </c>
    </row>
    <row r="4187" spans="23:43">
      <c r="W4187">
        <v>1.0006200000000001E-4</v>
      </c>
      <c r="AQ4187">
        <v>1.2950700000000001E-4</v>
      </c>
    </row>
    <row r="4188" spans="23:43">
      <c r="W4188">
        <v>2.5204300000000003E-4</v>
      </c>
      <c r="AQ4188">
        <v>8.9757599999999997E-4</v>
      </c>
    </row>
    <row r="4189" spans="23:43">
      <c r="W4189">
        <v>5.15341E-4</v>
      </c>
      <c r="AQ4189">
        <v>6.4855299999999996E-4</v>
      </c>
    </row>
    <row r="4190" spans="23:43">
      <c r="W4190">
        <v>1.2068799999999999E-4</v>
      </c>
      <c r="AQ4190">
        <v>1.1756799999999999E-3</v>
      </c>
    </row>
    <row r="4191" spans="23:43">
      <c r="W4191">
        <v>7.5511700000000003E-4</v>
      </c>
      <c r="AQ4191" s="6">
        <v>6.7476099999999996E-5</v>
      </c>
    </row>
    <row r="4192" spans="23:43">
      <c r="W4192">
        <v>3.42013E-3</v>
      </c>
      <c r="AQ4192">
        <v>6.0115699999999995E-4</v>
      </c>
    </row>
    <row r="4193" spans="23:43">
      <c r="W4193">
        <v>6.60482E-4</v>
      </c>
      <c r="AQ4193">
        <v>2.22418E-4</v>
      </c>
    </row>
    <row r="4194" spans="23:43">
      <c r="W4194">
        <v>7.1661700000000001E-4</v>
      </c>
      <c r="AQ4194">
        <v>6.8782999999999995E-4</v>
      </c>
    </row>
    <row r="4195" spans="23:43">
      <c r="W4195">
        <v>1.48164E-4</v>
      </c>
      <c r="AQ4195" s="6">
        <v>3.6507999999999997E-5</v>
      </c>
    </row>
    <row r="4196" spans="23:43">
      <c r="W4196">
        <v>1.89624E-3</v>
      </c>
      <c r="AQ4196" s="6">
        <v>6.7683199999999996E-5</v>
      </c>
    </row>
    <row r="4197" spans="23:43">
      <c r="W4197">
        <v>7.3037500000000001E-4</v>
      </c>
      <c r="AQ4197" s="6">
        <v>4.2902599999999998E-5</v>
      </c>
    </row>
    <row r="4198" spans="23:43">
      <c r="W4198">
        <v>3.5875799999999998E-4</v>
      </c>
      <c r="AQ4198">
        <v>1.17489E-3</v>
      </c>
    </row>
    <row r="4199" spans="23:43">
      <c r="W4199">
        <v>1.2420399999999999E-4</v>
      </c>
      <c r="AQ4199" s="6">
        <v>4.9967799999999996E-6</v>
      </c>
    </row>
    <row r="4200" spans="23:43">
      <c r="W4200">
        <v>1.46889E-3</v>
      </c>
      <c r="AQ4200" s="6">
        <v>2.3284699999999998E-6</v>
      </c>
    </row>
    <row r="4201" spans="23:43">
      <c r="W4201">
        <v>6.3648399999999999E-4</v>
      </c>
      <c r="AQ4201">
        <v>5.6214899999999996E-4</v>
      </c>
    </row>
    <row r="4202" spans="23:43">
      <c r="W4202">
        <v>2.3819700000000002E-3</v>
      </c>
      <c r="AQ4202">
        <v>1.1695200000000001E-3</v>
      </c>
    </row>
    <row r="4203" spans="23:43">
      <c r="W4203">
        <v>6.5183799999999996E-4</v>
      </c>
      <c r="AQ4203" s="6">
        <v>5.9069900000000002E-5</v>
      </c>
    </row>
    <row r="4204" spans="23:43">
      <c r="W4204">
        <v>7.5388699999999996E-4</v>
      </c>
      <c r="AQ4204" s="6">
        <v>3.2042400000000001E-7</v>
      </c>
    </row>
    <row r="4205" spans="23:43">
      <c r="W4205">
        <v>1.23564E-4</v>
      </c>
      <c r="AQ4205">
        <v>1.0937099999999999E-3</v>
      </c>
    </row>
    <row r="4206" spans="23:43">
      <c r="W4206">
        <v>1.35298E-4</v>
      </c>
      <c r="AQ4206" s="6">
        <v>1.05156E-5</v>
      </c>
    </row>
    <row r="4207" spans="23:43">
      <c r="W4207">
        <v>1.4693900000000001E-4</v>
      </c>
      <c r="AQ4207">
        <v>1.0452700000000001E-3</v>
      </c>
    </row>
    <row r="4208" spans="23:43">
      <c r="W4208">
        <v>2.41079E-4</v>
      </c>
      <c r="AQ4208" s="6">
        <v>5.3636800000000003E-6</v>
      </c>
    </row>
    <row r="4209" spans="23:43">
      <c r="W4209">
        <v>5.7507599999999999E-4</v>
      </c>
      <c r="AQ4209">
        <v>9.3312600000000005E-4</v>
      </c>
    </row>
    <row r="4210" spans="23:43">
      <c r="W4210">
        <v>1.3502200000000001E-3</v>
      </c>
      <c r="AQ4210">
        <v>1.8079500000000001E-4</v>
      </c>
    </row>
    <row r="4211" spans="23:43">
      <c r="W4211">
        <v>1.0226E-4</v>
      </c>
      <c r="AQ4211">
        <v>4.7806600000000003E-4</v>
      </c>
    </row>
    <row r="4212" spans="23:43">
      <c r="W4212">
        <v>8.1939600000000001E-4</v>
      </c>
      <c r="AQ4212" s="6">
        <v>1.13463E-5</v>
      </c>
    </row>
    <row r="4213" spans="23:43">
      <c r="W4213">
        <v>1.12963E-4</v>
      </c>
      <c r="AQ4213">
        <v>9.09153E-4</v>
      </c>
    </row>
    <row r="4214" spans="23:43">
      <c r="W4214">
        <v>7.5356100000000003E-4</v>
      </c>
      <c r="AQ4214">
        <v>9.9597500000000007E-4</v>
      </c>
    </row>
    <row r="4215" spans="23:43">
      <c r="W4215" s="6">
        <v>9.8028400000000005E-5</v>
      </c>
      <c r="AQ4215" s="6">
        <v>9.4595500000000006E-5</v>
      </c>
    </row>
    <row r="4216" spans="23:43">
      <c r="W4216">
        <v>2.5979300000000002E-4</v>
      </c>
      <c r="AQ4216" s="6">
        <v>5.4113300000000002E-5</v>
      </c>
    </row>
    <row r="4217" spans="23:43">
      <c r="W4217">
        <v>5.6200900000000003E-4</v>
      </c>
      <c r="AQ4217">
        <v>7.5434899999999997E-4</v>
      </c>
    </row>
    <row r="4218" spans="23:43">
      <c r="W4218">
        <v>1.45301E-4</v>
      </c>
      <c r="AQ4218">
        <v>1.03994E-3</v>
      </c>
    </row>
    <row r="4219" spans="23:43">
      <c r="W4219">
        <v>6.1736500000000004E-4</v>
      </c>
      <c r="AQ4219">
        <v>8.3503799999999997E-4</v>
      </c>
    </row>
    <row r="4220" spans="23:43">
      <c r="W4220">
        <v>2.0318100000000002E-3</v>
      </c>
      <c r="AQ4220">
        <v>9.4736799999999997E-4</v>
      </c>
    </row>
    <row r="4221" spans="23:43">
      <c r="W4221" s="6">
        <v>4.1652E-5</v>
      </c>
      <c r="AQ4221" s="6">
        <v>4.0176599999999997E-5</v>
      </c>
    </row>
    <row r="4222" spans="23:43">
      <c r="W4222">
        <v>2.0127900000000001E-4</v>
      </c>
      <c r="AQ4222" s="6">
        <v>3.0000899999999999E-5</v>
      </c>
    </row>
    <row r="4223" spans="23:43">
      <c r="W4223">
        <v>2.8922700000000002E-3</v>
      </c>
      <c r="AQ4223">
        <v>6.1765799999999999E-4</v>
      </c>
    </row>
    <row r="4224" spans="23:43">
      <c r="W4224">
        <v>1.14342E-3</v>
      </c>
      <c r="AQ4224">
        <v>8.16379E-4</v>
      </c>
    </row>
    <row r="4225" spans="23:43">
      <c r="W4225">
        <v>1.18805E-4</v>
      </c>
      <c r="AQ4225">
        <v>1.52251E-4</v>
      </c>
    </row>
    <row r="4226" spans="23:43">
      <c r="W4226">
        <v>3.6594600000000002E-4</v>
      </c>
      <c r="AQ4226" s="6">
        <v>5.1745E-5</v>
      </c>
    </row>
    <row r="4227" spans="23:43">
      <c r="W4227">
        <v>5.1607400000000005E-4</v>
      </c>
      <c r="AQ4227" s="6">
        <v>6.5493999999999993E-5</v>
      </c>
    </row>
    <row r="4228" spans="23:43">
      <c r="W4228">
        <v>6.4570199999999995E-4</v>
      </c>
      <c r="AQ4228" s="6">
        <v>2.4663E-6</v>
      </c>
    </row>
    <row r="4229" spans="23:43">
      <c r="W4229">
        <v>7.8157599999999997E-4</v>
      </c>
      <c r="AQ4229">
        <v>8.5539600000000002E-4</v>
      </c>
    </row>
    <row r="4230" spans="23:43">
      <c r="W4230">
        <v>1.07693E-4</v>
      </c>
      <c r="AQ4230" s="6">
        <v>9.9281399999999996E-8</v>
      </c>
    </row>
    <row r="4231" spans="23:43">
      <c r="W4231">
        <v>7.2936599999999996E-4</v>
      </c>
      <c r="AQ4231">
        <v>2.1383700000000001E-4</v>
      </c>
    </row>
    <row r="4232" spans="23:43">
      <c r="W4232">
        <v>1.13998E-4</v>
      </c>
      <c r="AQ4232">
        <v>3.9017099999999997E-4</v>
      </c>
    </row>
    <row r="4233" spans="23:43">
      <c r="W4233">
        <v>5.1560400000000002E-4</v>
      </c>
      <c r="AQ4233">
        <v>8.8890400000000004E-4</v>
      </c>
    </row>
    <row r="4234" spans="23:43">
      <c r="W4234">
        <v>1.5501899999999999E-3</v>
      </c>
      <c r="AQ4234">
        <v>8.2106400000000004E-4</v>
      </c>
    </row>
    <row r="4235" spans="23:43">
      <c r="W4235">
        <v>7.4664499999999999E-4</v>
      </c>
      <c r="AQ4235" s="6">
        <v>8.5414000000000006E-5</v>
      </c>
    </row>
    <row r="4236" spans="23:43">
      <c r="W4236">
        <v>1.15968E-4</v>
      </c>
      <c r="AQ4236" s="6">
        <v>5.31571E-5</v>
      </c>
    </row>
    <row r="4237" spans="23:43">
      <c r="W4237">
        <v>3.7275299999999997E-4</v>
      </c>
      <c r="AQ4237" s="6">
        <v>1.4288799999999999E-5</v>
      </c>
    </row>
    <row r="4238" spans="23:43">
      <c r="W4238">
        <v>7.8049200000000003E-4</v>
      </c>
      <c r="AQ4238" s="6">
        <v>1.1215E-5</v>
      </c>
    </row>
    <row r="4239" spans="23:43">
      <c r="W4239">
        <v>9.7259899999999999E-4</v>
      </c>
      <c r="AQ4239" s="6">
        <v>5.9634399999999999E-5</v>
      </c>
    </row>
    <row r="4240" spans="23:43">
      <c r="W4240">
        <v>7.7970999999999997E-4</v>
      </c>
      <c r="AQ4240">
        <v>8.9276799999999995E-4</v>
      </c>
    </row>
    <row r="4241" spans="23:43">
      <c r="W4241">
        <v>5.8381199999999996E-4</v>
      </c>
      <c r="AQ4241" s="6">
        <v>9.7830000000000004E-5</v>
      </c>
    </row>
    <row r="4242" spans="23:43">
      <c r="W4242" s="6">
        <v>9.3401100000000003E-5</v>
      </c>
      <c r="AQ4242" s="6">
        <v>7.0950499999999998E-5</v>
      </c>
    </row>
    <row r="4243" spans="23:43">
      <c r="W4243">
        <v>8.2176199999999997E-4</v>
      </c>
      <c r="AQ4243">
        <v>6.82462E-4</v>
      </c>
    </row>
    <row r="4244" spans="23:43">
      <c r="W4244">
        <v>1.62839E-3</v>
      </c>
      <c r="AQ4244" s="6">
        <v>2.2051700000000001E-5</v>
      </c>
    </row>
    <row r="4245" spans="23:43">
      <c r="W4245" s="6">
        <v>6.1750999999999999E-5</v>
      </c>
      <c r="AQ4245">
        <v>4.25773E-4</v>
      </c>
    </row>
    <row r="4246" spans="23:43">
      <c r="W4246">
        <v>6.7456799999999996E-4</v>
      </c>
      <c r="AQ4246" s="6">
        <v>9.4456099999999998E-5</v>
      </c>
    </row>
    <row r="4247" spans="23:43">
      <c r="W4247">
        <v>1.7131799999999999E-3</v>
      </c>
      <c r="AQ4247" s="6">
        <v>4.1613899999999998E-6</v>
      </c>
    </row>
    <row r="4248" spans="23:43">
      <c r="W4248">
        <v>6.1209700000000003E-4</v>
      </c>
      <c r="AQ4248">
        <v>7.5004100000000001E-4</v>
      </c>
    </row>
    <row r="4249" spans="23:43">
      <c r="W4249">
        <v>4.4416400000000002E-3</v>
      </c>
      <c r="AQ4249">
        <v>7.1150599999999999E-4</v>
      </c>
    </row>
    <row r="4250" spans="23:43">
      <c r="W4250">
        <v>1.11659E-4</v>
      </c>
      <c r="AQ4250" s="6">
        <v>3.46077E-6</v>
      </c>
    </row>
    <row r="4251" spans="23:43">
      <c r="W4251">
        <v>7.1603900000000002E-4</v>
      </c>
      <c r="AQ4251">
        <v>5.2402899999999997E-4</v>
      </c>
    </row>
    <row r="4252" spans="23:43">
      <c r="W4252">
        <v>1.3740600000000001E-3</v>
      </c>
      <c r="AQ4252" s="6">
        <v>1.12101E-5</v>
      </c>
    </row>
    <row r="4253" spans="23:43">
      <c r="W4253">
        <v>9.4562400000000005E-4</v>
      </c>
      <c r="AQ4253">
        <v>7.8700500000000002E-4</v>
      </c>
    </row>
    <row r="4254" spans="23:43">
      <c r="W4254">
        <v>5.0031499999999998E-4</v>
      </c>
      <c r="AQ4254" s="6">
        <v>9.9138300000000003E-6</v>
      </c>
    </row>
    <row r="4255" spans="23:43">
      <c r="W4255">
        <v>4.7200200000000001E-4</v>
      </c>
      <c r="AQ4255" s="6">
        <v>4.3289399999999999E-5</v>
      </c>
    </row>
    <row r="4256" spans="23:43">
      <c r="W4256">
        <v>8.1710599999999995E-4</v>
      </c>
      <c r="AQ4256" s="6">
        <v>4.5664600000000003E-5</v>
      </c>
    </row>
    <row r="4257" spans="23:43">
      <c r="W4257">
        <v>7.6155500000000002E-4</v>
      </c>
      <c r="AQ4257" s="6">
        <v>7.8919599999999996E-5</v>
      </c>
    </row>
    <row r="4258" spans="23:43">
      <c r="W4258">
        <v>1.8058099999999999E-3</v>
      </c>
      <c r="AQ4258">
        <v>2.0585499999999999E-4</v>
      </c>
    </row>
    <row r="4259" spans="23:43">
      <c r="W4259">
        <v>1.35883E-4</v>
      </c>
      <c r="AQ4259">
        <v>7.69245E-4</v>
      </c>
    </row>
    <row r="4260" spans="23:43">
      <c r="W4260">
        <v>1.06704E-3</v>
      </c>
      <c r="AQ4260">
        <v>3.6295700000000001E-4</v>
      </c>
    </row>
    <row r="4261" spans="23:43">
      <c r="W4261">
        <v>7.0438E-4</v>
      </c>
      <c r="AQ4261">
        <v>9.5011200000000003E-4</v>
      </c>
    </row>
    <row r="4262" spans="23:43">
      <c r="W4262">
        <v>2.53455E-3</v>
      </c>
      <c r="AQ4262">
        <v>7.2670799999999995E-4</v>
      </c>
    </row>
    <row r="4263" spans="23:43">
      <c r="W4263">
        <v>1.43745E-4</v>
      </c>
      <c r="AQ4263">
        <v>9.6778299999999995E-4</v>
      </c>
    </row>
    <row r="4264" spans="23:43">
      <c r="W4264">
        <v>6.0801599999999996E-4</v>
      </c>
      <c r="AQ4264">
        <v>7.8205099999999997E-4</v>
      </c>
    </row>
    <row r="4265" spans="23:43">
      <c r="W4265">
        <v>6.87069E-4</v>
      </c>
      <c r="AQ4265">
        <v>9.5403899999999995E-4</v>
      </c>
    </row>
    <row r="4266" spans="23:43">
      <c r="W4266">
        <v>1.6035299999999999E-3</v>
      </c>
      <c r="AQ4266">
        <v>1.0611799999999999E-3</v>
      </c>
    </row>
    <row r="4267" spans="23:43">
      <c r="W4267">
        <v>2.8773699999999999E-4</v>
      </c>
      <c r="AQ4267">
        <v>9.9064800000000001E-4</v>
      </c>
    </row>
    <row r="4268" spans="23:43">
      <c r="W4268">
        <v>4.1338399999999998E-4</v>
      </c>
      <c r="AQ4268" s="6">
        <v>1.0563100000000001E-5</v>
      </c>
    </row>
    <row r="4269" spans="23:43">
      <c r="W4269">
        <v>1.3118400000000001E-4</v>
      </c>
      <c r="AQ4269" s="6">
        <v>3.7823400000000001E-5</v>
      </c>
    </row>
    <row r="4270" spans="23:43">
      <c r="W4270">
        <v>1.1033E-4</v>
      </c>
      <c r="AQ4270">
        <v>8.4164600000000004E-4</v>
      </c>
    </row>
    <row r="4271" spans="23:43">
      <c r="W4271">
        <v>6.2346600000000004E-4</v>
      </c>
      <c r="AQ4271">
        <v>1.41562E-3</v>
      </c>
    </row>
    <row r="4272" spans="23:43">
      <c r="W4272">
        <v>3.9120099999999998E-4</v>
      </c>
      <c r="AQ4272">
        <v>2.9802799999999999E-4</v>
      </c>
    </row>
    <row r="4273" spans="23:43">
      <c r="W4273">
        <v>3.58804E-4</v>
      </c>
      <c r="AQ4273" s="6">
        <v>5.8354499999999998E-5</v>
      </c>
    </row>
    <row r="4274" spans="23:43">
      <c r="W4274">
        <v>7.6509400000000002E-4</v>
      </c>
      <c r="AQ4274" s="6">
        <v>6.4425999999999999E-6</v>
      </c>
    </row>
    <row r="4275" spans="23:43">
      <c r="W4275">
        <v>3.0807000000000002E-4</v>
      </c>
      <c r="AQ4275">
        <v>7.1109999999999999E-4</v>
      </c>
    </row>
    <row r="4276" spans="23:43">
      <c r="W4276">
        <v>5.9644799999999997E-4</v>
      </c>
      <c r="AQ4276" s="6">
        <v>7.8694200000000003E-5</v>
      </c>
    </row>
    <row r="4277" spans="23:43">
      <c r="W4277">
        <v>6.8439499999999997E-4</v>
      </c>
      <c r="AQ4277" s="6">
        <v>6.8917099999999998E-5</v>
      </c>
    </row>
    <row r="4278" spans="23:43">
      <c r="W4278">
        <v>5.7635100000000001E-4</v>
      </c>
      <c r="AQ4278">
        <v>1.01906E-3</v>
      </c>
    </row>
    <row r="4279" spans="23:43">
      <c r="W4279">
        <v>1.3286799999999999E-4</v>
      </c>
      <c r="AQ4279">
        <v>1.5460699999999999E-4</v>
      </c>
    </row>
    <row r="4280" spans="23:43">
      <c r="W4280">
        <v>1.8002300000000001E-3</v>
      </c>
      <c r="AQ4280">
        <v>6.8457499999999998E-4</v>
      </c>
    </row>
    <row r="4281" spans="23:43">
      <c r="W4281" s="6">
        <v>9.5038900000000002E-5</v>
      </c>
      <c r="AQ4281">
        <v>8.4358100000000004E-4</v>
      </c>
    </row>
    <row r="4282" spans="23:43">
      <c r="W4282">
        <v>7.6524600000000003E-4</v>
      </c>
      <c r="AQ4282" s="6">
        <v>9.7153699999999998E-6</v>
      </c>
    </row>
    <row r="4283" spans="23:43">
      <c r="W4283">
        <v>1.0375299999999999E-4</v>
      </c>
      <c r="AQ4283">
        <v>1.8940800000000001E-4</v>
      </c>
    </row>
    <row r="4284" spans="23:43">
      <c r="W4284">
        <v>3.7860699999999999E-4</v>
      </c>
      <c r="AQ4284">
        <v>4.2245899999999997E-4</v>
      </c>
    </row>
    <row r="4285" spans="23:43">
      <c r="W4285">
        <v>1.9239000000000001E-3</v>
      </c>
      <c r="AQ4285">
        <v>7.01977E-4</v>
      </c>
    </row>
    <row r="4286" spans="23:43">
      <c r="W4286">
        <v>7.7022199999999999E-4</v>
      </c>
      <c r="AQ4286" s="6">
        <v>6.5489900000000005E-5</v>
      </c>
    </row>
    <row r="4287" spans="23:43">
      <c r="W4287">
        <v>1.9176099999999999E-3</v>
      </c>
      <c r="AQ4287">
        <v>1.02845E-3</v>
      </c>
    </row>
    <row r="4288" spans="23:43">
      <c r="W4288">
        <v>1.5809999999999999E-3</v>
      </c>
      <c r="AQ4288" s="6">
        <v>5.3999499999999997E-5</v>
      </c>
    </row>
    <row r="4289" spans="23:43">
      <c r="W4289">
        <v>1.33125E-3</v>
      </c>
      <c r="AQ4289">
        <v>1.13933E-3</v>
      </c>
    </row>
    <row r="4290" spans="23:43">
      <c r="W4290">
        <v>7.7200700000000001E-4</v>
      </c>
      <c r="AQ4290">
        <v>1.6737699999999999E-4</v>
      </c>
    </row>
    <row r="4291" spans="23:43">
      <c r="W4291">
        <v>2.4279799999999999E-4</v>
      </c>
      <c r="AQ4291">
        <v>2.8403800000000002E-4</v>
      </c>
    </row>
    <row r="4292" spans="23:43">
      <c r="W4292">
        <v>3.4952799999999999E-4</v>
      </c>
      <c r="AQ4292">
        <v>1.7947500000000001E-4</v>
      </c>
    </row>
    <row r="4293" spans="23:43">
      <c r="W4293">
        <v>6.7702400000000003E-4</v>
      </c>
      <c r="AQ4293">
        <v>5.7442500000000004E-4</v>
      </c>
    </row>
    <row r="4294" spans="23:43">
      <c r="W4294">
        <v>5.9477399999999995E-4</v>
      </c>
      <c r="AQ4294" s="6">
        <v>9.8122299999999994E-6</v>
      </c>
    </row>
    <row r="4295" spans="23:43">
      <c r="W4295">
        <v>3.9146099999999998E-3</v>
      </c>
      <c r="AQ4295">
        <v>1.6833399999999999E-4</v>
      </c>
    </row>
    <row r="4296" spans="23:43">
      <c r="W4296">
        <v>2.1491700000000002E-3</v>
      </c>
      <c r="AQ4296">
        <v>1.01133E-3</v>
      </c>
    </row>
    <row r="4297" spans="23:43">
      <c r="W4297">
        <v>1.8311E-3</v>
      </c>
      <c r="AQ4297">
        <v>9.8380499999999992E-4</v>
      </c>
    </row>
    <row r="4298" spans="23:43">
      <c r="W4298">
        <v>6.4487799999999999E-4</v>
      </c>
      <c r="AQ4298">
        <v>9.1102100000000003E-4</v>
      </c>
    </row>
    <row r="4299" spans="23:43">
      <c r="W4299">
        <v>4.7012900000000001E-4</v>
      </c>
      <c r="AQ4299">
        <v>7.2419300000000004E-4</v>
      </c>
    </row>
    <row r="4300" spans="23:43">
      <c r="W4300">
        <v>1.83647E-4</v>
      </c>
      <c r="AQ4300" s="6">
        <v>4.2795600000000001E-5</v>
      </c>
    </row>
    <row r="4301" spans="23:43">
      <c r="W4301">
        <v>2.5715200000000002E-4</v>
      </c>
      <c r="AQ4301">
        <v>1.4188099999999999E-3</v>
      </c>
    </row>
    <row r="4302" spans="23:43">
      <c r="W4302">
        <v>2.0050799999999998E-3</v>
      </c>
      <c r="AQ4302">
        <v>1.3875199999999999E-3</v>
      </c>
    </row>
    <row r="4303" spans="23:43">
      <c r="W4303">
        <v>2.17686E-4</v>
      </c>
      <c r="AQ4303">
        <v>6.9222399999999996E-4</v>
      </c>
    </row>
    <row r="4304" spans="23:43">
      <c r="W4304">
        <v>7.1865799999999995E-4</v>
      </c>
      <c r="AQ4304">
        <v>8.5288599999999997E-4</v>
      </c>
    </row>
    <row r="4305" spans="23:43">
      <c r="W4305">
        <v>1.6677300000000001E-3</v>
      </c>
      <c r="AQ4305" s="6">
        <v>1.0962899999999999E-6</v>
      </c>
    </row>
    <row r="4306" spans="23:43">
      <c r="W4306">
        <v>8.09218E-4</v>
      </c>
      <c r="AQ4306" s="6">
        <v>6.4600399999999999E-5</v>
      </c>
    </row>
    <row r="4307" spans="23:43">
      <c r="W4307">
        <v>1.5274400000000001E-4</v>
      </c>
      <c r="AQ4307" s="6">
        <v>1.65094E-6</v>
      </c>
    </row>
    <row r="4308" spans="23:43">
      <c r="W4308">
        <v>2.1128599999999998E-3</v>
      </c>
      <c r="AQ4308">
        <v>7.8682100000000005E-4</v>
      </c>
    </row>
    <row r="4309" spans="23:43">
      <c r="W4309">
        <v>9.8964800000000009E-4</v>
      </c>
      <c r="AQ4309" s="6">
        <v>7.9136199999999996E-6</v>
      </c>
    </row>
    <row r="4310" spans="23:43">
      <c r="W4310">
        <v>1.9435100000000001E-3</v>
      </c>
      <c r="AQ4310">
        <v>9.8067199999999992E-4</v>
      </c>
    </row>
    <row r="4311" spans="23:43">
      <c r="W4311">
        <v>1.03305E-3</v>
      </c>
      <c r="AQ4311">
        <v>2.57598E-4</v>
      </c>
    </row>
    <row r="4312" spans="23:43">
      <c r="W4312" s="6">
        <v>9.6336399999999995E-5</v>
      </c>
      <c r="AQ4312">
        <v>8.0269200000000003E-4</v>
      </c>
    </row>
    <row r="4313" spans="23:43">
      <c r="W4313">
        <v>7.6106000000000004E-4</v>
      </c>
      <c r="AQ4313" s="6">
        <v>1.50323E-5</v>
      </c>
    </row>
    <row r="4314" spans="23:43">
      <c r="W4314">
        <v>5.8710700000000002E-4</v>
      </c>
      <c r="AQ4314">
        <v>8.6912899999999995E-4</v>
      </c>
    </row>
    <row r="4315" spans="23:43">
      <c r="W4315">
        <v>6.3838800000000004E-4</v>
      </c>
      <c r="AQ4315">
        <v>1.27973E-4</v>
      </c>
    </row>
    <row r="4316" spans="23:43">
      <c r="W4316">
        <v>5.9656800000000001E-4</v>
      </c>
      <c r="AQ4316">
        <v>2.8620000000000002E-4</v>
      </c>
    </row>
    <row r="4317" spans="23:43">
      <c r="W4317">
        <v>2.0611200000000001E-3</v>
      </c>
      <c r="AQ4317">
        <v>8.24856E-4</v>
      </c>
    </row>
    <row r="4318" spans="23:43">
      <c r="W4318">
        <v>2.7239899999999999E-4</v>
      </c>
      <c r="AQ4318" s="6">
        <v>3.0261200000000001E-5</v>
      </c>
    </row>
    <row r="4319" spans="23:43">
      <c r="W4319">
        <v>6.5744299999999996E-4</v>
      </c>
      <c r="AQ4319" s="6">
        <v>5.5899500000000002E-5</v>
      </c>
    </row>
    <row r="4320" spans="23:43">
      <c r="W4320">
        <v>3.47278E-3</v>
      </c>
      <c r="AQ4320">
        <v>5.6231800000000002E-4</v>
      </c>
    </row>
    <row r="4321" spans="23:43">
      <c r="W4321">
        <v>6.3224500000000003E-4</v>
      </c>
      <c r="AQ4321" s="6">
        <v>6.2865200000000002E-5</v>
      </c>
    </row>
    <row r="4322" spans="23:43">
      <c r="W4322">
        <v>1.25551E-4</v>
      </c>
      <c r="AQ4322" s="6">
        <v>6.3639199999999999E-6</v>
      </c>
    </row>
    <row r="4323" spans="23:43">
      <c r="W4323">
        <v>2.08937E-4</v>
      </c>
      <c r="AQ4323">
        <v>1.10268E-3</v>
      </c>
    </row>
    <row r="4324" spans="23:43">
      <c r="W4324" s="6">
        <v>8.9921900000000004E-5</v>
      </c>
      <c r="AQ4324">
        <v>7.1308299999999999E-4</v>
      </c>
    </row>
    <row r="4325" spans="23:43">
      <c r="W4325">
        <v>6.1752499999999995E-4</v>
      </c>
      <c r="AQ4325" s="6">
        <v>1.12489E-5</v>
      </c>
    </row>
    <row r="4326" spans="23:43">
      <c r="W4326">
        <v>1.29111E-4</v>
      </c>
      <c r="AQ4326">
        <v>6.7776299999999995E-4</v>
      </c>
    </row>
    <row r="4327" spans="23:43">
      <c r="W4327">
        <v>2.1095400000000001E-4</v>
      </c>
      <c r="AQ4327">
        <v>1.2063200000000001E-3</v>
      </c>
    </row>
    <row r="4328" spans="23:43">
      <c r="W4328">
        <v>6.8180200000000002E-4</v>
      </c>
      <c r="AQ4328">
        <v>7.6613899999999999E-4</v>
      </c>
    </row>
    <row r="4329" spans="23:43">
      <c r="W4329">
        <v>1.5024E-4</v>
      </c>
      <c r="AQ4329">
        <v>8.4484800000000004E-4</v>
      </c>
    </row>
    <row r="4330" spans="23:43">
      <c r="W4330">
        <v>1.87904E-3</v>
      </c>
      <c r="AQ4330" s="6">
        <v>3.8076800000000001E-5</v>
      </c>
    </row>
    <row r="4331" spans="23:43">
      <c r="W4331">
        <v>1.1537200000000001E-4</v>
      </c>
      <c r="AQ4331">
        <v>7.9751300000000002E-4</v>
      </c>
    </row>
    <row r="4332" spans="23:43">
      <c r="W4332">
        <v>1.44115E-4</v>
      </c>
      <c r="AQ4332" s="6">
        <v>6.9747399999999996E-5</v>
      </c>
    </row>
    <row r="4333" spans="23:43">
      <c r="W4333">
        <v>2.8592E-4</v>
      </c>
      <c r="AQ4333">
        <v>8.8319699999999995E-4</v>
      </c>
    </row>
    <row r="4334" spans="23:43">
      <c r="W4334">
        <v>2.1416199999999999E-3</v>
      </c>
      <c r="AQ4334" s="6">
        <v>7.5504600000000002E-5</v>
      </c>
    </row>
    <row r="4335" spans="23:43">
      <c r="W4335">
        <v>7.3073699999999997E-4</v>
      </c>
      <c r="AQ4335" s="6">
        <v>6.1721899999999996E-5</v>
      </c>
    </row>
    <row r="4336" spans="23:43">
      <c r="W4336">
        <v>1.3186900000000001E-4</v>
      </c>
      <c r="AQ4336" s="6">
        <v>9.3815199999999996E-6</v>
      </c>
    </row>
    <row r="4337" spans="23:43">
      <c r="W4337">
        <v>4.9375999999999999E-4</v>
      </c>
      <c r="AQ4337">
        <v>9.5772000000000001E-4</v>
      </c>
    </row>
    <row r="4338" spans="23:43">
      <c r="W4338">
        <v>1.9527800000000001E-3</v>
      </c>
      <c r="AQ4338">
        <v>8.3042000000000001E-4</v>
      </c>
    </row>
    <row r="4339" spans="23:43">
      <c r="W4339">
        <v>3.39255E-4</v>
      </c>
      <c r="AQ4339">
        <v>2.42656E-4</v>
      </c>
    </row>
    <row r="4340" spans="23:43">
      <c r="W4340">
        <v>7.4755899999999996E-4</v>
      </c>
      <c r="AQ4340" s="6">
        <v>9.1098299999999995E-5</v>
      </c>
    </row>
    <row r="4341" spans="23:43">
      <c r="W4341">
        <v>7.86577E-4</v>
      </c>
      <c r="AQ4341" s="6">
        <v>5.4913300000000002E-5</v>
      </c>
    </row>
    <row r="4342" spans="23:43">
      <c r="W4342">
        <v>8.0645800000000002E-4</v>
      </c>
      <c r="AQ4342">
        <v>6.1506899999999999E-4</v>
      </c>
    </row>
    <row r="4343" spans="23:43">
      <c r="W4343">
        <v>2.0193099999999999E-3</v>
      </c>
      <c r="AQ4343">
        <v>5.6023200000000003E-4</v>
      </c>
    </row>
    <row r="4344" spans="23:43">
      <c r="W4344">
        <v>2.31504E-4</v>
      </c>
      <c r="AQ4344">
        <v>8.1024199999999997E-4</v>
      </c>
    </row>
    <row r="4345" spans="23:43">
      <c r="W4345">
        <v>1.36019E-4</v>
      </c>
      <c r="AQ4345">
        <v>4.7765600000000002E-4</v>
      </c>
    </row>
    <row r="4346" spans="23:43">
      <c r="W4346">
        <v>1.09946E-3</v>
      </c>
      <c r="AQ4346">
        <v>8.3429399999999996E-4</v>
      </c>
    </row>
    <row r="4347" spans="23:43">
      <c r="W4347">
        <v>2.1910900000000001E-3</v>
      </c>
      <c r="AQ4347">
        <v>2.0976100000000001E-4</v>
      </c>
    </row>
    <row r="4348" spans="23:43">
      <c r="W4348">
        <v>1.0576799999999999E-4</v>
      </c>
      <c r="AQ4348" s="6">
        <v>5.1366000000000003E-5</v>
      </c>
    </row>
    <row r="4349" spans="23:43">
      <c r="W4349">
        <v>8.0225800000000003E-4</v>
      </c>
      <c r="AQ4349" s="6">
        <v>9.0978199999999992E-6</v>
      </c>
    </row>
    <row r="4350" spans="23:43">
      <c r="W4350" s="6">
        <v>8.4273500000000006E-5</v>
      </c>
      <c r="AQ4350" s="6">
        <v>1.2082100000000001E-5</v>
      </c>
    </row>
    <row r="4351" spans="23:43">
      <c r="W4351">
        <v>7.3615200000000001E-4</v>
      </c>
      <c r="AQ4351" s="6">
        <v>8.98072E-6</v>
      </c>
    </row>
    <row r="4352" spans="23:43">
      <c r="W4352">
        <v>5.8169999999999999E-4</v>
      </c>
      <c r="AQ4352">
        <v>1.27917E-3</v>
      </c>
    </row>
    <row r="4353" spans="23:43">
      <c r="W4353" s="6">
        <v>9.6936999999999997E-5</v>
      </c>
      <c r="AQ4353" s="6">
        <v>1.0062E-5</v>
      </c>
    </row>
    <row r="4354" spans="23:43">
      <c r="W4354">
        <v>1.24671E-4</v>
      </c>
      <c r="AQ4354">
        <v>7.9972099999999998E-4</v>
      </c>
    </row>
    <row r="4355" spans="23:43">
      <c r="W4355">
        <v>1.62222E-3</v>
      </c>
      <c r="AQ4355" s="6">
        <v>2.9034400000000001E-5</v>
      </c>
    </row>
    <row r="4356" spans="23:43">
      <c r="W4356">
        <v>1.2580499999999999E-3</v>
      </c>
      <c r="AQ4356">
        <v>2.4743200000000001E-4</v>
      </c>
    </row>
    <row r="4357" spans="23:43">
      <c r="W4357">
        <v>2.5206E-3</v>
      </c>
      <c r="AQ4357">
        <v>1.2542E-4</v>
      </c>
    </row>
    <row r="4358" spans="23:43">
      <c r="W4358">
        <v>2.8545699999999999E-3</v>
      </c>
      <c r="AQ4358">
        <v>1.0752100000000001E-3</v>
      </c>
    </row>
    <row r="4359" spans="23:43">
      <c r="W4359">
        <v>2.3365899999999999E-4</v>
      </c>
      <c r="AQ4359">
        <v>2.1947899999999999E-4</v>
      </c>
    </row>
    <row r="4360" spans="23:43">
      <c r="W4360">
        <v>6.9049699999999999E-4</v>
      </c>
      <c r="AQ4360" s="6">
        <v>8.2098899999999994E-5</v>
      </c>
    </row>
    <row r="4361" spans="23:43">
      <c r="W4361">
        <v>2.1317800000000001E-4</v>
      </c>
      <c r="AQ4361" s="6">
        <v>9.6309900000000008E-6</v>
      </c>
    </row>
    <row r="4362" spans="23:43">
      <c r="W4362">
        <v>2.4591599999999999E-4</v>
      </c>
      <c r="AQ4362">
        <v>1.2312499999999999E-3</v>
      </c>
    </row>
    <row r="4363" spans="23:43">
      <c r="W4363">
        <v>1.6641E-3</v>
      </c>
      <c r="AQ4363">
        <v>9.4151300000000005E-4</v>
      </c>
    </row>
    <row r="4364" spans="23:43">
      <c r="W4364">
        <v>2.82859E-4</v>
      </c>
      <c r="AQ4364" s="6">
        <v>1.0334699999999999E-5</v>
      </c>
    </row>
    <row r="4365" spans="23:43">
      <c r="W4365">
        <v>1.12966E-4</v>
      </c>
      <c r="AQ4365">
        <v>1.82728E-4</v>
      </c>
    </row>
    <row r="4366" spans="23:43">
      <c r="W4366">
        <v>1.00361E-4</v>
      </c>
      <c r="AQ4366">
        <v>3.25163E-4</v>
      </c>
    </row>
    <row r="4367" spans="23:43">
      <c r="W4367">
        <v>5.9798499999999999E-4</v>
      </c>
      <c r="AQ4367">
        <v>9.4802600000000003E-4</v>
      </c>
    </row>
    <row r="4368" spans="23:43">
      <c r="W4368">
        <v>5.2403900000000002E-4</v>
      </c>
      <c r="AQ4368" s="6">
        <v>5.5340200000000003E-5</v>
      </c>
    </row>
    <row r="4369" spans="23:43">
      <c r="W4369">
        <v>1.7511499999999999E-4</v>
      </c>
      <c r="AQ4369">
        <v>1.20703E-3</v>
      </c>
    </row>
    <row r="4370" spans="23:43">
      <c r="W4370" s="6">
        <v>8.5988800000000006E-5</v>
      </c>
      <c r="AQ4370">
        <v>6.16199E-4</v>
      </c>
    </row>
    <row r="4371" spans="23:43">
      <c r="W4371">
        <v>1.1156899999999999E-3</v>
      </c>
      <c r="AQ4371" s="6">
        <v>5.2040299999999997E-5</v>
      </c>
    </row>
    <row r="4372" spans="23:43">
      <c r="W4372">
        <v>1.906E-4</v>
      </c>
      <c r="AQ4372" s="6">
        <v>2.0901099999999999E-5</v>
      </c>
    </row>
    <row r="4373" spans="23:43">
      <c r="W4373">
        <v>1.5065E-4</v>
      </c>
      <c r="AQ4373">
        <v>1.64174E-4</v>
      </c>
    </row>
    <row r="4374" spans="23:43">
      <c r="W4374">
        <v>7.72977E-4</v>
      </c>
      <c r="AQ4374">
        <v>1.1980199999999999E-3</v>
      </c>
    </row>
    <row r="4375" spans="23:43">
      <c r="W4375">
        <v>2.08233E-4</v>
      </c>
      <c r="AQ4375">
        <v>4.4587300000000001E-4</v>
      </c>
    </row>
    <row r="4376" spans="23:43">
      <c r="W4376">
        <v>5.1431600000000001E-4</v>
      </c>
      <c r="AQ4376">
        <v>3.2859099999999999E-4</v>
      </c>
    </row>
    <row r="4377" spans="23:43">
      <c r="W4377">
        <v>2.5933199999999998E-4</v>
      </c>
      <c r="AQ4377" s="6">
        <v>3.4586199999999998E-5</v>
      </c>
    </row>
    <row r="4378" spans="23:43">
      <c r="W4378">
        <v>1.48939E-4</v>
      </c>
      <c r="AQ4378">
        <v>5.6375800000000003E-4</v>
      </c>
    </row>
    <row r="4379" spans="23:43">
      <c r="W4379">
        <v>1.90799E-3</v>
      </c>
      <c r="AQ4379">
        <v>9.2246299999999999E-4</v>
      </c>
    </row>
    <row r="4380" spans="23:43">
      <c r="W4380">
        <v>7.3552600000000002E-4</v>
      </c>
      <c r="AQ4380">
        <v>1.1697000000000001E-3</v>
      </c>
    </row>
    <row r="4381" spans="23:43">
      <c r="W4381" s="6">
        <v>9.5323599999999997E-5</v>
      </c>
      <c r="AQ4381">
        <v>6.4584899999999999E-4</v>
      </c>
    </row>
    <row r="4382" spans="23:43">
      <c r="W4382">
        <v>6.4855100000000003E-4</v>
      </c>
      <c r="AQ4382">
        <v>3.5231999999999999E-4</v>
      </c>
    </row>
    <row r="4383" spans="23:43">
      <c r="W4383" s="6">
        <v>9.14682E-5</v>
      </c>
      <c r="AQ4383" s="6">
        <v>1.08967E-5</v>
      </c>
    </row>
    <row r="4384" spans="23:43">
      <c r="W4384">
        <v>1.20899E-4</v>
      </c>
      <c r="AQ4384">
        <v>4.6944899999999998E-4</v>
      </c>
    </row>
    <row r="4385" spans="23:43">
      <c r="W4385">
        <v>2.21542E-4</v>
      </c>
      <c r="AQ4385">
        <v>4.5638599999999998E-4</v>
      </c>
    </row>
    <row r="4386" spans="23:43">
      <c r="W4386">
        <v>2.23308E-4</v>
      </c>
      <c r="AQ4386" s="6">
        <v>7.1614900000000004E-5</v>
      </c>
    </row>
    <row r="4387" spans="23:43">
      <c r="W4387">
        <v>1.40014E-3</v>
      </c>
      <c r="AQ4387">
        <v>1.0079800000000001E-4</v>
      </c>
    </row>
    <row r="4388" spans="23:43">
      <c r="W4388">
        <v>1.45192E-3</v>
      </c>
      <c r="AQ4388">
        <v>5.2762299999999996E-4</v>
      </c>
    </row>
    <row r="4389" spans="23:43">
      <c r="W4389">
        <v>5.9007299999999999E-3</v>
      </c>
      <c r="AQ4389">
        <v>3.5427700000000001E-4</v>
      </c>
    </row>
    <row r="4390" spans="23:43">
      <c r="W4390">
        <v>7.4884799999999998E-4</v>
      </c>
      <c r="AQ4390">
        <v>8.92365E-4</v>
      </c>
    </row>
    <row r="4391" spans="23:43">
      <c r="W4391">
        <v>1.02688E-4</v>
      </c>
      <c r="AQ4391">
        <v>7.5779099999999996E-4</v>
      </c>
    </row>
    <row r="4392" spans="23:43">
      <c r="W4392">
        <v>3.3520799999999999E-3</v>
      </c>
      <c r="AQ4392">
        <v>7.2553400000000001E-4</v>
      </c>
    </row>
    <row r="4393" spans="23:43">
      <c r="W4393">
        <v>6.3850899999999999E-4</v>
      </c>
      <c r="AQ4393" s="6">
        <v>5.78238E-5</v>
      </c>
    </row>
    <row r="4394" spans="23:43">
      <c r="W4394">
        <v>1.4126900000000001E-3</v>
      </c>
      <c r="AQ4394">
        <v>1.14043E-3</v>
      </c>
    </row>
    <row r="4395" spans="23:43">
      <c r="W4395">
        <v>1.34819E-3</v>
      </c>
      <c r="AQ4395">
        <v>1.11699E-3</v>
      </c>
    </row>
    <row r="4396" spans="23:43">
      <c r="W4396">
        <v>1.9571599999999999E-4</v>
      </c>
      <c r="AQ4396">
        <v>7.8624599999999999E-4</v>
      </c>
    </row>
    <row r="4397" spans="23:43">
      <c r="W4397">
        <v>7.6990299999999995E-4</v>
      </c>
      <c r="AQ4397">
        <v>1.3468200000000001E-4</v>
      </c>
    </row>
    <row r="4398" spans="23:43">
      <c r="W4398" s="6">
        <v>9.1069299999999999E-5</v>
      </c>
      <c r="AQ4398">
        <v>2.25002E-4</v>
      </c>
    </row>
    <row r="4399" spans="23:43">
      <c r="W4399">
        <v>6.9942500000000005E-4</v>
      </c>
      <c r="AQ4399" s="6">
        <v>4.5963000000000004E-6</v>
      </c>
    </row>
    <row r="4400" spans="23:43">
      <c r="W4400">
        <v>1.11543E-4</v>
      </c>
      <c r="AQ4400" s="6">
        <v>9.2968300000000002E-5</v>
      </c>
    </row>
    <row r="4401" spans="23:43">
      <c r="W4401">
        <v>1.00589E-4</v>
      </c>
      <c r="AQ4401" s="6">
        <v>3.5665899999999999E-7</v>
      </c>
    </row>
    <row r="4402" spans="23:43">
      <c r="W4402">
        <v>2.03671E-4</v>
      </c>
      <c r="AQ4402">
        <v>1.6840400000000001E-4</v>
      </c>
    </row>
    <row r="4403" spans="23:43">
      <c r="W4403">
        <v>1.42516E-3</v>
      </c>
      <c r="AQ4403" s="6">
        <v>5.5800200000000002E-5</v>
      </c>
    </row>
    <row r="4404" spans="23:43">
      <c r="W4404">
        <v>6.6232400000000005E-4</v>
      </c>
      <c r="AQ4404" s="6">
        <v>2.8747000000000001E-5</v>
      </c>
    </row>
    <row r="4405" spans="23:43">
      <c r="W4405">
        <v>8.7132599999999996E-4</v>
      </c>
      <c r="AQ4405">
        <v>1.3232000000000001E-3</v>
      </c>
    </row>
    <row r="4406" spans="23:43">
      <c r="W4406">
        <v>1.01066E-3</v>
      </c>
      <c r="AQ4406">
        <v>8.2163699999999995E-4</v>
      </c>
    </row>
    <row r="4407" spans="23:43">
      <c r="W4407">
        <v>5.7821100000000002E-4</v>
      </c>
      <c r="AQ4407" s="6">
        <v>1.02748E-5</v>
      </c>
    </row>
    <row r="4408" spans="23:43">
      <c r="W4408">
        <v>7.5100600000000003E-4</v>
      </c>
      <c r="AQ4408">
        <v>1.6552099999999999E-4</v>
      </c>
    </row>
    <row r="4409" spans="23:43">
      <c r="W4409">
        <v>6.3710700000000004E-4</v>
      </c>
      <c r="AQ4409" s="6">
        <v>4.3999999999999999E-5</v>
      </c>
    </row>
    <row r="4410" spans="23:43">
      <c r="W4410">
        <v>4.7757499999999999E-4</v>
      </c>
      <c r="AQ4410" s="6">
        <v>1.10307E-7</v>
      </c>
    </row>
    <row r="4411" spans="23:43">
      <c r="W4411">
        <v>1.0568000000000001E-3</v>
      </c>
      <c r="AQ4411">
        <v>2.2798E-4</v>
      </c>
    </row>
    <row r="4412" spans="23:43">
      <c r="W4412">
        <v>1.24423E-4</v>
      </c>
      <c r="AQ4412" s="6">
        <v>1.2727300000000001E-6</v>
      </c>
    </row>
    <row r="4413" spans="23:43">
      <c r="W4413">
        <v>8.3308399999999999E-4</v>
      </c>
      <c r="AQ4413">
        <v>9.5835899999999999E-4</v>
      </c>
    </row>
    <row r="4414" spans="23:43">
      <c r="W4414">
        <v>3.7565299999999999E-4</v>
      </c>
      <c r="AQ4414">
        <v>1.6285799999999999E-4</v>
      </c>
    </row>
    <row r="4415" spans="23:43">
      <c r="W4415">
        <v>8.0688199999999998E-4</v>
      </c>
      <c r="AQ4415">
        <v>1.24215E-3</v>
      </c>
    </row>
    <row r="4416" spans="23:43">
      <c r="W4416">
        <v>1.81065E-3</v>
      </c>
      <c r="AQ4416">
        <v>8.6175399999999995E-4</v>
      </c>
    </row>
    <row r="4417" spans="23:43">
      <c r="W4417">
        <v>3.5395199999999999E-4</v>
      </c>
      <c r="AQ4417">
        <v>8.4792000000000005E-4</v>
      </c>
    </row>
    <row r="4418" spans="23:43">
      <c r="W4418" s="6">
        <v>8.6053599999999999E-5</v>
      </c>
      <c r="AQ4418">
        <v>4.239E-4</v>
      </c>
    </row>
    <row r="4419" spans="23:43">
      <c r="W4419">
        <v>2.37495E-4</v>
      </c>
      <c r="AQ4419" s="6">
        <v>1.11787E-5</v>
      </c>
    </row>
    <row r="4420" spans="23:43">
      <c r="W4420">
        <v>1.0414199999999999E-4</v>
      </c>
      <c r="AQ4420">
        <v>2.6455100000000002E-4</v>
      </c>
    </row>
    <row r="4421" spans="23:43">
      <c r="W4421">
        <v>7.9135100000000003E-4</v>
      </c>
      <c r="AQ4421">
        <v>1.5280900000000001E-4</v>
      </c>
    </row>
    <row r="4422" spans="23:43">
      <c r="W4422">
        <v>1.1845600000000001E-3</v>
      </c>
      <c r="AQ4422">
        <v>1.1701099999999999E-4</v>
      </c>
    </row>
    <row r="4423" spans="23:43">
      <c r="W4423">
        <v>9.6085500000000004E-4</v>
      </c>
      <c r="AQ4423">
        <v>8.5053199999999998E-4</v>
      </c>
    </row>
    <row r="4424" spans="23:43">
      <c r="W4424">
        <v>3.2580599999999999E-4</v>
      </c>
      <c r="AQ4424">
        <v>4.9902499999999995E-4</v>
      </c>
    </row>
    <row r="4425" spans="23:43">
      <c r="W4425">
        <v>7.3172899999999997E-4</v>
      </c>
      <c r="AQ4425">
        <v>2.27681E-4</v>
      </c>
    </row>
    <row r="4426" spans="23:43">
      <c r="W4426">
        <v>3.3896899999999999E-3</v>
      </c>
      <c r="AQ4426">
        <v>1.0249199999999999E-3</v>
      </c>
    </row>
    <row r="4427" spans="23:43">
      <c r="W4427">
        <v>8.5101700000000003E-4</v>
      </c>
      <c r="AQ4427" s="6">
        <v>6.4297700000000006E-5</v>
      </c>
    </row>
    <row r="4428" spans="23:43">
      <c r="W4428">
        <v>5.8614400000000003E-4</v>
      </c>
      <c r="AQ4428">
        <v>6.6235800000000004E-4</v>
      </c>
    </row>
    <row r="4429" spans="23:43">
      <c r="W4429">
        <v>1.4784800000000001E-4</v>
      </c>
      <c r="AQ4429">
        <v>9.820269999999999E-4</v>
      </c>
    </row>
    <row r="4430" spans="23:43">
      <c r="W4430">
        <v>1.0500799999999999E-4</v>
      </c>
      <c r="AQ4430" s="6">
        <v>1.01161E-5</v>
      </c>
    </row>
    <row r="4431" spans="23:43">
      <c r="W4431">
        <v>7.8922300000000003E-4</v>
      </c>
      <c r="AQ4431">
        <v>1.6625599999999999E-4</v>
      </c>
    </row>
    <row r="4432" spans="23:43">
      <c r="W4432">
        <v>1.5493799999999999E-3</v>
      </c>
      <c r="AQ4432" s="6">
        <v>1.5080800000000001E-6</v>
      </c>
    </row>
    <row r="4433" spans="23:43">
      <c r="W4433">
        <v>1.14218E-3</v>
      </c>
      <c r="AQ4433" s="6">
        <v>3.2924399999999999E-5</v>
      </c>
    </row>
    <row r="4434" spans="23:43">
      <c r="W4434">
        <v>2.6072900000000002E-4</v>
      </c>
      <c r="AQ4434" s="6">
        <v>6.24768E-7</v>
      </c>
    </row>
    <row r="4435" spans="23:43">
      <c r="W4435">
        <v>5.1192800000000004E-4</v>
      </c>
      <c r="AQ4435" s="6">
        <v>3.8457999999999997E-5</v>
      </c>
    </row>
    <row r="4436" spans="23:43">
      <c r="W4436">
        <v>2.5885600000000002E-4</v>
      </c>
      <c r="AQ4436" s="6">
        <v>6.5073799999999996E-7</v>
      </c>
    </row>
    <row r="4437" spans="23:43">
      <c r="W4437">
        <v>1.3660000000000001E-4</v>
      </c>
      <c r="AQ4437">
        <v>8.2775600000000002E-4</v>
      </c>
    </row>
    <row r="4438" spans="23:43">
      <c r="W4438">
        <v>5.3642100000000003E-3</v>
      </c>
      <c r="AQ4438">
        <v>1.1135299999999999E-3</v>
      </c>
    </row>
    <row r="4439" spans="23:43">
      <c r="W4439">
        <v>1.25516E-4</v>
      </c>
      <c r="AQ4439">
        <v>7.1146999999999996E-4</v>
      </c>
    </row>
    <row r="4440" spans="23:43">
      <c r="W4440">
        <v>2.29698E-4</v>
      </c>
      <c r="AQ4440" s="6">
        <v>1.02953E-6</v>
      </c>
    </row>
    <row r="4441" spans="23:43">
      <c r="W4441">
        <v>6.0845799999999998E-4</v>
      </c>
      <c r="AQ4441" s="6">
        <v>5.25578E-5</v>
      </c>
    </row>
    <row r="4442" spans="23:43">
      <c r="W4442">
        <v>1.14764E-4</v>
      </c>
      <c r="AQ4442" s="6">
        <v>3.4101000000000002E-6</v>
      </c>
    </row>
    <row r="4443" spans="23:43">
      <c r="W4443">
        <v>1.16783E-4</v>
      </c>
      <c r="AQ4443" s="6">
        <v>5.7164699999999998E-5</v>
      </c>
    </row>
    <row r="4444" spans="23:43">
      <c r="W4444">
        <v>5.8314200000000004E-4</v>
      </c>
      <c r="AQ4444">
        <v>3.9946900000000001E-4</v>
      </c>
    </row>
    <row r="4445" spans="23:43">
      <c r="W4445" s="6">
        <v>1.2991599999999999E-5</v>
      </c>
      <c r="AQ4445">
        <v>8.3385800000000004E-4</v>
      </c>
    </row>
    <row r="4446" spans="23:43">
      <c r="W4446">
        <v>1.43954E-3</v>
      </c>
      <c r="AQ4446">
        <v>5.6739599999999996E-4</v>
      </c>
    </row>
    <row r="4447" spans="23:43">
      <c r="W4447">
        <v>4.17923E-4</v>
      </c>
      <c r="AQ4447">
        <v>1.73079E-4</v>
      </c>
    </row>
    <row r="4448" spans="23:43">
      <c r="W4448">
        <v>1.1456299999999999E-3</v>
      </c>
      <c r="AQ4448" s="6">
        <v>1.9491000000000001E-6</v>
      </c>
    </row>
    <row r="4449" spans="23:43">
      <c r="W4449">
        <v>7.9730399999999998E-4</v>
      </c>
      <c r="AQ4449">
        <v>6.8936799999999999E-4</v>
      </c>
    </row>
    <row r="4450" spans="23:43">
      <c r="W4450">
        <v>8.8142799999999996E-4</v>
      </c>
      <c r="AQ4450" s="6">
        <v>4.5583200000000001E-5</v>
      </c>
    </row>
    <row r="4451" spans="23:43">
      <c r="W4451">
        <v>8.5225100000000005E-4</v>
      </c>
      <c r="AQ4451">
        <v>2.3425900000000001E-4</v>
      </c>
    </row>
    <row r="4452" spans="23:43">
      <c r="W4452">
        <v>2.6003899999999999E-4</v>
      </c>
      <c r="AQ4452">
        <v>8.2030500000000001E-4</v>
      </c>
    </row>
    <row r="4453" spans="23:43">
      <c r="W4453">
        <v>7.3549800000000001E-4</v>
      </c>
      <c r="AQ4453" s="6">
        <v>9.6063699999999996E-6</v>
      </c>
    </row>
    <row r="4454" spans="23:43">
      <c r="W4454">
        <v>7.0274200000000002E-4</v>
      </c>
      <c r="AQ4454">
        <v>8.0736499999999999E-4</v>
      </c>
    </row>
    <row r="4455" spans="23:43">
      <c r="W4455">
        <v>7.2303899999999997E-4</v>
      </c>
      <c r="AQ4455">
        <v>8.0183800000000003E-4</v>
      </c>
    </row>
    <row r="4456" spans="23:43">
      <c r="W4456">
        <v>1.07693E-3</v>
      </c>
      <c r="AQ4456" s="6">
        <v>1.0508300000000001E-5</v>
      </c>
    </row>
    <row r="4457" spans="23:43">
      <c r="W4457">
        <v>3.39223E-3</v>
      </c>
      <c r="AQ4457" s="6">
        <v>6.3150200000000004E-5</v>
      </c>
    </row>
    <row r="4458" spans="23:43">
      <c r="W4458">
        <v>8.14568E-4</v>
      </c>
      <c r="AQ4458" s="6">
        <v>4.0091600000000001E-5</v>
      </c>
    </row>
    <row r="4459" spans="23:43">
      <c r="W4459">
        <v>2.4643500000000001E-3</v>
      </c>
      <c r="AQ4459">
        <v>7.7481800000000003E-4</v>
      </c>
    </row>
    <row r="4460" spans="23:43">
      <c r="W4460">
        <v>3.14562E-3</v>
      </c>
      <c r="AQ4460">
        <v>8.5489400000000003E-4</v>
      </c>
    </row>
    <row r="4461" spans="23:43">
      <c r="W4461" s="6">
        <v>9.7200000000000004E-5</v>
      </c>
      <c r="AQ4461">
        <v>9.0523800000000005E-4</v>
      </c>
    </row>
    <row r="4462" spans="23:43">
      <c r="W4462">
        <v>1.3197600000000001E-4</v>
      </c>
      <c r="AQ4462" s="6">
        <v>6.4004999999999995E-5</v>
      </c>
    </row>
    <row r="4463" spans="23:43">
      <c r="W4463">
        <v>2.2015399999999999E-4</v>
      </c>
      <c r="AQ4463">
        <v>4.3140700000000003E-4</v>
      </c>
    </row>
    <row r="4464" spans="23:43">
      <c r="W4464">
        <v>5.3220199999999996E-4</v>
      </c>
      <c r="AQ4464">
        <v>7.4364600000000004E-4</v>
      </c>
    </row>
    <row r="4465" spans="23:43">
      <c r="W4465">
        <v>2.1754999999999999E-3</v>
      </c>
      <c r="AQ4465">
        <v>7.7845200000000001E-4</v>
      </c>
    </row>
    <row r="4466" spans="23:43">
      <c r="W4466">
        <v>2.7822099999999999E-4</v>
      </c>
      <c r="AQ4466" s="6">
        <v>1.7449499999999999E-6</v>
      </c>
    </row>
    <row r="4467" spans="23:43">
      <c r="W4467">
        <v>1.02744E-4</v>
      </c>
      <c r="AQ4467" s="6">
        <v>6.2802899999999995E-5</v>
      </c>
    </row>
    <row r="4468" spans="23:43">
      <c r="W4468">
        <v>1.8476600000000001E-3</v>
      </c>
      <c r="AQ4468">
        <v>4.2619000000000001E-4</v>
      </c>
    </row>
    <row r="4469" spans="23:43">
      <c r="W4469">
        <v>3.7479800000000003E-4</v>
      </c>
      <c r="AQ4469">
        <v>7.9473499999999997E-4</v>
      </c>
    </row>
    <row r="4470" spans="23:43">
      <c r="W4470">
        <v>8.9618599999999999E-4</v>
      </c>
      <c r="AQ4470">
        <v>9.636E-4</v>
      </c>
    </row>
    <row r="4471" spans="23:43">
      <c r="W4471" s="6">
        <v>9.6879999999999994E-5</v>
      </c>
      <c r="AQ4471" s="6">
        <v>6.94621E-5</v>
      </c>
    </row>
    <row r="4472" spans="23:43">
      <c r="W4472">
        <v>1.35195E-3</v>
      </c>
      <c r="AQ4472">
        <v>1.02327E-3</v>
      </c>
    </row>
    <row r="4473" spans="23:43">
      <c r="W4473">
        <v>2.1839699999999999E-3</v>
      </c>
      <c r="AQ4473" s="6">
        <v>7.9834700000000003E-6</v>
      </c>
    </row>
    <row r="4474" spans="23:43">
      <c r="W4474">
        <v>2.2181600000000001E-4</v>
      </c>
      <c r="AQ4474" s="6">
        <v>5.1014799999999998E-5</v>
      </c>
    </row>
    <row r="4475" spans="23:43">
      <c r="W4475">
        <v>1.3562299999999999E-3</v>
      </c>
      <c r="AQ4475" s="6">
        <v>8.4026199999999999E-5</v>
      </c>
    </row>
    <row r="4476" spans="23:43">
      <c r="W4476">
        <v>7.9068499999999996E-4</v>
      </c>
      <c r="AQ4476" s="6">
        <v>8.6714699999999995E-6</v>
      </c>
    </row>
    <row r="4477" spans="23:43">
      <c r="W4477">
        <v>1.3159000000000001E-4</v>
      </c>
      <c r="AQ4477">
        <v>6.6945600000000002E-4</v>
      </c>
    </row>
    <row r="4478" spans="23:43">
      <c r="W4478">
        <v>2.2756E-4</v>
      </c>
      <c r="AQ4478" s="6">
        <v>9.1750900000000006E-6</v>
      </c>
    </row>
    <row r="4479" spans="23:43">
      <c r="W4479">
        <v>2.356E-3</v>
      </c>
      <c r="AQ4479" s="6">
        <v>7.9509000000000001E-5</v>
      </c>
    </row>
    <row r="4480" spans="23:43">
      <c r="W4480">
        <v>2.7417499999999998E-4</v>
      </c>
      <c r="AQ4480">
        <v>7.1013399999999996E-4</v>
      </c>
    </row>
    <row r="4481" spans="23:43">
      <c r="W4481">
        <v>7.6334999999999999E-4</v>
      </c>
      <c r="AQ4481">
        <v>6.2978000000000003E-4</v>
      </c>
    </row>
    <row r="4482" spans="23:43">
      <c r="W4482">
        <v>7.3887300000000003E-4</v>
      </c>
      <c r="AQ4482" s="6">
        <v>5.07848E-6</v>
      </c>
    </row>
    <row r="4483" spans="23:43">
      <c r="W4483">
        <v>6.3615099999999995E-4</v>
      </c>
      <c r="AQ4483" s="6">
        <v>8.3885999999999998E-7</v>
      </c>
    </row>
    <row r="4484" spans="23:43">
      <c r="W4484">
        <v>1.16511E-3</v>
      </c>
      <c r="AQ4484" s="6">
        <v>4.5110900000000002E-5</v>
      </c>
    </row>
    <row r="4485" spans="23:43">
      <c r="W4485">
        <v>1.58121E-3</v>
      </c>
      <c r="AQ4485" s="6">
        <v>6.0560100000000003E-5</v>
      </c>
    </row>
    <row r="4486" spans="23:43">
      <c r="W4486">
        <v>7.78052E-4</v>
      </c>
      <c r="AQ4486">
        <v>7.36358E-4</v>
      </c>
    </row>
    <row r="4487" spans="23:43">
      <c r="W4487">
        <v>6.7803099999999995E-4</v>
      </c>
      <c r="AQ4487">
        <v>1.8399000000000001E-4</v>
      </c>
    </row>
    <row r="4488" spans="23:43">
      <c r="W4488">
        <v>1.0591599999999999E-4</v>
      </c>
      <c r="AQ4488">
        <v>2.03864E-4</v>
      </c>
    </row>
    <row r="4489" spans="23:43">
      <c r="W4489">
        <v>6.0023200000000002E-4</v>
      </c>
      <c r="AQ4489">
        <v>7.3110799999999995E-4</v>
      </c>
    </row>
    <row r="4490" spans="23:43">
      <c r="W4490">
        <v>1.2599499999999999E-3</v>
      </c>
      <c r="AQ4490" s="6">
        <v>6.6790800000000004E-5</v>
      </c>
    </row>
    <row r="4491" spans="23:43">
      <c r="W4491">
        <v>1.78352E-4</v>
      </c>
      <c r="AQ4491">
        <v>8.4174E-4</v>
      </c>
    </row>
    <row r="4492" spans="23:43">
      <c r="W4492">
        <v>7.5721499999999999E-4</v>
      </c>
      <c r="AQ4492" s="6">
        <v>6.8527499999999997E-6</v>
      </c>
    </row>
    <row r="4493" spans="23:43">
      <c r="W4493">
        <v>5.6662699999999999E-4</v>
      </c>
      <c r="AQ4493" s="6">
        <v>7.7281300000000002E-5</v>
      </c>
    </row>
    <row r="4494" spans="23:43">
      <c r="W4494">
        <v>1.18068E-4</v>
      </c>
      <c r="AQ4494">
        <v>6.3590599999999999E-4</v>
      </c>
    </row>
    <row r="4495" spans="23:43">
      <c r="W4495">
        <v>2.58771E-3</v>
      </c>
      <c r="AQ4495" s="6">
        <v>8.5187399999999997E-6</v>
      </c>
    </row>
    <row r="4496" spans="23:43">
      <c r="W4496">
        <v>6.8508999999999996E-4</v>
      </c>
      <c r="AQ4496" s="6">
        <v>9.2535200000000001E-6</v>
      </c>
    </row>
    <row r="4497" spans="23:43">
      <c r="W4497">
        <v>7.8719E-4</v>
      </c>
      <c r="AQ4497">
        <v>1.0424399999999999E-3</v>
      </c>
    </row>
    <row r="4498" spans="23:43">
      <c r="W4498">
        <v>7.4507999999999996E-4</v>
      </c>
      <c r="AQ4498" s="6">
        <v>2.03974E-6</v>
      </c>
    </row>
    <row r="4499" spans="23:43">
      <c r="W4499">
        <v>4.4072000000000002E-4</v>
      </c>
      <c r="AQ4499">
        <v>3.41637E-4</v>
      </c>
    </row>
    <row r="4500" spans="23:43">
      <c r="W4500">
        <v>1.4338E-3</v>
      </c>
      <c r="AQ4500">
        <v>7.1485699999999995E-4</v>
      </c>
    </row>
    <row r="4501" spans="23:43">
      <c r="W4501">
        <v>2.5994899999999999E-3</v>
      </c>
      <c r="AQ4501">
        <v>2.5522499999999998E-4</v>
      </c>
    </row>
    <row r="4502" spans="23:43">
      <c r="W4502" s="6">
        <v>9.4684200000000004E-5</v>
      </c>
      <c r="AQ4502" s="6">
        <v>4.2984500000000002E-5</v>
      </c>
    </row>
    <row r="4503" spans="23:43">
      <c r="W4503">
        <v>3.57778E-4</v>
      </c>
      <c r="AQ4503" s="6">
        <v>4.7672800000000002E-5</v>
      </c>
    </row>
    <row r="4504" spans="23:43">
      <c r="W4504">
        <v>1.5203300000000001E-4</v>
      </c>
      <c r="AQ4504">
        <v>7.6743799999999995E-4</v>
      </c>
    </row>
    <row r="4505" spans="23:43">
      <c r="W4505">
        <v>4.2472899999999999E-4</v>
      </c>
      <c r="AQ4505">
        <v>9.2058699999999995E-4</v>
      </c>
    </row>
    <row r="4506" spans="23:43">
      <c r="W4506">
        <v>1.2147900000000001E-3</v>
      </c>
      <c r="AQ4506" s="6">
        <v>5.2473999999999999E-5</v>
      </c>
    </row>
    <row r="4507" spans="23:43">
      <c r="W4507">
        <v>7.7918699999999998E-4</v>
      </c>
      <c r="AQ4507">
        <v>6.9157699999999997E-4</v>
      </c>
    </row>
    <row r="4508" spans="23:43">
      <c r="W4508">
        <v>7.9075700000000001E-4</v>
      </c>
      <c r="AQ4508">
        <v>1.14993E-3</v>
      </c>
    </row>
    <row r="4509" spans="23:43">
      <c r="W4509">
        <v>7.18572E-4</v>
      </c>
      <c r="AQ4509">
        <v>1.01746E-3</v>
      </c>
    </row>
    <row r="4510" spans="23:43">
      <c r="W4510">
        <v>4.8439199999999999E-4</v>
      </c>
      <c r="AQ4510" s="6">
        <v>3.4719399999999998E-7</v>
      </c>
    </row>
    <row r="4511" spans="23:43">
      <c r="W4511">
        <v>4.9805400000000005E-4</v>
      </c>
      <c r="AQ4511">
        <v>5.0449900000000005E-4</v>
      </c>
    </row>
    <row r="4512" spans="23:43">
      <c r="W4512">
        <v>7.3020599999999995E-4</v>
      </c>
      <c r="AQ4512">
        <v>1.19052E-3</v>
      </c>
    </row>
    <row r="4513" spans="23:43">
      <c r="W4513">
        <v>6.8813000000000001E-4</v>
      </c>
      <c r="AQ4513">
        <v>1.1027999999999999E-3</v>
      </c>
    </row>
    <row r="4514" spans="23:43">
      <c r="W4514" s="6">
        <v>8.9734000000000005E-5</v>
      </c>
      <c r="AQ4514">
        <v>7.3632999999999999E-4</v>
      </c>
    </row>
    <row r="4515" spans="23:43">
      <c r="W4515">
        <v>7.47031E-4</v>
      </c>
      <c r="AQ4515" s="6">
        <v>6.4778700000000004E-5</v>
      </c>
    </row>
    <row r="4516" spans="23:43">
      <c r="W4516">
        <v>4.9078000000000001E-4</v>
      </c>
      <c r="AQ4516">
        <v>5.3554000000000004E-4</v>
      </c>
    </row>
    <row r="4517" spans="23:43">
      <c r="W4517">
        <v>2.2560599999999998E-3</v>
      </c>
      <c r="AQ4517">
        <v>5.5198699999999999E-4</v>
      </c>
    </row>
    <row r="4518" spans="23:43">
      <c r="W4518" s="6">
        <v>2.5276600000000001E-5</v>
      </c>
      <c r="AQ4518">
        <v>6.4539399999999998E-4</v>
      </c>
    </row>
    <row r="4519" spans="23:43">
      <c r="W4519">
        <v>1.01207E-4</v>
      </c>
      <c r="AQ4519">
        <v>1.21334E-4</v>
      </c>
    </row>
    <row r="4520" spans="23:43">
      <c r="W4520">
        <v>1.2435199999999999E-4</v>
      </c>
      <c r="AQ4520" s="6">
        <v>8.6426900000000004E-6</v>
      </c>
    </row>
    <row r="4521" spans="23:43">
      <c r="W4521">
        <v>6.1148799999999998E-4</v>
      </c>
      <c r="AQ4521">
        <v>6.8984700000000005E-4</v>
      </c>
    </row>
    <row r="4522" spans="23:43">
      <c r="W4522">
        <v>3.0140499999999999E-3</v>
      </c>
      <c r="AQ4522">
        <v>2.9554100000000002E-4</v>
      </c>
    </row>
    <row r="4523" spans="23:43">
      <c r="W4523">
        <v>5.6651499999999997E-4</v>
      </c>
      <c r="AQ4523" s="6">
        <v>9.9228499999999994E-6</v>
      </c>
    </row>
    <row r="4524" spans="23:43">
      <c r="W4524">
        <v>7.6668999999999999E-4</v>
      </c>
      <c r="AQ4524">
        <v>1.0596099999999999E-3</v>
      </c>
    </row>
    <row r="4525" spans="23:43">
      <c r="W4525">
        <v>4.0583999999999998E-4</v>
      </c>
      <c r="AQ4525" s="6">
        <v>9.8740799999999995E-6</v>
      </c>
    </row>
    <row r="4526" spans="23:43">
      <c r="W4526">
        <v>1.8944400000000001E-4</v>
      </c>
      <c r="AQ4526">
        <v>8.9622200000000001E-4</v>
      </c>
    </row>
    <row r="4527" spans="23:43">
      <c r="W4527">
        <v>9.2537499999999998E-4</v>
      </c>
      <c r="AQ4527" s="6">
        <v>1.07847E-5</v>
      </c>
    </row>
    <row r="4528" spans="23:43">
      <c r="W4528">
        <v>1.9597500000000001E-3</v>
      </c>
      <c r="AQ4528">
        <v>8.0624099999999997E-4</v>
      </c>
    </row>
    <row r="4529" spans="23:43">
      <c r="W4529">
        <v>6.5035500000000003E-4</v>
      </c>
      <c r="AQ4529" s="6">
        <v>5.2203899999999997E-5</v>
      </c>
    </row>
    <row r="4530" spans="23:43">
      <c r="W4530">
        <v>7.4910700000000005E-4</v>
      </c>
      <c r="AQ4530">
        <v>6.7773699999999998E-4</v>
      </c>
    </row>
    <row r="4531" spans="23:43">
      <c r="W4531">
        <v>4.6448600000000001E-4</v>
      </c>
      <c r="AQ4531">
        <v>1.01494E-3</v>
      </c>
    </row>
    <row r="4532" spans="23:43">
      <c r="W4532">
        <v>8.7476800000000005E-4</v>
      </c>
      <c r="AQ4532">
        <v>7.7738299999999998E-4</v>
      </c>
    </row>
    <row r="4533" spans="23:43">
      <c r="W4533" s="6">
        <v>9.7759500000000005E-5</v>
      </c>
      <c r="AQ4533">
        <v>1.4267800000000001E-3</v>
      </c>
    </row>
    <row r="4534" spans="23:43">
      <c r="W4534">
        <v>6.9272400000000003E-4</v>
      </c>
      <c r="AQ4534">
        <v>1.8464800000000001E-4</v>
      </c>
    </row>
    <row r="4535" spans="23:43">
      <c r="W4535">
        <v>1.37532E-3</v>
      </c>
      <c r="AQ4535">
        <v>5.5028900000000003E-4</v>
      </c>
    </row>
    <row r="4536" spans="23:43">
      <c r="W4536">
        <v>9.8175900000000002E-4</v>
      </c>
      <c r="AQ4536">
        <v>1.14241E-3</v>
      </c>
    </row>
    <row r="4537" spans="23:43">
      <c r="W4537">
        <v>3.1218000000000001E-4</v>
      </c>
      <c r="AQ4537">
        <v>1.9445199999999999E-4</v>
      </c>
    </row>
    <row r="4538" spans="23:43">
      <c r="W4538">
        <v>5.6444500000000001E-4</v>
      </c>
      <c r="AQ4538" s="6">
        <v>4.9031800000000002E-6</v>
      </c>
    </row>
    <row r="4539" spans="23:43">
      <c r="W4539">
        <v>1.58285E-3</v>
      </c>
      <c r="AQ4539" s="6">
        <v>1.4129400000000001E-5</v>
      </c>
    </row>
    <row r="4540" spans="23:43">
      <c r="W4540">
        <v>8.1883699999999999E-4</v>
      </c>
      <c r="AQ4540">
        <v>1.41277E-3</v>
      </c>
    </row>
    <row r="4541" spans="23:43">
      <c r="W4541">
        <v>6.2603400000000003E-4</v>
      </c>
      <c r="AQ4541">
        <v>6.26755E-4</v>
      </c>
    </row>
    <row r="4542" spans="23:43">
      <c r="W4542">
        <v>2.7936699999999998E-3</v>
      </c>
      <c r="AQ4542">
        <v>4.1942800000000001E-4</v>
      </c>
    </row>
    <row r="4543" spans="23:43">
      <c r="W4543">
        <v>3.3584499999999998E-4</v>
      </c>
      <c r="AQ4543">
        <v>6.8248699999999996E-4</v>
      </c>
    </row>
    <row r="4544" spans="23:43">
      <c r="W4544">
        <v>1.81716E-3</v>
      </c>
      <c r="AQ4544">
        <v>5.1922000000000003E-4</v>
      </c>
    </row>
    <row r="4545" spans="23:43">
      <c r="W4545">
        <v>1.81117E-3</v>
      </c>
      <c r="AQ4545">
        <v>3.4498200000000003E-4</v>
      </c>
    </row>
    <row r="4546" spans="23:43">
      <c r="W4546">
        <v>1.43819E-3</v>
      </c>
      <c r="AQ4546">
        <v>5.8172300000000003E-4</v>
      </c>
    </row>
    <row r="4547" spans="23:43">
      <c r="W4547">
        <v>4.83962E-4</v>
      </c>
      <c r="AQ4547" s="6">
        <v>5.1310200000000002E-5</v>
      </c>
    </row>
    <row r="4548" spans="23:43">
      <c r="W4548" s="6">
        <v>8.4096000000000003E-5</v>
      </c>
      <c r="AQ4548" s="6">
        <v>4.9134900000000003E-5</v>
      </c>
    </row>
    <row r="4549" spans="23:43">
      <c r="W4549">
        <v>7.5756700000000001E-4</v>
      </c>
      <c r="AQ4549">
        <v>1.52912E-4</v>
      </c>
    </row>
    <row r="4550" spans="23:43">
      <c r="W4550">
        <v>1.0270800000000001E-3</v>
      </c>
      <c r="AQ4550" s="6">
        <v>3.4261599999999997E-5</v>
      </c>
    </row>
    <row r="4551" spans="23:43">
      <c r="W4551">
        <v>3.9098099999999999E-4</v>
      </c>
      <c r="AQ4551" s="6">
        <v>2.7316799999999999E-6</v>
      </c>
    </row>
    <row r="4552" spans="23:43">
      <c r="W4552">
        <v>8.7503899999999998E-4</v>
      </c>
      <c r="AQ4552" s="6">
        <v>4.5595700000000001E-5</v>
      </c>
    </row>
    <row r="4553" spans="23:43">
      <c r="W4553">
        <v>6.3380800000000003E-3</v>
      </c>
      <c r="AQ4553">
        <v>3.0697100000000001E-4</v>
      </c>
    </row>
    <row r="4554" spans="23:43">
      <c r="W4554">
        <v>1.2291400000000001E-4</v>
      </c>
      <c r="AQ4554">
        <v>7.8909800000000001E-4</v>
      </c>
    </row>
    <row r="4555" spans="23:43">
      <c r="W4555">
        <v>1.56661E-4</v>
      </c>
      <c r="AQ4555">
        <v>6.9827699999999997E-4</v>
      </c>
    </row>
    <row r="4556" spans="23:43">
      <c r="W4556">
        <v>1.2454299999999999E-4</v>
      </c>
      <c r="AQ4556">
        <v>2.7263299999999999E-4</v>
      </c>
    </row>
    <row r="4557" spans="23:43">
      <c r="W4557">
        <v>2.0810800000000001E-4</v>
      </c>
      <c r="AQ4557">
        <v>5.5146299999999997E-4</v>
      </c>
    </row>
    <row r="4558" spans="23:43">
      <c r="W4558">
        <v>5.9665499999999997E-4</v>
      </c>
      <c r="AQ4558">
        <v>4.0803699999999998E-4</v>
      </c>
    </row>
    <row r="4559" spans="23:43">
      <c r="W4559">
        <v>3.0909500000000001E-4</v>
      </c>
      <c r="AQ4559">
        <v>1.0210499999999999E-3</v>
      </c>
    </row>
    <row r="4560" spans="23:43">
      <c r="W4560">
        <v>5.81395E-3</v>
      </c>
      <c r="AQ4560">
        <v>3.2360599999999999E-4</v>
      </c>
    </row>
    <row r="4561" spans="23:43">
      <c r="W4561">
        <v>4.6581699999999999E-4</v>
      </c>
      <c r="AQ4561" s="6">
        <v>9.4537000000000006E-5</v>
      </c>
    </row>
    <row r="4562" spans="23:43">
      <c r="W4562">
        <v>1.0834E-3</v>
      </c>
      <c r="AQ4562">
        <v>9.9433500000000005E-4</v>
      </c>
    </row>
    <row r="4563" spans="23:43">
      <c r="W4563">
        <v>7.4399100000000005E-4</v>
      </c>
      <c r="AQ4563" s="6">
        <v>4.8401699999999999E-7</v>
      </c>
    </row>
    <row r="4564" spans="23:43">
      <c r="W4564">
        <v>7.99013E-4</v>
      </c>
      <c r="AQ4564">
        <v>8.6639300000000002E-4</v>
      </c>
    </row>
    <row r="4565" spans="23:43">
      <c r="W4565">
        <v>7.3594800000000005E-4</v>
      </c>
      <c r="AQ4565" s="6">
        <v>1.00582E-5</v>
      </c>
    </row>
    <row r="4566" spans="23:43">
      <c r="W4566">
        <v>1.8105300000000001E-3</v>
      </c>
      <c r="AQ4566">
        <v>1.1748100000000001E-3</v>
      </c>
    </row>
    <row r="4567" spans="23:43">
      <c r="W4567">
        <v>2.9015699999999998E-4</v>
      </c>
      <c r="AQ4567">
        <v>1.15399E-4</v>
      </c>
    </row>
    <row r="4568" spans="23:43">
      <c r="W4568">
        <v>7.6573899999999998E-4</v>
      </c>
      <c r="AQ4568">
        <v>2.1346700000000001E-4</v>
      </c>
    </row>
    <row r="4569" spans="23:43">
      <c r="W4569">
        <v>6.5376599999999996E-4</v>
      </c>
      <c r="AQ4569">
        <v>7.9257199999999996E-4</v>
      </c>
    </row>
    <row r="4570" spans="23:43">
      <c r="W4570">
        <v>1.1668E-3</v>
      </c>
      <c r="AQ4570" s="6">
        <v>9.8840500000000007E-6</v>
      </c>
    </row>
    <row r="4571" spans="23:43">
      <c r="W4571">
        <v>6.4545800000000001E-4</v>
      </c>
      <c r="AQ4571" s="6">
        <v>4.5268800000000003E-5</v>
      </c>
    </row>
    <row r="4572" spans="23:43">
      <c r="W4572">
        <v>3.0768200000000001E-3</v>
      </c>
      <c r="AQ4572" s="6">
        <v>9.1832399999999998E-5</v>
      </c>
    </row>
    <row r="4573" spans="23:43">
      <c r="W4573">
        <v>1.3607800000000001E-4</v>
      </c>
      <c r="AQ4573">
        <v>1.86975E-4</v>
      </c>
    </row>
    <row r="4574" spans="23:43">
      <c r="W4574">
        <v>1.52224E-3</v>
      </c>
      <c r="AQ4574" s="6">
        <v>4.3664399999999998E-7</v>
      </c>
    </row>
    <row r="4575" spans="23:43">
      <c r="W4575">
        <v>2.3849299999999999E-4</v>
      </c>
      <c r="AQ4575">
        <v>6.2422400000000005E-4</v>
      </c>
    </row>
    <row r="4576" spans="23:43">
      <c r="W4576">
        <v>4.7936799999999998E-4</v>
      </c>
      <c r="AQ4576">
        <v>6.9525200000000004E-4</v>
      </c>
    </row>
    <row r="4577" spans="23:43">
      <c r="W4577">
        <v>3.9925400000000002E-3</v>
      </c>
      <c r="AQ4577">
        <v>8.4873000000000001E-4</v>
      </c>
    </row>
    <row r="4578" spans="23:43">
      <c r="W4578">
        <v>1.3637E-4</v>
      </c>
      <c r="AQ4578" s="6">
        <v>5.9729199999999997E-7</v>
      </c>
    </row>
    <row r="4579" spans="23:43">
      <c r="W4579">
        <v>5.4995499999999998E-4</v>
      </c>
      <c r="AQ4579" s="6">
        <v>4.6579300000000003E-5</v>
      </c>
    </row>
    <row r="4580" spans="23:43">
      <c r="W4580">
        <v>1.2693900000000001E-4</v>
      </c>
      <c r="AQ4580">
        <v>1.44834E-3</v>
      </c>
    </row>
    <row r="4581" spans="23:43">
      <c r="W4581">
        <v>1.04014E-4</v>
      </c>
      <c r="AQ4581" s="6">
        <v>3.9814300000000001E-6</v>
      </c>
    </row>
    <row r="4582" spans="23:43">
      <c r="W4582">
        <v>8.5065300000000004E-4</v>
      </c>
      <c r="AQ4582">
        <v>8.4535299999999997E-4</v>
      </c>
    </row>
    <row r="4583" spans="23:43">
      <c r="W4583">
        <v>7.2072800000000002E-4</v>
      </c>
      <c r="AQ4583">
        <v>1.09655E-3</v>
      </c>
    </row>
    <row r="4584" spans="23:43">
      <c r="W4584">
        <v>2.8871799999999998E-4</v>
      </c>
      <c r="AQ4584">
        <v>9.7838900000000008E-4</v>
      </c>
    </row>
    <row r="4585" spans="23:43">
      <c r="W4585">
        <v>1.64588E-3</v>
      </c>
      <c r="AQ4585" s="6">
        <v>2.9119500000000001E-5</v>
      </c>
    </row>
    <row r="4586" spans="23:43">
      <c r="W4586">
        <v>6.5161500000000003E-4</v>
      </c>
      <c r="AQ4586">
        <v>9.6420399999999997E-4</v>
      </c>
    </row>
    <row r="4587" spans="23:43">
      <c r="W4587">
        <v>2.7981600000000001E-4</v>
      </c>
      <c r="AQ4587" s="6">
        <v>1.7526E-7</v>
      </c>
    </row>
    <row r="4588" spans="23:43">
      <c r="W4588">
        <v>5.63102E-4</v>
      </c>
      <c r="AQ4588">
        <v>3.9832099999999998E-4</v>
      </c>
    </row>
    <row r="4589" spans="23:43">
      <c r="W4589">
        <v>6.3310199999999997E-4</v>
      </c>
      <c r="AQ4589">
        <v>9.9090000000000007E-4</v>
      </c>
    </row>
    <row r="4590" spans="23:43">
      <c r="W4590">
        <v>5.9410699999999997E-4</v>
      </c>
      <c r="AQ4590">
        <v>8.0441099999999999E-4</v>
      </c>
    </row>
    <row r="4591" spans="23:43">
      <c r="W4591">
        <v>8.9117000000000005E-4</v>
      </c>
      <c r="AQ4591">
        <v>8.56173E-4</v>
      </c>
    </row>
    <row r="4592" spans="23:43">
      <c r="W4592">
        <v>3.3914900000000002E-4</v>
      </c>
      <c r="AQ4592">
        <v>2.7220499999999997E-4</v>
      </c>
    </row>
    <row r="4593" spans="23:43">
      <c r="W4593">
        <v>1.9678E-4</v>
      </c>
      <c r="AQ4593" s="6">
        <v>3.9217200000000001E-5</v>
      </c>
    </row>
    <row r="4594" spans="23:43">
      <c r="W4594">
        <v>2.7830699999999999E-4</v>
      </c>
      <c r="AQ4594">
        <v>2.57774E-4</v>
      </c>
    </row>
    <row r="4595" spans="23:43">
      <c r="W4595">
        <v>5.3668100000000001E-4</v>
      </c>
      <c r="AQ4595">
        <v>4.5648900000000003E-4</v>
      </c>
    </row>
    <row r="4596" spans="23:43">
      <c r="W4596">
        <v>5.3969700000000001E-4</v>
      </c>
      <c r="AQ4596">
        <v>1.0512099999999999E-3</v>
      </c>
    </row>
    <row r="4597" spans="23:43">
      <c r="W4597">
        <v>7.8496600000000001E-4</v>
      </c>
      <c r="AQ4597">
        <v>7.0236300000000001E-4</v>
      </c>
    </row>
    <row r="4598" spans="23:43">
      <c r="W4598">
        <v>2.3536499999999999E-4</v>
      </c>
      <c r="AQ4598">
        <v>1.0529999999999999E-3</v>
      </c>
    </row>
    <row r="4599" spans="23:43">
      <c r="W4599">
        <v>8.8394899999999998E-4</v>
      </c>
      <c r="AQ4599">
        <v>1.2641900000000001E-3</v>
      </c>
    </row>
    <row r="4600" spans="23:43">
      <c r="W4600">
        <v>6.9659599999999996E-4</v>
      </c>
      <c r="AQ4600" s="6">
        <v>5.9076799999999997E-6</v>
      </c>
    </row>
    <row r="4601" spans="23:43">
      <c r="W4601">
        <v>6.7235199999999998E-4</v>
      </c>
      <c r="AQ4601">
        <v>1.5600100000000001E-4</v>
      </c>
    </row>
    <row r="4602" spans="23:43">
      <c r="W4602">
        <v>2.33157E-4</v>
      </c>
      <c r="AQ4602" s="6">
        <v>3.5941399999999999E-6</v>
      </c>
    </row>
    <row r="4603" spans="23:43">
      <c r="W4603">
        <v>1.1597999999999999E-3</v>
      </c>
      <c r="AQ4603">
        <v>1.05894E-3</v>
      </c>
    </row>
    <row r="4604" spans="23:43">
      <c r="W4604">
        <v>7.3256299999999999E-4</v>
      </c>
      <c r="AQ4604">
        <v>1.9253900000000001E-4</v>
      </c>
    </row>
    <row r="4605" spans="23:43">
      <c r="W4605">
        <v>3.13116E-4</v>
      </c>
      <c r="AQ4605">
        <v>8.0004900000000005E-4</v>
      </c>
    </row>
    <row r="4606" spans="23:43">
      <c r="W4606">
        <v>9.7301400000000002E-4</v>
      </c>
      <c r="AQ4606">
        <v>1.8411499999999999E-4</v>
      </c>
    </row>
    <row r="4607" spans="23:43">
      <c r="W4607">
        <v>5.6938599999999996E-4</v>
      </c>
      <c r="AQ4607">
        <v>1.8401600000000001E-4</v>
      </c>
    </row>
    <row r="4608" spans="23:43">
      <c r="W4608">
        <v>5.3388899999999996E-4</v>
      </c>
      <c r="AQ4608">
        <v>1.10713E-3</v>
      </c>
    </row>
    <row r="4609" spans="23:43">
      <c r="W4609">
        <v>1.2527199999999999E-3</v>
      </c>
      <c r="AQ4609" s="6">
        <v>1.36379E-5</v>
      </c>
    </row>
    <row r="4610" spans="23:43">
      <c r="W4610">
        <v>7.2280700000000001E-4</v>
      </c>
      <c r="AQ4610">
        <v>4.4728900000000002E-4</v>
      </c>
    </row>
    <row r="4611" spans="23:43">
      <c r="W4611">
        <v>1.32683E-3</v>
      </c>
      <c r="AQ4611">
        <v>8.1250400000000003E-4</v>
      </c>
    </row>
    <row r="4612" spans="23:43">
      <c r="W4612">
        <v>3.7173799999999998E-4</v>
      </c>
      <c r="AQ4612">
        <v>9.6554300000000002E-4</v>
      </c>
    </row>
    <row r="4613" spans="23:43">
      <c r="W4613">
        <v>4.1857999999999999E-4</v>
      </c>
      <c r="AQ4613">
        <v>1.08533E-3</v>
      </c>
    </row>
    <row r="4614" spans="23:43">
      <c r="W4614">
        <v>5.9492300000000002E-4</v>
      </c>
      <c r="AQ4614">
        <v>7.0622000000000002E-4</v>
      </c>
    </row>
    <row r="4615" spans="23:43">
      <c r="W4615" s="6">
        <v>4.7288099999999999E-5</v>
      </c>
      <c r="AQ4615" s="6">
        <v>1.0537800000000001E-6</v>
      </c>
    </row>
    <row r="4616" spans="23:43">
      <c r="W4616">
        <v>1.2340999999999999E-3</v>
      </c>
      <c r="AQ4616">
        <v>5.5800000000000001E-4</v>
      </c>
    </row>
    <row r="4617" spans="23:43">
      <c r="W4617">
        <v>1.0228700000000001E-4</v>
      </c>
      <c r="AQ4617" s="6">
        <v>9.8305099999999992E-6</v>
      </c>
    </row>
    <row r="4618" spans="23:43">
      <c r="W4618">
        <v>7.1628000000000002E-4</v>
      </c>
      <c r="AQ4618">
        <v>1.97906E-4</v>
      </c>
    </row>
    <row r="4619" spans="23:43">
      <c r="W4619">
        <v>7.7849400000000002E-4</v>
      </c>
      <c r="AQ4619">
        <v>1.02556E-3</v>
      </c>
    </row>
    <row r="4620" spans="23:43">
      <c r="W4620">
        <v>2.39952E-3</v>
      </c>
      <c r="AQ4620">
        <v>1.6344100000000001E-4</v>
      </c>
    </row>
    <row r="4621" spans="23:43">
      <c r="W4621">
        <v>1.62152E-3</v>
      </c>
      <c r="AQ4621">
        <v>1.1182E-3</v>
      </c>
    </row>
    <row r="4622" spans="23:43">
      <c r="W4622">
        <v>6.7048100000000001E-4</v>
      </c>
      <c r="AQ4622">
        <v>1.16577E-3</v>
      </c>
    </row>
    <row r="4623" spans="23:43">
      <c r="W4623">
        <v>4.6345499999999999E-4</v>
      </c>
      <c r="AQ4623">
        <v>1.11779E-4</v>
      </c>
    </row>
    <row r="4624" spans="23:43">
      <c r="W4624">
        <v>4.2462499999999998E-4</v>
      </c>
      <c r="AQ4624">
        <v>6.7895499999999997E-4</v>
      </c>
    </row>
    <row r="4625" spans="23:43">
      <c r="W4625">
        <v>3.6466299999999999E-4</v>
      </c>
      <c r="AQ4625">
        <v>6.7375099999999999E-4</v>
      </c>
    </row>
    <row r="4626" spans="23:43">
      <c r="W4626">
        <v>1.3345100000000001E-4</v>
      </c>
      <c r="AQ4626" s="6">
        <v>1.26456E-5</v>
      </c>
    </row>
    <row r="4627" spans="23:43">
      <c r="W4627">
        <v>7.2055199999999995E-4</v>
      </c>
      <c r="AQ4627" s="6">
        <v>8.8641099999999998E-7</v>
      </c>
    </row>
    <row r="4628" spans="23:43">
      <c r="W4628">
        <v>1.14331E-3</v>
      </c>
      <c r="AQ4628" s="6">
        <v>9.6033199999999997E-6</v>
      </c>
    </row>
    <row r="4629" spans="23:43">
      <c r="W4629">
        <v>7.5952500000000004E-4</v>
      </c>
      <c r="AQ4629">
        <v>9.33584E-4</v>
      </c>
    </row>
    <row r="4630" spans="23:43">
      <c r="W4630">
        <v>1.01067E-3</v>
      </c>
      <c r="AQ4630" s="6">
        <v>2.8271399999999998E-5</v>
      </c>
    </row>
    <row r="4631" spans="23:43">
      <c r="W4631">
        <v>1.49944E-4</v>
      </c>
      <c r="AQ4631">
        <v>2.6862700000000002E-4</v>
      </c>
    </row>
    <row r="4632" spans="23:43">
      <c r="W4632">
        <v>1.17663E-4</v>
      </c>
      <c r="AQ4632">
        <v>8.4081300000000004E-4</v>
      </c>
    </row>
    <row r="4633" spans="23:43">
      <c r="W4633">
        <v>6.4471500000000002E-4</v>
      </c>
      <c r="AQ4633">
        <v>1.7288000000000001E-4</v>
      </c>
    </row>
    <row r="4634" spans="23:43">
      <c r="W4634">
        <v>7.9015300000000004E-4</v>
      </c>
      <c r="AQ4634" s="6">
        <v>7.5234599999999998E-6</v>
      </c>
    </row>
    <row r="4635" spans="23:43">
      <c r="W4635">
        <v>6.8033999999999998E-4</v>
      </c>
      <c r="AQ4635">
        <v>4.4663199999999998E-4</v>
      </c>
    </row>
    <row r="4636" spans="23:43">
      <c r="W4636">
        <v>5.91954E-4</v>
      </c>
      <c r="AQ4636">
        <v>3.87928E-4</v>
      </c>
    </row>
    <row r="4637" spans="23:43">
      <c r="W4637">
        <v>3.1756599999999997E-4</v>
      </c>
      <c r="AQ4637">
        <v>8.8593000000000005E-4</v>
      </c>
    </row>
    <row r="4638" spans="23:43">
      <c r="W4638">
        <v>6.5769099999999996E-4</v>
      </c>
      <c r="AQ4638">
        <v>9.3564699999999995E-4</v>
      </c>
    </row>
    <row r="4639" spans="23:43">
      <c r="W4639">
        <v>3.27627E-3</v>
      </c>
      <c r="AQ4639">
        <v>1.41198E-3</v>
      </c>
    </row>
    <row r="4640" spans="23:43">
      <c r="W4640">
        <v>2.4784300000000002E-3</v>
      </c>
      <c r="AQ4640">
        <v>3.8423400000000001E-4</v>
      </c>
    </row>
    <row r="4641" spans="23:43">
      <c r="W4641">
        <v>3.4527499999999998E-4</v>
      </c>
      <c r="AQ4641" s="6">
        <v>9.0248200000000001E-6</v>
      </c>
    </row>
    <row r="4642" spans="23:43">
      <c r="W4642" s="6">
        <v>9.9296599999999994E-5</v>
      </c>
      <c r="AQ4642" s="6">
        <v>8.45307E-6</v>
      </c>
    </row>
    <row r="4643" spans="23:43">
      <c r="W4643">
        <v>9.5468699999999996E-4</v>
      </c>
      <c r="AQ4643" s="6">
        <v>8.1242900000000004E-6</v>
      </c>
    </row>
    <row r="4644" spans="23:43">
      <c r="W4644" s="6">
        <v>9.5408400000000006E-5</v>
      </c>
      <c r="AQ4644" s="6">
        <v>1.25084E-5</v>
      </c>
    </row>
    <row r="4645" spans="23:43">
      <c r="W4645">
        <v>6.8426999999999995E-4</v>
      </c>
      <c r="AQ4645">
        <v>5.6344399999999997E-4</v>
      </c>
    </row>
    <row r="4646" spans="23:43">
      <c r="W4646">
        <v>2.4445400000000001E-4</v>
      </c>
      <c r="AQ4646">
        <v>1.7789999999999999E-4</v>
      </c>
    </row>
    <row r="4647" spans="23:43">
      <c r="W4647">
        <v>1.17947E-3</v>
      </c>
      <c r="AQ4647">
        <v>7.5378200000000004E-4</v>
      </c>
    </row>
    <row r="4648" spans="23:43">
      <c r="W4648">
        <v>6.3202799999999997E-4</v>
      </c>
      <c r="AQ4648">
        <v>4.8604799999999999E-4</v>
      </c>
    </row>
    <row r="4649" spans="23:43">
      <c r="W4649">
        <v>2.5700499999999998E-4</v>
      </c>
      <c r="AQ4649">
        <v>1.94921E-4</v>
      </c>
    </row>
    <row r="4650" spans="23:43">
      <c r="W4650">
        <v>5.8724899999999997E-4</v>
      </c>
      <c r="AQ4650" s="6">
        <v>1.7240299999999999E-6</v>
      </c>
    </row>
    <row r="4651" spans="23:43">
      <c r="W4651">
        <v>2.62064E-4</v>
      </c>
      <c r="AQ4651">
        <v>8.3167400000000002E-4</v>
      </c>
    </row>
    <row r="4652" spans="23:43">
      <c r="W4652">
        <v>6.1204300000000005E-4</v>
      </c>
      <c r="AQ4652">
        <v>1.0927700000000001E-3</v>
      </c>
    </row>
    <row r="4653" spans="23:43">
      <c r="W4653">
        <v>1.20121E-4</v>
      </c>
      <c r="AQ4653">
        <v>7.4206300000000005E-4</v>
      </c>
    </row>
    <row r="4654" spans="23:43">
      <c r="W4654">
        <v>7.56527E-4</v>
      </c>
      <c r="AQ4654" s="6">
        <v>3.9260900000000002E-5</v>
      </c>
    </row>
    <row r="4655" spans="23:43">
      <c r="W4655">
        <v>3.00045E-3</v>
      </c>
      <c r="AQ4655">
        <v>4.73919E-4</v>
      </c>
    </row>
    <row r="4656" spans="23:43">
      <c r="W4656">
        <v>1.9820599999999999E-3</v>
      </c>
      <c r="AQ4656">
        <v>2.8370799999999997E-4</v>
      </c>
    </row>
    <row r="4657" spans="23:43">
      <c r="W4657">
        <v>6.20165E-4</v>
      </c>
      <c r="AQ4657" s="6">
        <v>7.0969800000000006E-5</v>
      </c>
    </row>
    <row r="4658" spans="23:43">
      <c r="W4658">
        <v>2.04456E-4</v>
      </c>
      <c r="AQ4658">
        <v>1.93857E-4</v>
      </c>
    </row>
    <row r="4659" spans="23:43">
      <c r="W4659" s="6">
        <v>7.0852600000000007E-5</v>
      </c>
      <c r="AQ4659">
        <v>1.7433300000000001E-4</v>
      </c>
    </row>
    <row r="4660" spans="23:43">
      <c r="W4660">
        <v>4.5736399999999998E-4</v>
      </c>
      <c r="AQ4660" s="6">
        <v>2.6817699999999999E-5</v>
      </c>
    </row>
    <row r="4661" spans="23:43">
      <c r="W4661">
        <v>3.0564500000000001E-3</v>
      </c>
      <c r="AQ4661" s="6">
        <v>6.0493499999999999E-5</v>
      </c>
    </row>
    <row r="4662" spans="23:43">
      <c r="W4662">
        <v>6.6827399999999995E-4</v>
      </c>
      <c r="AQ4662">
        <v>8.3131700000000004E-4</v>
      </c>
    </row>
    <row r="4663" spans="23:43">
      <c r="W4663">
        <v>9.0779900000000004E-4</v>
      </c>
      <c r="AQ4663">
        <v>6.5662200000000004E-4</v>
      </c>
    </row>
    <row r="4664" spans="23:43">
      <c r="W4664">
        <v>2.08455E-4</v>
      </c>
      <c r="AQ4664" s="6">
        <v>3.7928300000000001E-5</v>
      </c>
    </row>
    <row r="4665" spans="23:43">
      <c r="W4665">
        <v>9.08361E-4</v>
      </c>
      <c r="AQ4665" s="6">
        <v>2.26788E-5</v>
      </c>
    </row>
    <row r="4666" spans="23:43">
      <c r="W4666">
        <v>2.1180400000000001E-4</v>
      </c>
      <c r="AQ4666">
        <v>2.9383099999999999E-4</v>
      </c>
    </row>
    <row r="4667" spans="23:43">
      <c r="W4667">
        <v>1.4586200000000001E-3</v>
      </c>
      <c r="AQ4667">
        <v>9.0736799999999998E-4</v>
      </c>
    </row>
    <row r="4668" spans="23:43">
      <c r="W4668">
        <v>6.3064000000000002E-4</v>
      </c>
      <c r="AQ4668">
        <v>8.9396600000000005E-4</v>
      </c>
    </row>
    <row r="4669" spans="23:43">
      <c r="W4669">
        <v>8.1315700000000001E-4</v>
      </c>
      <c r="AQ4669">
        <v>1.07895E-3</v>
      </c>
    </row>
    <row r="4670" spans="23:43">
      <c r="W4670">
        <v>1.4668099999999999E-4</v>
      </c>
      <c r="AQ4670" s="6">
        <v>9.1981899999999994E-5</v>
      </c>
    </row>
    <row r="4671" spans="23:43">
      <c r="W4671">
        <v>5.7224700000000001E-4</v>
      </c>
      <c r="AQ4671" s="6">
        <v>1.7639500000000001E-6</v>
      </c>
    </row>
    <row r="4672" spans="23:43">
      <c r="W4672">
        <v>8.73911E-4</v>
      </c>
      <c r="AQ4672" s="6">
        <v>6.2181500000000001E-5</v>
      </c>
    </row>
    <row r="4673" spans="23:43">
      <c r="W4673">
        <v>7.3132299999999998E-4</v>
      </c>
      <c r="AQ4673">
        <v>1.72015E-4</v>
      </c>
    </row>
    <row r="4674" spans="23:43">
      <c r="W4674">
        <v>8.6310499999999997E-4</v>
      </c>
      <c r="AQ4674">
        <v>4.3391300000000002E-4</v>
      </c>
    </row>
    <row r="4675" spans="23:43">
      <c r="W4675">
        <v>4.4249900000000002E-3</v>
      </c>
      <c r="AQ4675">
        <v>6.8677899999999999E-4</v>
      </c>
    </row>
    <row r="4676" spans="23:43">
      <c r="W4676">
        <v>1.15696E-4</v>
      </c>
      <c r="AQ4676" s="6">
        <v>5.4579800000000002E-5</v>
      </c>
    </row>
    <row r="4677" spans="23:43">
      <c r="W4677">
        <v>1.13071E-3</v>
      </c>
      <c r="AQ4677">
        <v>6.7339899999999998E-4</v>
      </c>
    </row>
    <row r="4678" spans="23:43">
      <c r="W4678">
        <v>2.1976299999999999E-3</v>
      </c>
      <c r="AQ4678">
        <v>2.02363E-4</v>
      </c>
    </row>
    <row r="4679" spans="23:43">
      <c r="W4679">
        <v>1.74092E-3</v>
      </c>
      <c r="AQ4679" s="6">
        <v>3.3614499999999998E-6</v>
      </c>
    </row>
    <row r="4680" spans="23:43">
      <c r="W4680">
        <v>7.8441600000000002E-4</v>
      </c>
      <c r="AQ4680">
        <v>1.1606699999999999E-3</v>
      </c>
    </row>
    <row r="4681" spans="23:43">
      <c r="W4681">
        <v>1.13806E-3</v>
      </c>
      <c r="AQ4681">
        <v>1.4168399999999999E-3</v>
      </c>
    </row>
    <row r="4682" spans="23:43">
      <c r="W4682">
        <v>6.4304399999999995E-4</v>
      </c>
      <c r="AQ4682" s="6">
        <v>5.9128800000000002E-5</v>
      </c>
    </row>
    <row r="4683" spans="23:43">
      <c r="W4683">
        <v>1.02586E-4</v>
      </c>
      <c r="AQ4683">
        <v>3.3432600000000002E-4</v>
      </c>
    </row>
    <row r="4684" spans="23:43">
      <c r="W4684">
        <v>6.9188099999999998E-4</v>
      </c>
      <c r="AQ4684">
        <v>7.6365799999999996E-4</v>
      </c>
    </row>
    <row r="4685" spans="23:43">
      <c r="W4685">
        <v>1.04096E-4</v>
      </c>
      <c r="AQ4685">
        <v>3.01854E-4</v>
      </c>
    </row>
    <row r="4686" spans="23:43">
      <c r="W4686">
        <v>6.5091499999999996E-4</v>
      </c>
      <c r="AQ4686">
        <v>1.2052E-3</v>
      </c>
    </row>
    <row r="4687" spans="23:43">
      <c r="W4687">
        <v>1.21038E-4</v>
      </c>
      <c r="AQ4687">
        <v>1.0030099999999999E-3</v>
      </c>
    </row>
    <row r="4688" spans="23:43">
      <c r="W4688">
        <v>1.49739E-4</v>
      </c>
      <c r="AQ4688">
        <v>6.6590900000000001E-4</v>
      </c>
    </row>
    <row r="4689" spans="23:43">
      <c r="W4689">
        <v>4.7402399999999997E-4</v>
      </c>
      <c r="AQ4689" s="6">
        <v>9.4359299999999997E-7</v>
      </c>
    </row>
    <row r="4690" spans="23:43">
      <c r="W4690">
        <v>2.50767E-3</v>
      </c>
      <c r="AQ4690">
        <v>1.5494700000000001E-4</v>
      </c>
    </row>
    <row r="4691" spans="23:43">
      <c r="W4691">
        <v>7.5996400000000002E-4</v>
      </c>
      <c r="AQ4691">
        <v>2.1633899999999999E-4</v>
      </c>
    </row>
    <row r="4692" spans="23:43">
      <c r="W4692">
        <v>4.0937100000000001E-4</v>
      </c>
      <c r="AQ4692">
        <v>4.7136299999999998E-4</v>
      </c>
    </row>
    <row r="4693" spans="23:43">
      <c r="W4693">
        <v>1.0338700000000001E-3</v>
      </c>
      <c r="AQ4693" s="6">
        <v>6.4072600000000002E-6</v>
      </c>
    </row>
    <row r="4694" spans="23:43">
      <c r="W4694">
        <v>1.8954700000000001E-4</v>
      </c>
      <c r="AQ4694">
        <v>1.9360300000000001E-4</v>
      </c>
    </row>
    <row r="4695" spans="23:43">
      <c r="W4695">
        <v>7.4618600000000003E-4</v>
      </c>
      <c r="AQ4695" s="6">
        <v>5.6999900000000003E-5</v>
      </c>
    </row>
    <row r="4696" spans="23:43">
      <c r="W4696">
        <v>5.2056900000000002E-4</v>
      </c>
      <c r="AQ4696">
        <v>8.5707899999999996E-4</v>
      </c>
    </row>
    <row r="4697" spans="23:43">
      <c r="W4697">
        <v>1.4050099999999999E-3</v>
      </c>
      <c r="AQ4697">
        <v>6.5402199999999998E-4</v>
      </c>
    </row>
    <row r="4698" spans="23:43">
      <c r="W4698" s="6">
        <v>9.8942800000000004E-5</v>
      </c>
      <c r="AQ4698" s="6">
        <v>1.3218E-6</v>
      </c>
    </row>
    <row r="4699" spans="23:43">
      <c r="W4699">
        <v>1.37809E-3</v>
      </c>
      <c r="AQ4699">
        <v>8.0301299999999999E-4</v>
      </c>
    </row>
    <row r="4700" spans="23:43">
      <c r="W4700">
        <v>6.4973500000000003E-4</v>
      </c>
      <c r="AQ4700">
        <v>7.4868600000000003E-4</v>
      </c>
    </row>
    <row r="4701" spans="23:43">
      <c r="W4701">
        <v>7.9389599999999999E-4</v>
      </c>
      <c r="AQ4701" s="6">
        <v>1.0398799999999999E-5</v>
      </c>
    </row>
    <row r="4702" spans="23:43">
      <c r="W4702">
        <v>7.0681300000000004E-4</v>
      </c>
      <c r="AQ4702">
        <v>5.3716899999999999E-4</v>
      </c>
    </row>
    <row r="4703" spans="23:43">
      <c r="W4703">
        <v>7.3319499999999996E-4</v>
      </c>
      <c r="AQ4703">
        <v>7.3300199999999996E-4</v>
      </c>
    </row>
    <row r="4704" spans="23:43">
      <c r="W4704">
        <v>6.4924900000000001E-3</v>
      </c>
      <c r="AQ4704" s="6">
        <v>8.17524E-5</v>
      </c>
    </row>
    <row r="4705" spans="23:43">
      <c r="W4705">
        <v>6.4434099999999999E-4</v>
      </c>
      <c r="AQ4705">
        <v>9.6418700000000003E-4</v>
      </c>
    </row>
    <row r="4706" spans="23:43">
      <c r="W4706">
        <v>2.38667E-3</v>
      </c>
      <c r="AQ4706">
        <v>2.29192E-4</v>
      </c>
    </row>
    <row r="4707" spans="23:43">
      <c r="W4707">
        <v>6.1463700000000002E-4</v>
      </c>
      <c r="AQ4707">
        <v>6.2806600000000004E-4</v>
      </c>
    </row>
    <row r="4708" spans="23:43">
      <c r="W4708">
        <v>5.8270000000000001E-4</v>
      </c>
      <c r="AQ4708">
        <v>9.09442E-4</v>
      </c>
    </row>
    <row r="4709" spans="23:43">
      <c r="W4709">
        <v>2.2173599999999999E-4</v>
      </c>
      <c r="AQ4709" s="6">
        <v>3.2820000000000001E-5</v>
      </c>
    </row>
    <row r="4710" spans="23:43">
      <c r="W4710">
        <v>1.1738600000000001E-3</v>
      </c>
      <c r="AQ4710" s="6">
        <v>5.4632200000000002E-5</v>
      </c>
    </row>
    <row r="4711" spans="23:43">
      <c r="W4711">
        <v>1.24609E-3</v>
      </c>
      <c r="AQ4711" s="6">
        <v>9.0753400000000004E-6</v>
      </c>
    </row>
    <row r="4712" spans="23:43">
      <c r="W4712">
        <v>6.5375399999999999E-4</v>
      </c>
      <c r="AQ4712">
        <v>1.0074800000000001E-3</v>
      </c>
    </row>
    <row r="4713" spans="23:43">
      <c r="W4713">
        <v>5.3989900000000002E-3</v>
      </c>
      <c r="AQ4713" s="6">
        <v>6.6759299999999996E-5</v>
      </c>
    </row>
    <row r="4714" spans="23:43">
      <c r="W4714">
        <v>5.7306100000000003E-4</v>
      </c>
      <c r="AQ4714" s="6">
        <v>1.2737200000000001E-6</v>
      </c>
    </row>
    <row r="4715" spans="23:43">
      <c r="W4715">
        <v>1.01137E-4</v>
      </c>
      <c r="AQ4715">
        <v>1.30584E-3</v>
      </c>
    </row>
    <row r="4716" spans="23:43">
      <c r="W4716">
        <v>3.1806500000000001E-3</v>
      </c>
      <c r="AQ4716" s="6">
        <v>5.0508400000000002E-7</v>
      </c>
    </row>
    <row r="4717" spans="23:43">
      <c r="W4717">
        <v>4.3200299999999998E-4</v>
      </c>
      <c r="AQ4717" s="6">
        <v>4.1492699999999997E-5</v>
      </c>
    </row>
    <row r="4718" spans="23:43">
      <c r="W4718">
        <v>4.20691E-4</v>
      </c>
      <c r="AQ4718">
        <v>9.1594300000000001E-4</v>
      </c>
    </row>
    <row r="4719" spans="23:43">
      <c r="W4719">
        <v>6.2394399999999997E-4</v>
      </c>
      <c r="AQ4719">
        <v>8.3622199999999996E-4</v>
      </c>
    </row>
    <row r="4720" spans="23:43">
      <c r="W4720">
        <v>6.4368699999999999E-4</v>
      </c>
      <c r="AQ4720" s="6">
        <v>9.1012099999999992E-6</v>
      </c>
    </row>
    <row r="4721" spans="23:43">
      <c r="W4721">
        <v>1.58307E-3</v>
      </c>
      <c r="AQ4721" s="6">
        <v>7.5380499999999994E-5</v>
      </c>
    </row>
    <row r="4722" spans="23:43">
      <c r="W4722">
        <v>3.9456099999999998E-4</v>
      </c>
      <c r="AQ4722" s="6">
        <v>2.1931100000000001E-5</v>
      </c>
    </row>
    <row r="4723" spans="23:43">
      <c r="W4723">
        <v>1.247E-4</v>
      </c>
      <c r="AQ4723">
        <v>5.2580300000000003E-4</v>
      </c>
    </row>
    <row r="4724" spans="23:43">
      <c r="W4724">
        <v>1.46448E-3</v>
      </c>
      <c r="AQ4724">
        <v>1.15168E-3</v>
      </c>
    </row>
    <row r="4725" spans="23:43">
      <c r="W4725">
        <v>2.7984800000000002E-4</v>
      </c>
      <c r="AQ4725" s="6">
        <v>9.16123E-6</v>
      </c>
    </row>
    <row r="4726" spans="23:43">
      <c r="W4726">
        <v>1.1757E-3</v>
      </c>
      <c r="AQ4726">
        <v>1.1995899999999999E-4</v>
      </c>
    </row>
    <row r="4727" spans="23:43">
      <c r="W4727">
        <v>2.4272399999999999E-4</v>
      </c>
      <c r="AQ4727" s="6">
        <v>1.30892E-5</v>
      </c>
    </row>
    <row r="4728" spans="23:43">
      <c r="W4728">
        <v>1.2416300000000001E-3</v>
      </c>
      <c r="AQ4728" s="6">
        <v>1.3106599999999999E-5</v>
      </c>
    </row>
    <row r="4729" spans="23:43">
      <c r="W4729">
        <v>4.4486299999999999E-4</v>
      </c>
      <c r="AQ4729" s="6">
        <v>8.6126999999999997E-6</v>
      </c>
    </row>
    <row r="4730" spans="23:43">
      <c r="W4730">
        <v>5.8648099999999998E-3</v>
      </c>
      <c r="AQ4730">
        <v>6.5392599999999999E-4</v>
      </c>
    </row>
    <row r="4731" spans="23:43">
      <c r="W4731">
        <v>1.4856799999999999E-4</v>
      </c>
      <c r="AQ4731" s="6">
        <v>5.2024299999999999E-6</v>
      </c>
    </row>
    <row r="4732" spans="23:43">
      <c r="W4732">
        <v>2.1337799999999999E-4</v>
      </c>
      <c r="AQ4732">
        <v>8.9508299999999997E-4</v>
      </c>
    </row>
    <row r="4733" spans="23:43">
      <c r="W4733">
        <v>1.33887E-3</v>
      </c>
      <c r="AQ4733">
        <v>7.3642200000000003E-4</v>
      </c>
    </row>
    <row r="4734" spans="23:43">
      <c r="W4734">
        <v>8.0073799999999995E-4</v>
      </c>
      <c r="AQ4734" s="6">
        <v>1.5530099999999999E-5</v>
      </c>
    </row>
    <row r="4735" spans="23:43">
      <c r="W4735">
        <v>6.8465599999999996E-4</v>
      </c>
      <c r="AQ4735">
        <v>1.42005E-3</v>
      </c>
    </row>
    <row r="4736" spans="23:43">
      <c r="W4736">
        <v>7.1077800000000002E-4</v>
      </c>
      <c r="AQ4736">
        <v>8.5225299999999997E-4</v>
      </c>
    </row>
    <row r="4737" spans="23:43">
      <c r="W4737">
        <v>4.9828199999999998E-3</v>
      </c>
      <c r="AQ4737">
        <v>2.8229999999999998E-4</v>
      </c>
    </row>
    <row r="4738" spans="23:43">
      <c r="W4738">
        <v>1.4276100000000001E-4</v>
      </c>
      <c r="AQ4738">
        <v>9.7859199999999992E-4</v>
      </c>
    </row>
    <row r="4739" spans="23:43">
      <c r="W4739" s="6">
        <v>9.7828300000000007E-5</v>
      </c>
      <c r="AQ4739" s="6">
        <v>1.74194E-6</v>
      </c>
    </row>
    <row r="4740" spans="23:43">
      <c r="W4740">
        <v>7.09152E-4</v>
      </c>
      <c r="AQ4740" s="6">
        <v>2.73622E-5</v>
      </c>
    </row>
    <row r="4741" spans="23:43">
      <c r="W4741">
        <v>2.2564699999999999E-4</v>
      </c>
      <c r="AQ4741">
        <v>8.3506800000000001E-4</v>
      </c>
    </row>
    <row r="4742" spans="23:43">
      <c r="W4742">
        <v>6.9030999999999997E-4</v>
      </c>
      <c r="AQ4742">
        <v>6.5507499999999997E-4</v>
      </c>
    </row>
    <row r="4743" spans="23:43">
      <c r="W4743">
        <v>6.8500199999999999E-4</v>
      </c>
      <c r="AQ4743">
        <v>1.0122600000000001E-3</v>
      </c>
    </row>
    <row r="4744" spans="23:43">
      <c r="W4744">
        <v>7.4594600000000004E-4</v>
      </c>
      <c r="AQ4744">
        <v>1.68753E-4</v>
      </c>
    </row>
    <row r="4745" spans="23:43">
      <c r="W4745">
        <v>4.1112199999999996E-3</v>
      </c>
      <c r="AQ4745" s="6">
        <v>9.7349799999999994E-6</v>
      </c>
    </row>
    <row r="4746" spans="23:43">
      <c r="W4746">
        <v>1.9127900000000001E-4</v>
      </c>
      <c r="AQ4746">
        <v>9.3026800000000005E-4</v>
      </c>
    </row>
    <row r="4747" spans="23:43">
      <c r="W4747">
        <v>2.4595999999999998E-4</v>
      </c>
      <c r="AQ4747" s="6">
        <v>1.09632E-5</v>
      </c>
    </row>
    <row r="4748" spans="23:43">
      <c r="W4748">
        <v>5.6964299999999999E-4</v>
      </c>
      <c r="AQ4748" s="6">
        <v>9.8966600000000002E-6</v>
      </c>
    </row>
    <row r="4749" spans="23:43">
      <c r="W4749">
        <v>1.2378999999999999E-3</v>
      </c>
      <c r="AQ4749">
        <v>6.8013700000000004E-4</v>
      </c>
    </row>
    <row r="4750" spans="23:43">
      <c r="W4750">
        <v>1.7627700000000001E-3</v>
      </c>
      <c r="AQ4750" s="6">
        <v>6.0982300000000001E-5</v>
      </c>
    </row>
    <row r="4751" spans="23:43">
      <c r="W4751">
        <v>1.9227999999999999E-3</v>
      </c>
      <c r="AQ4751" s="6">
        <v>4.26918E-6</v>
      </c>
    </row>
    <row r="4752" spans="23:43">
      <c r="W4752">
        <v>1.80256E-4</v>
      </c>
      <c r="AQ4752" s="6">
        <v>1.0474499999999999E-5</v>
      </c>
    </row>
    <row r="4753" spans="23:43">
      <c r="W4753">
        <v>1.49482E-3</v>
      </c>
      <c r="AQ4753">
        <v>1.05616E-3</v>
      </c>
    </row>
    <row r="4754" spans="23:43">
      <c r="W4754">
        <v>2.4993900000000002E-4</v>
      </c>
      <c r="AQ4754">
        <v>8.61172E-4</v>
      </c>
    </row>
    <row r="4755" spans="23:43">
      <c r="W4755">
        <v>1.4329900000000001E-3</v>
      </c>
      <c r="AQ4755" s="6">
        <v>1.2730200000000001E-6</v>
      </c>
    </row>
    <row r="4756" spans="23:43">
      <c r="W4756">
        <v>1.51939E-4</v>
      </c>
      <c r="AQ4756">
        <v>8.6985700000000003E-4</v>
      </c>
    </row>
    <row r="4757" spans="23:43">
      <c r="W4757">
        <v>3.3556800000000002E-3</v>
      </c>
      <c r="AQ4757">
        <v>2.0442E-4</v>
      </c>
    </row>
    <row r="4758" spans="23:43">
      <c r="W4758">
        <v>4.5907500000000002E-3</v>
      </c>
      <c r="AQ4758">
        <v>4.9100900000000004E-4</v>
      </c>
    </row>
    <row r="4759" spans="23:43">
      <c r="W4759">
        <v>6.0855000000000002E-4</v>
      </c>
      <c r="AQ4759">
        <v>1.1828699999999999E-3</v>
      </c>
    </row>
    <row r="4760" spans="23:43">
      <c r="W4760">
        <v>7.2176800000000002E-4</v>
      </c>
      <c r="AQ4760">
        <v>1.4865600000000001E-3</v>
      </c>
    </row>
    <row r="4761" spans="23:43">
      <c r="W4761">
        <v>2.25775E-4</v>
      </c>
      <c r="AQ4761">
        <v>8.3258300000000002E-4</v>
      </c>
    </row>
    <row r="4762" spans="23:43">
      <c r="W4762">
        <v>2.9338200000000002E-4</v>
      </c>
      <c r="AQ4762">
        <v>9.8864000000000005E-4</v>
      </c>
    </row>
    <row r="4763" spans="23:43">
      <c r="W4763">
        <v>1.7634899999999999E-3</v>
      </c>
      <c r="AQ4763">
        <v>1.7614400000000001E-4</v>
      </c>
    </row>
    <row r="4764" spans="23:43">
      <c r="W4764">
        <v>6.9553699999999998E-4</v>
      </c>
      <c r="AQ4764">
        <v>8.2667299999999999E-4</v>
      </c>
    </row>
    <row r="4765" spans="23:43">
      <c r="W4765">
        <v>1.4743199999999999E-4</v>
      </c>
      <c r="AQ4765" s="6">
        <v>8.0708600000000002E-5</v>
      </c>
    </row>
    <row r="4766" spans="23:43">
      <c r="W4766">
        <v>1.11987E-4</v>
      </c>
      <c r="AQ4766" s="6">
        <v>7.3824200000000004E-6</v>
      </c>
    </row>
    <row r="4767" spans="23:43">
      <c r="W4767">
        <v>6.4148999999999999E-4</v>
      </c>
      <c r="AQ4767">
        <v>1.1369500000000001E-3</v>
      </c>
    </row>
    <row r="4768" spans="23:43">
      <c r="W4768">
        <v>1.25771E-4</v>
      </c>
      <c r="AQ4768">
        <v>9.9026299999999991E-4</v>
      </c>
    </row>
    <row r="4769" spans="23:43">
      <c r="W4769">
        <v>3.3920400000000001E-4</v>
      </c>
      <c r="AQ4769" s="6">
        <v>1.8388000000000001E-6</v>
      </c>
    </row>
    <row r="4770" spans="23:43">
      <c r="W4770">
        <v>6.6903500000000001E-4</v>
      </c>
      <c r="AQ4770" s="6">
        <v>3.8884999999999998E-5</v>
      </c>
    </row>
    <row r="4771" spans="23:43">
      <c r="W4771">
        <v>1.1056900000000001E-3</v>
      </c>
      <c r="AQ4771">
        <v>8.7119400000000005E-4</v>
      </c>
    </row>
    <row r="4772" spans="23:43">
      <c r="W4772">
        <v>1.2915299999999999E-3</v>
      </c>
      <c r="AQ4772">
        <v>2.4448800000000001E-4</v>
      </c>
    </row>
    <row r="4773" spans="23:43">
      <c r="W4773">
        <v>1.3092E-4</v>
      </c>
      <c r="AQ4773" s="6">
        <v>1.09747E-5</v>
      </c>
    </row>
    <row r="4774" spans="23:43">
      <c r="W4774">
        <v>7.9081699999999997E-4</v>
      </c>
      <c r="AQ4774" s="6">
        <v>6.0850799999999997E-5</v>
      </c>
    </row>
    <row r="4775" spans="23:43">
      <c r="W4775">
        <v>1.0953099999999999E-3</v>
      </c>
      <c r="AQ4775" s="6">
        <v>2.6404600000000001E-6</v>
      </c>
    </row>
    <row r="4776" spans="23:43">
      <c r="W4776">
        <v>1.80069E-3</v>
      </c>
      <c r="AQ4776" s="6">
        <v>1.2797500000000001E-5</v>
      </c>
    </row>
    <row r="4777" spans="23:43">
      <c r="W4777">
        <v>1.3400400000000001E-4</v>
      </c>
      <c r="AQ4777" s="6">
        <v>7.7578599999999996E-6</v>
      </c>
    </row>
    <row r="4778" spans="23:43">
      <c r="W4778">
        <v>9.6673199999999999E-4</v>
      </c>
      <c r="AQ4778">
        <v>7.4502599999999998E-4</v>
      </c>
    </row>
    <row r="4779" spans="23:43">
      <c r="W4779">
        <v>2.0605300000000001E-3</v>
      </c>
      <c r="AQ4779">
        <v>1.3451899999999999E-4</v>
      </c>
    </row>
    <row r="4780" spans="23:43">
      <c r="W4780">
        <v>6.3533199999999995E-4</v>
      </c>
      <c r="AQ4780">
        <v>1.8902400000000001E-4</v>
      </c>
    </row>
    <row r="4781" spans="23:43">
      <c r="W4781">
        <v>1.00483E-3</v>
      </c>
      <c r="AQ4781">
        <v>2.2786799999999999E-4</v>
      </c>
    </row>
    <row r="4782" spans="23:43">
      <c r="W4782">
        <v>1.04576E-4</v>
      </c>
      <c r="AQ4782">
        <v>1.3882899999999999E-3</v>
      </c>
    </row>
    <row r="4783" spans="23:43">
      <c r="W4783">
        <v>1.04279E-4</v>
      </c>
      <c r="AQ4783" s="6">
        <v>1.8994599999999999E-5</v>
      </c>
    </row>
    <row r="4784" spans="23:43">
      <c r="W4784">
        <v>1.55989E-3</v>
      </c>
      <c r="AQ4784">
        <v>1.1111700000000001E-3</v>
      </c>
    </row>
    <row r="4785" spans="23:43">
      <c r="W4785">
        <v>5.8336200000000003E-4</v>
      </c>
      <c r="AQ4785">
        <v>7.77322E-4</v>
      </c>
    </row>
    <row r="4786" spans="23:43">
      <c r="W4786">
        <v>1.3764800000000001E-4</v>
      </c>
      <c r="AQ4786">
        <v>8.5394400000000004E-4</v>
      </c>
    </row>
    <row r="4787" spans="23:43">
      <c r="W4787">
        <v>5.4489600000000001E-4</v>
      </c>
      <c r="AQ4787">
        <v>8.9259300000000001E-4</v>
      </c>
    </row>
    <row r="4788" spans="23:43">
      <c r="W4788">
        <v>2.78357E-3</v>
      </c>
      <c r="AQ4788" s="6">
        <v>9.7459499999999994E-6</v>
      </c>
    </row>
    <row r="4789" spans="23:43">
      <c r="W4789">
        <v>1.6107000000000001E-3</v>
      </c>
      <c r="AQ4789">
        <v>7.0332900000000004E-4</v>
      </c>
    </row>
    <row r="4790" spans="23:43">
      <c r="W4790">
        <v>1.8954600000000001E-3</v>
      </c>
      <c r="AQ4790" s="6">
        <v>8.8403799999999995E-6</v>
      </c>
    </row>
    <row r="4791" spans="23:43">
      <c r="W4791">
        <v>1.3261999999999999E-4</v>
      </c>
      <c r="AQ4791">
        <v>1.0966999999999999E-3</v>
      </c>
    </row>
    <row r="4792" spans="23:43">
      <c r="W4792">
        <v>1.0055400000000001E-3</v>
      </c>
      <c r="AQ4792" s="6">
        <v>1.1317299999999999E-5</v>
      </c>
    </row>
    <row r="4793" spans="23:43">
      <c r="W4793">
        <v>1.3443099999999999E-4</v>
      </c>
      <c r="AQ4793" s="6">
        <v>8.2526699999999997E-5</v>
      </c>
    </row>
    <row r="4794" spans="23:43">
      <c r="W4794">
        <v>1.09838E-4</v>
      </c>
      <c r="AQ4794">
        <v>9.814419999999999E-4</v>
      </c>
    </row>
    <row r="4795" spans="23:43">
      <c r="W4795">
        <v>7.7031400000000002E-4</v>
      </c>
      <c r="AQ4795" s="6">
        <v>6.66867E-5</v>
      </c>
    </row>
    <row r="4796" spans="23:43">
      <c r="W4796">
        <v>5.45226E-4</v>
      </c>
      <c r="AQ4796" s="6">
        <v>8.7983000000000001E-6</v>
      </c>
    </row>
    <row r="4797" spans="23:43">
      <c r="W4797">
        <v>1.7573299999999999E-4</v>
      </c>
      <c r="AQ4797" s="6">
        <v>9.0203000000000007E-6</v>
      </c>
    </row>
    <row r="4798" spans="23:43">
      <c r="W4798">
        <v>6.0639400000000001E-4</v>
      </c>
      <c r="AQ4798" s="6">
        <v>1.42263E-5</v>
      </c>
    </row>
    <row r="4799" spans="23:43">
      <c r="W4799">
        <v>1.95871E-4</v>
      </c>
      <c r="AQ4799" s="6">
        <v>5.8513700000000002E-5</v>
      </c>
    </row>
    <row r="4800" spans="23:43">
      <c r="W4800">
        <v>7.0144399999999996E-4</v>
      </c>
      <c r="AQ4800" s="6">
        <v>6.2606800000000005E-5</v>
      </c>
    </row>
    <row r="4801" spans="23:43">
      <c r="W4801">
        <v>1.6178399999999999E-3</v>
      </c>
      <c r="AQ4801">
        <v>6.6263300000000004E-4</v>
      </c>
    </row>
    <row r="4802" spans="23:43">
      <c r="W4802">
        <v>6.4816199999999998E-4</v>
      </c>
      <c r="AQ4802">
        <v>7.5197199999999995E-4</v>
      </c>
    </row>
    <row r="4803" spans="23:43">
      <c r="W4803">
        <v>7.0525600000000003E-4</v>
      </c>
      <c r="AQ4803">
        <v>1.08949E-4</v>
      </c>
    </row>
    <row r="4804" spans="23:43">
      <c r="W4804">
        <v>2.1361399999999999E-3</v>
      </c>
      <c r="AQ4804">
        <v>6.5899800000000005E-4</v>
      </c>
    </row>
    <row r="4805" spans="23:43">
      <c r="W4805">
        <v>5.23274E-4</v>
      </c>
      <c r="AQ4805" s="6">
        <v>5.7161699999999999E-5</v>
      </c>
    </row>
    <row r="4806" spans="23:43">
      <c r="W4806">
        <v>7.1443500000000003E-4</v>
      </c>
      <c r="AQ4806">
        <v>1.39157E-4</v>
      </c>
    </row>
    <row r="4807" spans="23:43">
      <c r="W4807" s="6">
        <v>9.4448800000000003E-5</v>
      </c>
      <c r="AQ4807" s="6">
        <v>7.4063800000000001E-5</v>
      </c>
    </row>
    <row r="4808" spans="23:43">
      <c r="W4808">
        <v>9.6545799999999998E-4</v>
      </c>
      <c r="AQ4808">
        <v>3.3052400000000001E-4</v>
      </c>
    </row>
    <row r="4809" spans="23:43">
      <c r="W4809">
        <v>2.0064000000000002E-3</v>
      </c>
      <c r="AQ4809" s="6">
        <v>3.5518500000000002E-5</v>
      </c>
    </row>
    <row r="4810" spans="23:43">
      <c r="W4810">
        <v>5.4923400000000001E-4</v>
      </c>
      <c r="AQ4810">
        <v>6.81677E-4</v>
      </c>
    </row>
    <row r="4811" spans="23:43">
      <c r="W4811">
        <v>6.0267399999999998E-4</v>
      </c>
      <c r="AQ4811">
        <v>1.0921100000000001E-3</v>
      </c>
    </row>
    <row r="4812" spans="23:43">
      <c r="W4812">
        <v>1.6195599999999999E-3</v>
      </c>
      <c r="AQ4812">
        <v>1.00055E-3</v>
      </c>
    </row>
    <row r="4813" spans="23:43">
      <c r="W4813">
        <v>2.9528600000000002E-4</v>
      </c>
      <c r="AQ4813" s="6">
        <v>7.8944799999999997E-5</v>
      </c>
    </row>
    <row r="4814" spans="23:43">
      <c r="W4814">
        <v>6.3273500000000005E-4</v>
      </c>
      <c r="AQ4814" s="6">
        <v>6.2555699999999995E-5</v>
      </c>
    </row>
    <row r="4815" spans="23:43">
      <c r="W4815">
        <v>6.4868300000000005E-4</v>
      </c>
      <c r="AQ4815">
        <v>1.6147899999999999E-4</v>
      </c>
    </row>
    <row r="4816" spans="23:43">
      <c r="W4816" s="6">
        <v>6.2582600000000006E-5</v>
      </c>
      <c r="AQ4816" s="6">
        <v>3.80885E-5</v>
      </c>
    </row>
    <row r="4817" spans="23:43">
      <c r="W4817">
        <v>7.0845200000000004E-4</v>
      </c>
      <c r="AQ4817">
        <v>3.2508999999999999E-4</v>
      </c>
    </row>
    <row r="4818" spans="23:43">
      <c r="W4818">
        <v>3.8245899999999998E-4</v>
      </c>
      <c r="AQ4818">
        <v>7.2475199999999995E-4</v>
      </c>
    </row>
    <row r="4819" spans="23:43">
      <c r="W4819">
        <v>1.36042E-3</v>
      </c>
      <c r="AQ4819">
        <v>8.3230100000000003E-4</v>
      </c>
    </row>
    <row r="4820" spans="23:43">
      <c r="W4820">
        <v>7.9149600000000004E-4</v>
      </c>
      <c r="AQ4820" s="6">
        <v>5.7365500000000002E-6</v>
      </c>
    </row>
    <row r="4821" spans="23:43">
      <c r="W4821">
        <v>7.0819199999999996E-4</v>
      </c>
      <c r="AQ4821" s="6">
        <v>4.7466200000000003E-5</v>
      </c>
    </row>
    <row r="4822" spans="23:43">
      <c r="W4822">
        <v>1.9452E-3</v>
      </c>
      <c r="AQ4822">
        <v>9.93753E-4</v>
      </c>
    </row>
    <row r="4823" spans="23:43">
      <c r="W4823">
        <v>1.12491E-4</v>
      </c>
      <c r="AQ4823" s="6">
        <v>1.05249E-5</v>
      </c>
    </row>
    <row r="4824" spans="23:43">
      <c r="W4824">
        <v>1.1548300000000001E-4</v>
      </c>
      <c r="AQ4824">
        <v>1.4157300000000001E-4</v>
      </c>
    </row>
    <row r="4825" spans="23:43">
      <c r="W4825">
        <v>2.9E-4</v>
      </c>
      <c r="AQ4825" s="6">
        <v>4.9208200000000001E-5</v>
      </c>
    </row>
    <row r="4826" spans="23:43">
      <c r="W4826">
        <v>5.3910199999999996E-4</v>
      </c>
      <c r="AQ4826">
        <v>2.2510100000000001E-4</v>
      </c>
    </row>
    <row r="4827" spans="23:43">
      <c r="W4827">
        <v>1.4354299999999999E-4</v>
      </c>
      <c r="AQ4827">
        <v>2.5948399999999998E-4</v>
      </c>
    </row>
    <row r="4828" spans="23:43">
      <c r="W4828">
        <v>1.70879E-4</v>
      </c>
      <c r="AQ4828">
        <v>7.0303E-4</v>
      </c>
    </row>
    <row r="4829" spans="23:43">
      <c r="W4829">
        <v>1.13885E-4</v>
      </c>
      <c r="AQ4829" s="6">
        <v>4.3385099999999999E-5</v>
      </c>
    </row>
    <row r="4830" spans="23:43">
      <c r="W4830">
        <v>5.6406100000000003E-4</v>
      </c>
      <c r="AQ4830">
        <v>1.22824E-4</v>
      </c>
    </row>
    <row r="4831" spans="23:43">
      <c r="W4831">
        <v>9.6881300000000001E-4</v>
      </c>
      <c r="AQ4831">
        <v>1.09253E-3</v>
      </c>
    </row>
    <row r="4832" spans="23:43">
      <c r="W4832">
        <v>5.8008099999999998E-4</v>
      </c>
      <c r="AQ4832">
        <v>7.3691200000000005E-4</v>
      </c>
    </row>
    <row r="4833" spans="23:43">
      <c r="W4833" s="6">
        <v>9.8883300000000002E-5</v>
      </c>
      <c r="AQ4833">
        <v>8.7402699999999999E-4</v>
      </c>
    </row>
    <row r="4834" spans="23:43">
      <c r="W4834">
        <v>4.1829200000000001E-4</v>
      </c>
      <c r="AQ4834">
        <v>3.2143200000000002E-4</v>
      </c>
    </row>
    <row r="4835" spans="23:43">
      <c r="W4835">
        <v>1.00642E-4</v>
      </c>
      <c r="AQ4835">
        <v>5.30807E-4</v>
      </c>
    </row>
    <row r="4836" spans="23:43">
      <c r="W4836">
        <v>5.5309300000000005E-4</v>
      </c>
      <c r="AQ4836">
        <v>1.5105500000000001E-4</v>
      </c>
    </row>
    <row r="4837" spans="23:43">
      <c r="W4837">
        <v>3.5669500000000002E-3</v>
      </c>
      <c r="AQ4837">
        <v>1.7211599999999999E-4</v>
      </c>
    </row>
    <row r="4838" spans="23:43">
      <c r="W4838">
        <v>5.7736599999999995E-4</v>
      </c>
      <c r="AQ4838">
        <v>1.35545E-3</v>
      </c>
    </row>
    <row r="4839" spans="23:43">
      <c r="W4839">
        <v>1.9608799999999999E-3</v>
      </c>
      <c r="AQ4839">
        <v>6.6244299999999997E-4</v>
      </c>
    </row>
    <row r="4840" spans="23:43">
      <c r="W4840">
        <v>8.2497899999999999E-4</v>
      </c>
      <c r="AQ4840" s="6">
        <v>2.8877299999999999E-6</v>
      </c>
    </row>
    <row r="4841" spans="23:43">
      <c r="W4841" s="6">
        <v>7.9244699999999997E-5</v>
      </c>
      <c r="AQ4841">
        <v>1.1425999999999999E-3</v>
      </c>
    </row>
    <row r="4842" spans="23:43">
      <c r="W4842">
        <v>1.55843E-3</v>
      </c>
      <c r="AQ4842">
        <v>8.7447899999999995E-4</v>
      </c>
    </row>
    <row r="4843" spans="23:43">
      <c r="W4843">
        <v>5.4726699999999998E-3</v>
      </c>
      <c r="AQ4843" s="6">
        <v>4.8553499999999996E-7</v>
      </c>
    </row>
    <row r="4844" spans="23:43">
      <c r="W4844">
        <v>7.0792700000000001E-4</v>
      </c>
      <c r="AQ4844">
        <v>3.89398E-4</v>
      </c>
    </row>
    <row r="4845" spans="23:43">
      <c r="W4845">
        <v>2.2226799999999999E-4</v>
      </c>
      <c r="AQ4845">
        <v>1.8499400000000001E-4</v>
      </c>
    </row>
    <row r="4846" spans="23:43">
      <c r="W4846">
        <v>1.8964299999999999E-3</v>
      </c>
      <c r="AQ4846" s="6">
        <v>9.4959300000000004E-6</v>
      </c>
    </row>
    <row r="4847" spans="23:43">
      <c r="W4847">
        <v>7.4750999999999995E-4</v>
      </c>
      <c r="AQ4847">
        <v>1.0005400000000001E-3</v>
      </c>
    </row>
    <row r="4848" spans="23:43">
      <c r="W4848">
        <v>5.8018800000000004E-4</v>
      </c>
      <c r="AQ4848" s="6">
        <v>2.10665E-6</v>
      </c>
    </row>
    <row r="4849" spans="23:43">
      <c r="W4849">
        <v>2.59356E-3</v>
      </c>
      <c r="AQ4849" s="6">
        <v>1.3530899999999999E-5</v>
      </c>
    </row>
    <row r="4850" spans="23:43">
      <c r="W4850">
        <v>1.14704E-4</v>
      </c>
      <c r="AQ4850">
        <v>1.1267E-3</v>
      </c>
    </row>
    <row r="4851" spans="23:43">
      <c r="W4851">
        <v>1.2919900000000001E-4</v>
      </c>
      <c r="AQ4851">
        <v>7.0531200000000004E-4</v>
      </c>
    </row>
    <row r="4852" spans="23:43">
      <c r="W4852" s="6">
        <v>7.8572999999999995E-5</v>
      </c>
      <c r="AQ4852">
        <v>4.0236299999999998E-4</v>
      </c>
    </row>
    <row r="4853" spans="23:43">
      <c r="W4853">
        <v>7.5724899999999999E-4</v>
      </c>
      <c r="AQ4853">
        <v>1.33609E-4</v>
      </c>
    </row>
    <row r="4854" spans="23:43">
      <c r="W4854">
        <v>6.5783599999999997E-4</v>
      </c>
      <c r="AQ4854">
        <v>1.5778499999999999E-4</v>
      </c>
    </row>
    <row r="4855" spans="23:43">
      <c r="W4855">
        <v>1.8128599999999999E-3</v>
      </c>
      <c r="AQ4855">
        <v>2.07431E-4</v>
      </c>
    </row>
    <row r="4856" spans="23:43">
      <c r="W4856">
        <v>7.8991900000000004E-4</v>
      </c>
      <c r="AQ4856">
        <v>1.2360400000000001E-3</v>
      </c>
    </row>
    <row r="4857" spans="23:43">
      <c r="W4857">
        <v>2.29378E-4</v>
      </c>
      <c r="AQ4857">
        <v>8.5340000000000004E-4</v>
      </c>
    </row>
    <row r="4858" spans="23:43">
      <c r="W4858">
        <v>9.5514099999999995E-4</v>
      </c>
      <c r="AQ4858">
        <v>1.22503E-3</v>
      </c>
    </row>
    <row r="4859" spans="23:43">
      <c r="W4859" s="6">
        <v>6.7852499999999995E-5</v>
      </c>
      <c r="AQ4859" s="6">
        <v>4.3864199999999999E-5</v>
      </c>
    </row>
    <row r="4860" spans="23:43">
      <c r="W4860">
        <v>1.51819E-3</v>
      </c>
      <c r="AQ4860">
        <v>8.7110599999999996E-4</v>
      </c>
    </row>
    <row r="4861" spans="23:43">
      <c r="W4861">
        <v>1.26222E-4</v>
      </c>
      <c r="AQ4861" s="6">
        <v>9.2937700000000003E-6</v>
      </c>
    </row>
    <row r="4862" spans="23:43">
      <c r="W4862">
        <v>1.20307E-4</v>
      </c>
      <c r="AQ4862">
        <v>1.3976E-4</v>
      </c>
    </row>
    <row r="4863" spans="23:43">
      <c r="W4863">
        <v>5.6021200000000004E-4</v>
      </c>
      <c r="AQ4863">
        <v>1.16307E-3</v>
      </c>
    </row>
    <row r="4864" spans="23:43">
      <c r="W4864">
        <v>1.1120000000000001E-4</v>
      </c>
      <c r="AQ4864">
        <v>1.0660299999999999E-3</v>
      </c>
    </row>
    <row r="4865" spans="23:43">
      <c r="W4865">
        <v>1.11518E-4</v>
      </c>
      <c r="AQ4865">
        <v>1.20498E-3</v>
      </c>
    </row>
    <row r="4866" spans="23:43">
      <c r="W4866">
        <v>2.4645000000000001E-3</v>
      </c>
      <c r="AQ4866" s="6">
        <v>5.9252300000000002E-5</v>
      </c>
    </row>
    <row r="4867" spans="23:43">
      <c r="W4867">
        <v>8.9462199999999997E-4</v>
      </c>
      <c r="AQ4867">
        <v>8.3180299999999999E-4</v>
      </c>
    </row>
    <row r="4868" spans="23:43">
      <c r="W4868">
        <v>9.5789300000000003E-4</v>
      </c>
      <c r="AQ4868" s="6">
        <v>6.2046099999999997E-6</v>
      </c>
    </row>
    <row r="4869" spans="23:43">
      <c r="W4869">
        <v>1.4555200000000001E-3</v>
      </c>
      <c r="AQ4869">
        <v>1.4765700000000001E-4</v>
      </c>
    </row>
    <row r="4870" spans="23:43">
      <c r="W4870">
        <v>7.5882900000000004E-4</v>
      </c>
      <c r="AQ4870" s="6">
        <v>5.7776099999999997E-5</v>
      </c>
    </row>
    <row r="4871" spans="23:43">
      <c r="W4871">
        <v>3.43961E-4</v>
      </c>
      <c r="AQ4871" s="6">
        <v>4.1340399999999999E-7</v>
      </c>
    </row>
    <row r="4872" spans="23:43">
      <c r="W4872">
        <v>2.24107E-4</v>
      </c>
      <c r="AQ4872">
        <v>3.51887E-4</v>
      </c>
    </row>
    <row r="4873" spans="23:43">
      <c r="W4873">
        <v>2.3421800000000001E-4</v>
      </c>
      <c r="AQ4873">
        <v>7.3884000000000005E-4</v>
      </c>
    </row>
    <row r="4874" spans="23:43">
      <c r="W4874">
        <v>4.7718400000000002E-4</v>
      </c>
      <c r="AQ4874" s="6">
        <v>5.9502600000000002E-6</v>
      </c>
    </row>
    <row r="4875" spans="23:43">
      <c r="W4875">
        <v>5.7810900000000004E-4</v>
      </c>
      <c r="AQ4875">
        <v>7.2550499999999999E-4</v>
      </c>
    </row>
    <row r="4876" spans="23:43">
      <c r="W4876">
        <v>5.2842299999999998E-4</v>
      </c>
      <c r="AQ4876">
        <v>9.7713599999999998E-4</v>
      </c>
    </row>
    <row r="4877" spans="23:43">
      <c r="W4877">
        <v>8.2855299999999999E-4</v>
      </c>
      <c r="AQ4877">
        <v>6.6619699999999999E-4</v>
      </c>
    </row>
    <row r="4878" spans="23:43">
      <c r="W4878">
        <v>1.3054099999999999E-3</v>
      </c>
      <c r="AQ4878">
        <v>6.92357E-4</v>
      </c>
    </row>
    <row r="4879" spans="23:43">
      <c r="W4879">
        <v>1.5548E-4</v>
      </c>
      <c r="AQ4879">
        <v>5.7919999999999998E-4</v>
      </c>
    </row>
    <row r="4880" spans="23:43">
      <c r="W4880">
        <v>2.00242E-3</v>
      </c>
      <c r="AQ4880" s="6">
        <v>2.0612199999999999E-5</v>
      </c>
    </row>
    <row r="4881" spans="23:43">
      <c r="W4881">
        <v>1.2292600000000001E-4</v>
      </c>
      <c r="AQ4881" s="6">
        <v>6.3570099999999996E-5</v>
      </c>
    </row>
    <row r="4882" spans="23:43">
      <c r="W4882">
        <v>1.0643E-4</v>
      </c>
      <c r="AQ4882" s="6">
        <v>4.1060499999999998E-5</v>
      </c>
    </row>
    <row r="4883" spans="23:43">
      <c r="W4883" s="6">
        <v>1.7090000000000001E-5</v>
      </c>
      <c r="AQ4883">
        <v>7.5913E-4</v>
      </c>
    </row>
    <row r="4884" spans="23:43">
      <c r="W4884">
        <v>6.17039E-4</v>
      </c>
      <c r="AQ4884" s="6">
        <v>7.5024299999999999E-5</v>
      </c>
    </row>
    <row r="4885" spans="23:43">
      <c r="W4885">
        <v>1.6490999999999999E-4</v>
      </c>
      <c r="AQ4885">
        <v>4.2270900000000001E-4</v>
      </c>
    </row>
    <row r="4886" spans="23:43">
      <c r="W4886">
        <v>2.19545E-4</v>
      </c>
      <c r="AQ4886">
        <v>5.6604599999999995E-4</v>
      </c>
    </row>
    <row r="4887" spans="23:43">
      <c r="W4887">
        <v>7.2867799999999996E-4</v>
      </c>
      <c r="AQ4887" s="6">
        <v>1.0385E-5</v>
      </c>
    </row>
    <row r="4888" spans="23:43">
      <c r="W4888">
        <v>1.9848399999999999E-4</v>
      </c>
      <c r="AQ4888" s="6">
        <v>2.50704E-5</v>
      </c>
    </row>
    <row r="4889" spans="23:43">
      <c r="W4889">
        <v>1.19721E-4</v>
      </c>
      <c r="AQ4889">
        <v>7.5108399999999995E-4</v>
      </c>
    </row>
    <row r="4890" spans="23:43">
      <c r="W4890">
        <v>1.05004E-4</v>
      </c>
      <c r="AQ4890">
        <v>9.1383700000000003E-4</v>
      </c>
    </row>
    <row r="4891" spans="23:43">
      <c r="W4891">
        <v>7.2522000000000005E-4</v>
      </c>
      <c r="AQ4891" s="6">
        <v>1.5663299999999999E-6</v>
      </c>
    </row>
    <row r="4892" spans="23:43">
      <c r="W4892">
        <v>1.4333E-3</v>
      </c>
      <c r="AQ4892" s="6">
        <v>8.2889900000000007E-6</v>
      </c>
    </row>
    <row r="4893" spans="23:43">
      <c r="W4893">
        <v>2.24856E-4</v>
      </c>
      <c r="AQ4893" s="6">
        <v>9.3283000000000001E-6</v>
      </c>
    </row>
    <row r="4894" spans="23:43">
      <c r="W4894">
        <v>2.8689299999999998E-4</v>
      </c>
      <c r="AQ4894" s="6">
        <v>1.12937E-5</v>
      </c>
    </row>
    <row r="4895" spans="23:43">
      <c r="W4895" s="6">
        <v>7.05683E-5</v>
      </c>
      <c r="AQ4895" s="6">
        <v>5.9073800000000001E-7</v>
      </c>
    </row>
    <row r="4896" spans="23:43">
      <c r="W4896">
        <v>2.9874300000000001E-3</v>
      </c>
      <c r="AQ4896" s="6">
        <v>3.1562E-6</v>
      </c>
    </row>
    <row r="4897" spans="23:43">
      <c r="W4897">
        <v>6.6148800000000001E-4</v>
      </c>
      <c r="AQ4897">
        <v>8.4223800000000004E-4</v>
      </c>
    </row>
    <row r="4898" spans="23:43">
      <c r="W4898">
        <v>1.1420899999999999E-3</v>
      </c>
      <c r="AQ4898">
        <v>1.6582700000000001E-4</v>
      </c>
    </row>
    <row r="4899" spans="23:43">
      <c r="W4899">
        <v>1.53995E-3</v>
      </c>
      <c r="AQ4899" s="6">
        <v>7.6774700000000002E-6</v>
      </c>
    </row>
    <row r="4900" spans="23:43">
      <c r="W4900">
        <v>4.6907499999999996E-3</v>
      </c>
      <c r="AQ4900">
        <v>7.2323199999999998E-4</v>
      </c>
    </row>
    <row r="4901" spans="23:43">
      <c r="W4901">
        <v>8.11855E-4</v>
      </c>
      <c r="AQ4901">
        <v>6.9678399999999999E-4</v>
      </c>
    </row>
    <row r="4902" spans="23:43">
      <c r="W4902">
        <v>1.0302E-3</v>
      </c>
      <c r="AQ4902">
        <v>1.8643699999999999E-4</v>
      </c>
    </row>
    <row r="4903" spans="23:43">
      <c r="W4903">
        <v>1.65226E-3</v>
      </c>
      <c r="AQ4903" s="6">
        <v>6.6178800000000001E-6</v>
      </c>
    </row>
    <row r="4904" spans="23:43">
      <c r="W4904">
        <v>3.9978699999999997E-3</v>
      </c>
      <c r="AQ4904">
        <v>1.0109100000000001E-3</v>
      </c>
    </row>
    <row r="4905" spans="23:43">
      <c r="W4905">
        <v>6.3220799999999999E-4</v>
      </c>
      <c r="AQ4905">
        <v>1.1654899999999999E-3</v>
      </c>
    </row>
    <row r="4906" spans="23:43">
      <c r="W4906">
        <v>5.6332699999999997E-4</v>
      </c>
      <c r="AQ4906">
        <v>1.2287699999999999E-3</v>
      </c>
    </row>
    <row r="4907" spans="23:43">
      <c r="W4907">
        <v>8.3538600000000003E-4</v>
      </c>
      <c r="AQ4907" s="6">
        <v>4.0377399999999997E-5</v>
      </c>
    </row>
    <row r="4908" spans="23:43">
      <c r="W4908">
        <v>1.0341299999999999E-4</v>
      </c>
      <c r="AQ4908">
        <v>7.05826E-4</v>
      </c>
    </row>
    <row r="4909" spans="23:43">
      <c r="W4909" s="6">
        <v>9.3830099999999995E-5</v>
      </c>
      <c r="AQ4909">
        <v>6.8729900000000005E-4</v>
      </c>
    </row>
    <row r="4910" spans="23:43">
      <c r="W4910">
        <v>1.55937E-3</v>
      </c>
      <c r="AQ4910">
        <v>7.95997E-4</v>
      </c>
    </row>
    <row r="4911" spans="23:43">
      <c r="W4911">
        <v>1.9891900000000001E-4</v>
      </c>
      <c r="AQ4911" s="6">
        <v>7.7837099999999998E-7</v>
      </c>
    </row>
    <row r="4912" spans="23:43">
      <c r="W4912">
        <v>7.5045099999999996E-4</v>
      </c>
      <c r="AQ4912">
        <v>4.8287100000000001E-4</v>
      </c>
    </row>
    <row r="4913" spans="23:43">
      <c r="W4913">
        <v>1.63821E-3</v>
      </c>
      <c r="AQ4913">
        <v>2.3708400000000001E-4</v>
      </c>
    </row>
    <row r="4914" spans="23:43">
      <c r="W4914">
        <v>1.94377E-3</v>
      </c>
      <c r="AQ4914">
        <v>3.59076E-4</v>
      </c>
    </row>
    <row r="4915" spans="23:43">
      <c r="W4915">
        <v>1.5307600000000001E-4</v>
      </c>
      <c r="AQ4915">
        <v>5.4211799999999996E-4</v>
      </c>
    </row>
    <row r="4916" spans="23:43">
      <c r="W4916">
        <v>9.6618799999999999E-4</v>
      </c>
      <c r="AQ4916">
        <v>1.0298799999999999E-3</v>
      </c>
    </row>
    <row r="4917" spans="23:43">
      <c r="W4917">
        <v>1.7616400000000001E-3</v>
      </c>
      <c r="AQ4917">
        <v>9.4795199999999995E-4</v>
      </c>
    </row>
    <row r="4918" spans="23:43">
      <c r="W4918">
        <v>6.68931E-4</v>
      </c>
      <c r="AQ4918">
        <v>2.1095099999999999E-4</v>
      </c>
    </row>
    <row r="4919" spans="23:43">
      <c r="W4919">
        <v>2.4348899999999999E-3</v>
      </c>
      <c r="AQ4919">
        <v>6.2272E-4</v>
      </c>
    </row>
    <row r="4920" spans="23:43">
      <c r="W4920">
        <v>2.7391899999999999E-3</v>
      </c>
      <c r="AQ4920">
        <v>6.0217500000000004E-4</v>
      </c>
    </row>
    <row r="4921" spans="23:43">
      <c r="W4921">
        <v>1.4332E-4</v>
      </c>
      <c r="AQ4921">
        <v>1.1522100000000001E-3</v>
      </c>
    </row>
    <row r="4922" spans="23:43">
      <c r="W4922">
        <v>4.1175100000000002E-4</v>
      </c>
      <c r="AQ4922">
        <v>1.49701E-3</v>
      </c>
    </row>
    <row r="4923" spans="23:43">
      <c r="W4923">
        <v>1.85145E-4</v>
      </c>
      <c r="AQ4923">
        <v>8.9181199999999996E-4</v>
      </c>
    </row>
    <row r="4924" spans="23:43">
      <c r="W4924">
        <v>2.6928799999999999E-3</v>
      </c>
      <c r="AQ4924">
        <v>1.6255999999999999E-4</v>
      </c>
    </row>
    <row r="4925" spans="23:43">
      <c r="W4925" s="6">
        <v>8.0306600000000001E-5</v>
      </c>
      <c r="AQ4925">
        <v>4.9263300000000002E-4</v>
      </c>
    </row>
    <row r="4926" spans="23:43">
      <c r="W4926">
        <v>9.8710500000000006E-4</v>
      </c>
      <c r="AQ4926">
        <v>4.52414E-4</v>
      </c>
    </row>
    <row r="4927" spans="23:43">
      <c r="W4927">
        <v>3.2820499999999998E-4</v>
      </c>
      <c r="AQ4927" s="6">
        <v>4.1502899999999999E-5</v>
      </c>
    </row>
    <row r="4928" spans="23:43">
      <c r="W4928">
        <v>1.5047000000000001E-3</v>
      </c>
      <c r="AQ4928" s="6">
        <v>7.9875699999999998E-5</v>
      </c>
    </row>
    <row r="4929" spans="23:43">
      <c r="W4929">
        <v>1.04678E-4</v>
      </c>
      <c r="AQ4929" s="6">
        <v>9.6934999999999996E-6</v>
      </c>
    </row>
    <row r="4930" spans="23:43">
      <c r="W4930">
        <v>1.15951E-4</v>
      </c>
      <c r="AQ4930" s="6">
        <v>5.1116299999999997E-5</v>
      </c>
    </row>
    <row r="4931" spans="23:43">
      <c r="W4931" s="6">
        <v>6.0639900000000002E-5</v>
      </c>
      <c r="AQ4931">
        <v>1.1746199999999999E-3</v>
      </c>
    </row>
    <row r="4932" spans="23:43">
      <c r="W4932">
        <v>1.81183E-3</v>
      </c>
      <c r="AQ4932" s="6">
        <v>1.10473E-5</v>
      </c>
    </row>
    <row r="4933" spans="23:43">
      <c r="W4933">
        <v>5.8168400000000002E-3</v>
      </c>
      <c r="AQ4933" s="6">
        <v>7.3426300000000002E-6</v>
      </c>
    </row>
    <row r="4934" spans="23:43">
      <c r="W4934">
        <v>6.0473899999999997E-4</v>
      </c>
      <c r="AQ4934">
        <v>2.1299900000000001E-4</v>
      </c>
    </row>
    <row r="4935" spans="23:43">
      <c r="W4935">
        <v>7.7204699999999999E-4</v>
      </c>
      <c r="AQ4935">
        <v>8.0327000000000003E-4</v>
      </c>
    </row>
    <row r="4936" spans="23:43">
      <c r="W4936">
        <v>1.3101500000000001E-4</v>
      </c>
      <c r="AQ4936" s="6">
        <v>1.34602E-5</v>
      </c>
    </row>
    <row r="4937" spans="23:43">
      <c r="W4937">
        <v>2.2598400000000001E-4</v>
      </c>
      <c r="AQ4937" s="6">
        <v>5.31756E-5</v>
      </c>
    </row>
    <row r="4938" spans="23:43">
      <c r="W4938">
        <v>4.2798000000000001E-4</v>
      </c>
      <c r="AQ4938" s="6">
        <v>1.08195E-5</v>
      </c>
    </row>
    <row r="4939" spans="23:43">
      <c r="W4939">
        <v>2.7526800000000001E-4</v>
      </c>
      <c r="AQ4939">
        <v>1.35053E-4</v>
      </c>
    </row>
    <row r="4940" spans="23:43">
      <c r="W4940">
        <v>1.6975599999999999E-4</v>
      </c>
      <c r="AQ4940">
        <v>1.06877E-4</v>
      </c>
    </row>
    <row r="4941" spans="23:43">
      <c r="W4941">
        <v>3.51112E-3</v>
      </c>
      <c r="AQ4941">
        <v>1.24891E-3</v>
      </c>
    </row>
    <row r="4942" spans="23:43">
      <c r="W4942">
        <v>6.4374099999999997E-4</v>
      </c>
      <c r="AQ4942" s="6">
        <v>1.04947E-5</v>
      </c>
    </row>
    <row r="4943" spans="23:43">
      <c r="W4943">
        <v>3.8107899999999999E-4</v>
      </c>
      <c r="AQ4943" s="6">
        <v>1.31234E-5</v>
      </c>
    </row>
    <row r="4944" spans="23:43">
      <c r="W4944">
        <v>8.5459200000000005E-4</v>
      </c>
      <c r="AQ4944">
        <v>1.5590800000000001E-4</v>
      </c>
    </row>
    <row r="4945" spans="23:43">
      <c r="W4945">
        <v>8.1902799999999997E-4</v>
      </c>
      <c r="AQ4945" s="6">
        <v>8.5945699999999999E-5</v>
      </c>
    </row>
    <row r="4946" spans="23:43">
      <c r="W4946">
        <v>8.4968900000000004E-4</v>
      </c>
      <c r="AQ4946">
        <v>6.1039199999999997E-4</v>
      </c>
    </row>
    <row r="4947" spans="23:43">
      <c r="W4947">
        <v>6.7187799999999999E-4</v>
      </c>
      <c r="AQ4947">
        <v>8.8446200000000003E-4</v>
      </c>
    </row>
    <row r="4948" spans="23:43">
      <c r="W4948">
        <v>1.4303E-3</v>
      </c>
      <c r="AQ4948">
        <v>7.13442E-4</v>
      </c>
    </row>
    <row r="4949" spans="23:43">
      <c r="W4949">
        <v>1.1944200000000001E-3</v>
      </c>
      <c r="AQ4949">
        <v>3.4831E-4</v>
      </c>
    </row>
    <row r="4950" spans="23:43">
      <c r="W4950">
        <v>1.4231000000000001E-3</v>
      </c>
      <c r="AQ4950">
        <v>2.9321099999999998E-4</v>
      </c>
    </row>
    <row r="4951" spans="23:43">
      <c r="W4951">
        <v>5.2240399999999997E-4</v>
      </c>
      <c r="AQ4951" s="6">
        <v>9.7798400000000002E-5</v>
      </c>
    </row>
    <row r="4952" spans="23:43">
      <c r="W4952">
        <v>8.0714399999999998E-4</v>
      </c>
      <c r="AQ4952" s="6">
        <v>5.4854300000000001E-5</v>
      </c>
    </row>
    <row r="4953" spans="23:43">
      <c r="W4953">
        <v>1.53428E-4</v>
      </c>
      <c r="AQ4953">
        <v>2.5245900000000002E-4</v>
      </c>
    </row>
    <row r="4954" spans="23:43">
      <c r="W4954">
        <v>5.48173E-4</v>
      </c>
      <c r="AQ4954">
        <v>1.8665399999999999E-4</v>
      </c>
    </row>
    <row r="4955" spans="23:43">
      <c r="W4955">
        <v>3.8244199999999998E-4</v>
      </c>
      <c r="AQ4955">
        <v>9.0096600000000001E-4</v>
      </c>
    </row>
    <row r="4956" spans="23:43">
      <c r="W4956">
        <v>1.4979699999999999E-4</v>
      </c>
      <c r="AQ4956">
        <v>2.2232799999999999E-4</v>
      </c>
    </row>
    <row r="4957" spans="23:43">
      <c r="W4957">
        <v>3.5705300000000001E-3</v>
      </c>
      <c r="AQ4957">
        <v>1.1674299999999999E-3</v>
      </c>
    </row>
    <row r="4958" spans="23:43">
      <c r="W4958">
        <v>6.2963099999999996E-4</v>
      </c>
      <c r="AQ4958" s="6">
        <v>1.0950299999999999E-5</v>
      </c>
    </row>
    <row r="4959" spans="23:43">
      <c r="W4959">
        <v>1.448E-4</v>
      </c>
      <c r="AQ4959">
        <v>3.0099599999999999E-4</v>
      </c>
    </row>
    <row r="4960" spans="23:43">
      <c r="W4960">
        <v>5.0918199999999995E-4</v>
      </c>
      <c r="AQ4960">
        <v>1.10125E-3</v>
      </c>
    </row>
    <row r="4961" spans="23:43">
      <c r="W4961">
        <v>1.19078E-4</v>
      </c>
      <c r="AQ4961">
        <v>6.9042799999999998E-4</v>
      </c>
    </row>
    <row r="4962" spans="23:43">
      <c r="W4962">
        <v>8.4871199999999995E-4</v>
      </c>
      <c r="AQ4962">
        <v>1.1607E-3</v>
      </c>
    </row>
    <row r="4963" spans="23:43">
      <c r="W4963">
        <v>1.4888E-4</v>
      </c>
      <c r="AQ4963">
        <v>2.2891599999999999E-4</v>
      </c>
    </row>
    <row r="4964" spans="23:43">
      <c r="W4964">
        <v>1.20447E-3</v>
      </c>
      <c r="AQ4964">
        <v>5.5220900000000001E-4</v>
      </c>
    </row>
    <row r="4965" spans="23:43">
      <c r="W4965">
        <v>1.08922E-4</v>
      </c>
      <c r="AQ4965">
        <v>2.6148099999999999E-4</v>
      </c>
    </row>
    <row r="4966" spans="23:43">
      <c r="W4966">
        <v>7.9629699999999996E-4</v>
      </c>
      <c r="AQ4966">
        <v>5.0882300000000004E-4</v>
      </c>
    </row>
    <row r="4967" spans="23:43">
      <c r="W4967">
        <v>1.5802800000000001E-3</v>
      </c>
      <c r="AQ4967">
        <v>7.4521699999999995E-4</v>
      </c>
    </row>
    <row r="4968" spans="23:43">
      <c r="W4968">
        <v>1.2948199999999999E-3</v>
      </c>
      <c r="AQ4968">
        <v>2.4652799999999998E-4</v>
      </c>
    </row>
    <row r="4969" spans="23:43">
      <c r="W4969">
        <v>8.1013000000000005E-4</v>
      </c>
      <c r="AQ4969">
        <v>7.4834100000000002E-4</v>
      </c>
    </row>
    <row r="4970" spans="23:43">
      <c r="W4970">
        <v>1.3406799999999999E-3</v>
      </c>
      <c r="AQ4970">
        <v>5.9149500000000004E-4</v>
      </c>
    </row>
    <row r="4971" spans="23:43">
      <c r="W4971">
        <v>1.3317799999999999E-4</v>
      </c>
      <c r="AQ4971">
        <v>1.8765700000000001E-4</v>
      </c>
    </row>
    <row r="4972" spans="23:43">
      <c r="W4972">
        <v>1.54462E-3</v>
      </c>
      <c r="AQ4972">
        <v>8.5930399999999997E-4</v>
      </c>
    </row>
    <row r="4973" spans="23:43">
      <c r="W4973">
        <v>1.8935099999999999E-3</v>
      </c>
      <c r="AQ4973" s="6">
        <v>5.1438300000000002E-6</v>
      </c>
    </row>
    <row r="4974" spans="23:43">
      <c r="W4974">
        <v>6.1208200000000001E-4</v>
      </c>
      <c r="AQ4974">
        <v>3.0015199999999998E-4</v>
      </c>
    </row>
    <row r="4975" spans="23:43">
      <c r="W4975">
        <v>5.1820000000000002E-4</v>
      </c>
      <c r="AQ4975" s="6">
        <v>5.04638E-6</v>
      </c>
    </row>
    <row r="4976" spans="23:43">
      <c r="W4976">
        <v>2.98428E-4</v>
      </c>
      <c r="AQ4976">
        <v>8.0730999999999999E-4</v>
      </c>
    </row>
    <row r="4977" spans="23:43">
      <c r="W4977">
        <v>1.4347800000000001E-3</v>
      </c>
      <c r="AQ4977">
        <v>2.8695700000000001E-4</v>
      </c>
    </row>
    <row r="4978" spans="23:43">
      <c r="W4978">
        <v>6.3248700000000004E-4</v>
      </c>
      <c r="AQ4978" s="6">
        <v>7.6290299999999997E-6</v>
      </c>
    </row>
    <row r="4979" spans="23:43">
      <c r="W4979">
        <v>1.30641E-3</v>
      </c>
      <c r="AQ4979">
        <v>1.9363900000000001E-4</v>
      </c>
    </row>
    <row r="4980" spans="23:43">
      <c r="W4980">
        <v>1.4381299999999999E-3</v>
      </c>
      <c r="AQ4980" s="6">
        <v>5.61285E-6</v>
      </c>
    </row>
    <row r="4981" spans="23:43">
      <c r="W4981">
        <v>6.2171800000000005E-4</v>
      </c>
      <c r="AQ4981">
        <v>2.6725799999999998E-4</v>
      </c>
    </row>
    <row r="4982" spans="23:43">
      <c r="W4982">
        <v>7.12292E-4</v>
      </c>
      <c r="AQ4982">
        <v>8.7016700000000003E-4</v>
      </c>
    </row>
    <row r="4983" spans="23:43">
      <c r="W4983">
        <v>1.92213E-3</v>
      </c>
      <c r="AQ4983">
        <v>1.8123799999999999E-4</v>
      </c>
    </row>
    <row r="4984" spans="23:43">
      <c r="W4984">
        <v>3.0406299999999998E-4</v>
      </c>
      <c r="AQ4984">
        <v>7.0890899999999997E-4</v>
      </c>
    </row>
    <row r="4985" spans="23:43">
      <c r="W4985">
        <v>6.0800399999999999E-4</v>
      </c>
      <c r="AQ4985" s="6">
        <v>5.8047100000000002E-5</v>
      </c>
    </row>
    <row r="4986" spans="23:43">
      <c r="W4986">
        <v>3.7397299999999999E-4</v>
      </c>
      <c r="AQ4986">
        <v>1.68844E-4</v>
      </c>
    </row>
    <row r="4987" spans="23:43">
      <c r="W4987" s="6">
        <v>9.6538000000000003E-5</v>
      </c>
      <c r="AQ4987">
        <v>1.4100500000000001E-4</v>
      </c>
    </row>
    <row r="4988" spans="23:43">
      <c r="W4988">
        <v>5.8656699999999997E-4</v>
      </c>
      <c r="AQ4988">
        <v>5.5077900000000005E-4</v>
      </c>
    </row>
    <row r="4989" spans="23:43">
      <c r="W4989">
        <v>6.7440700000000002E-4</v>
      </c>
      <c r="AQ4989">
        <v>1.0243699999999999E-3</v>
      </c>
    </row>
    <row r="4990" spans="23:43">
      <c r="W4990">
        <v>5.6711000000000001E-4</v>
      </c>
      <c r="AQ4990">
        <v>1.1906099999999999E-3</v>
      </c>
    </row>
    <row r="4991" spans="23:43">
      <c r="W4991">
        <v>1.39087E-3</v>
      </c>
      <c r="AQ4991" s="6">
        <v>9.8248499999999995E-8</v>
      </c>
    </row>
    <row r="4992" spans="23:43">
      <c r="W4992">
        <v>1.3347000000000001E-3</v>
      </c>
      <c r="AQ4992" s="6">
        <v>8.5069900000000004E-5</v>
      </c>
    </row>
    <row r="4993" spans="23:43">
      <c r="W4993">
        <v>6.0024799999999995E-4</v>
      </c>
      <c r="AQ4993">
        <v>1.2999299999999999E-3</v>
      </c>
    </row>
    <row r="4994" spans="23:43">
      <c r="W4994">
        <v>6.1654500000000003E-3</v>
      </c>
      <c r="AQ4994" s="6">
        <v>7.6975399999999998E-6</v>
      </c>
    </row>
    <row r="4995" spans="23:43">
      <c r="W4995">
        <v>1.58534E-4</v>
      </c>
      <c r="AQ4995">
        <v>1.08756E-3</v>
      </c>
    </row>
    <row r="4996" spans="23:43">
      <c r="W4996">
        <v>6.4982E-3</v>
      </c>
      <c r="AQ4996">
        <v>7.9486800000000001E-4</v>
      </c>
    </row>
    <row r="4997" spans="23:43">
      <c r="W4997">
        <v>2.51403E-3</v>
      </c>
      <c r="AQ4997" s="6">
        <v>4.3281200000000002E-5</v>
      </c>
    </row>
    <row r="4998" spans="23:43">
      <c r="W4998">
        <v>1.69643E-4</v>
      </c>
      <c r="AQ4998" s="6">
        <v>1.72227E-6</v>
      </c>
    </row>
    <row r="4999" spans="23:43">
      <c r="W4999">
        <v>2.9194899999999998E-3</v>
      </c>
      <c r="AQ4999">
        <v>6.2604399999999997E-4</v>
      </c>
    </row>
    <row r="5000" spans="23:43">
      <c r="W5000">
        <v>2.0973199999999999E-4</v>
      </c>
      <c r="AQ5000">
        <v>5.5697099999999996E-4</v>
      </c>
    </row>
    <row r="5001" spans="23:43">
      <c r="W5001">
        <v>6.3472599999999995E-4</v>
      </c>
      <c r="AQ5001">
        <v>1.07963E-3</v>
      </c>
    </row>
    <row r="5002" spans="23:43">
      <c r="W5002">
        <v>2.2827700000000001E-4</v>
      </c>
      <c r="AQ5002">
        <v>1.19352E-3</v>
      </c>
    </row>
    <row r="5003" spans="23:43">
      <c r="W5003">
        <v>2.0516100000000001E-4</v>
      </c>
      <c r="AQ5003" s="6">
        <v>7.3015000000000003E-6</v>
      </c>
    </row>
    <row r="5004" spans="23:43">
      <c r="W5004">
        <v>3.8349400000000001E-4</v>
      </c>
      <c r="AQ5004">
        <v>4.0918500000000001E-4</v>
      </c>
    </row>
    <row r="5005" spans="23:43">
      <c r="W5005">
        <v>1.3063899999999999E-3</v>
      </c>
      <c r="AQ5005" s="6">
        <v>4.5881799999999998E-5</v>
      </c>
    </row>
    <row r="5006" spans="23:43">
      <c r="W5006">
        <v>1.43077E-4</v>
      </c>
      <c r="AQ5006">
        <v>2.9195700000000002E-4</v>
      </c>
    </row>
    <row r="5007" spans="23:43">
      <c r="W5007">
        <v>1.14901E-3</v>
      </c>
      <c r="AQ5007">
        <v>7.9778599999999998E-4</v>
      </c>
    </row>
    <row r="5008" spans="23:43">
      <c r="W5008">
        <v>2.7606000000000001E-4</v>
      </c>
      <c r="AQ5008" s="6">
        <v>8.6253099999999996E-5</v>
      </c>
    </row>
    <row r="5009" spans="23:43">
      <c r="W5009">
        <v>1.8862100000000001E-4</v>
      </c>
      <c r="AQ5009" s="6">
        <v>4.8349100000000001E-5</v>
      </c>
    </row>
    <row r="5010" spans="23:43">
      <c r="W5010" s="6">
        <v>9.1334800000000005E-5</v>
      </c>
      <c r="AQ5010">
        <v>6.8075600000000003E-4</v>
      </c>
    </row>
    <row r="5011" spans="23:43">
      <c r="W5011">
        <v>3.8891199999999999E-4</v>
      </c>
      <c r="AQ5011" s="6">
        <v>3.1622499999999998E-5</v>
      </c>
    </row>
    <row r="5012" spans="23:43">
      <c r="W5012">
        <v>2.5354800000000001E-3</v>
      </c>
      <c r="AQ5012" s="6">
        <v>2.8243300000000001E-5</v>
      </c>
    </row>
    <row r="5013" spans="23:43">
      <c r="W5013">
        <v>1.52644E-3</v>
      </c>
      <c r="AQ5013">
        <v>8.3080299999999997E-4</v>
      </c>
    </row>
    <row r="5014" spans="23:43">
      <c r="W5014">
        <v>1.2108799999999999E-3</v>
      </c>
      <c r="AQ5014">
        <v>9.0614199999999997E-4</v>
      </c>
    </row>
    <row r="5015" spans="23:43">
      <c r="W5015" s="6">
        <v>8.5234400000000005E-5</v>
      </c>
      <c r="AQ5015">
        <v>7.63041E-4</v>
      </c>
    </row>
    <row r="5016" spans="23:43">
      <c r="W5016">
        <v>3.4478999999999998E-3</v>
      </c>
      <c r="AQ5016" s="6">
        <v>5.7737999999999997E-6</v>
      </c>
    </row>
    <row r="5017" spans="23:43">
      <c r="W5017">
        <v>4.3888699999999996E-3</v>
      </c>
      <c r="AQ5017">
        <v>9.4711199999999995E-4</v>
      </c>
    </row>
    <row r="5018" spans="23:43">
      <c r="W5018">
        <v>1.7860700000000001E-4</v>
      </c>
      <c r="AQ5018" s="6">
        <v>1.2675400000000001E-5</v>
      </c>
    </row>
    <row r="5019" spans="23:43">
      <c r="W5019">
        <v>1.9113400000000001E-3</v>
      </c>
      <c r="AQ5019">
        <v>4.3357900000000002E-4</v>
      </c>
    </row>
    <row r="5020" spans="23:43">
      <c r="W5020">
        <v>1.94579E-3</v>
      </c>
      <c r="AQ5020">
        <v>8.4018099999999996E-4</v>
      </c>
    </row>
    <row r="5021" spans="23:43">
      <c r="W5021">
        <v>1.0959800000000001E-3</v>
      </c>
      <c r="AQ5021" s="6">
        <v>6.4337699999999999E-5</v>
      </c>
    </row>
    <row r="5022" spans="23:43">
      <c r="W5022">
        <v>3.5548600000000002E-4</v>
      </c>
      <c r="AQ5022" s="6">
        <v>5.6604200000000003E-5</v>
      </c>
    </row>
    <row r="5023" spans="23:43">
      <c r="W5023">
        <v>1.01795E-4</v>
      </c>
      <c r="AQ5023" s="6">
        <v>8.46341E-6</v>
      </c>
    </row>
    <row r="5024" spans="23:43">
      <c r="W5024">
        <v>7.6134900000000003E-4</v>
      </c>
      <c r="AQ5024">
        <v>6.9285600000000005E-4</v>
      </c>
    </row>
    <row r="5025" spans="23:43">
      <c r="W5025">
        <v>6.9915299999999999E-4</v>
      </c>
      <c r="AQ5025" s="6">
        <v>8.0441300000000005E-5</v>
      </c>
    </row>
    <row r="5026" spans="23:43">
      <c r="W5026">
        <v>2.2149600000000001E-4</v>
      </c>
      <c r="AQ5026">
        <v>4.6565099999999998E-4</v>
      </c>
    </row>
    <row r="5027" spans="23:43">
      <c r="W5027">
        <v>8.5622200000000002E-4</v>
      </c>
      <c r="AQ5027" s="6">
        <v>4.3972399999999999E-5</v>
      </c>
    </row>
    <row r="5028" spans="23:43">
      <c r="W5028">
        <v>4.5725099999999999E-4</v>
      </c>
      <c r="AQ5028" s="6">
        <v>9.6104099999999994E-6</v>
      </c>
    </row>
    <row r="5029" spans="23:43">
      <c r="W5029">
        <v>6.0791100000000004E-4</v>
      </c>
      <c r="AQ5029" s="6">
        <v>5.0595600000000004E-6</v>
      </c>
    </row>
    <row r="5030" spans="23:43">
      <c r="W5030">
        <v>4.2720399999999998E-4</v>
      </c>
      <c r="AQ5030">
        <v>1.9292100000000001E-4</v>
      </c>
    </row>
    <row r="5031" spans="23:43">
      <c r="W5031">
        <v>6.2198699999999995E-4</v>
      </c>
      <c r="AQ5031">
        <v>1.7747800000000001E-4</v>
      </c>
    </row>
    <row r="5032" spans="23:43">
      <c r="W5032">
        <v>8.2191399999999998E-4</v>
      </c>
      <c r="AQ5032">
        <v>3.83927E-4</v>
      </c>
    </row>
    <row r="5033" spans="23:43">
      <c r="W5033">
        <v>3.1847899999999998E-4</v>
      </c>
      <c r="AQ5033" s="6">
        <v>2.7586700000000001E-5</v>
      </c>
    </row>
    <row r="5034" spans="23:43">
      <c r="W5034">
        <v>2.9106299999999999E-4</v>
      </c>
      <c r="AQ5034" s="6">
        <v>7.1540500000000004E-5</v>
      </c>
    </row>
    <row r="5035" spans="23:43">
      <c r="W5035">
        <v>2.8543399999999999E-4</v>
      </c>
      <c r="AQ5035">
        <v>1.14634E-3</v>
      </c>
    </row>
    <row r="5036" spans="23:43">
      <c r="W5036">
        <v>5.4892500000000002E-4</v>
      </c>
      <c r="AQ5036" s="6">
        <v>8.2968700000000004E-5</v>
      </c>
    </row>
    <row r="5037" spans="23:43">
      <c r="W5037">
        <v>5.16663E-4</v>
      </c>
      <c r="AQ5037">
        <v>1.9981E-4</v>
      </c>
    </row>
    <row r="5038" spans="23:43">
      <c r="W5038">
        <v>6.5254099999999997E-4</v>
      </c>
      <c r="AQ5038" s="6">
        <v>1.02546E-5</v>
      </c>
    </row>
    <row r="5039" spans="23:43">
      <c r="W5039">
        <v>1.32137E-4</v>
      </c>
      <c r="AQ5039">
        <v>1.91631E-4</v>
      </c>
    </row>
    <row r="5040" spans="23:43">
      <c r="W5040">
        <v>5.2493199999999998E-4</v>
      </c>
      <c r="AQ5040">
        <v>8.8557100000000004E-4</v>
      </c>
    </row>
    <row r="5041" spans="23:43">
      <c r="W5041">
        <v>6.3899900000000001E-4</v>
      </c>
      <c r="AQ5041">
        <v>1.15456E-3</v>
      </c>
    </row>
    <row r="5042" spans="23:43">
      <c r="W5042">
        <v>3.0226799999999998E-3</v>
      </c>
      <c r="AQ5042">
        <v>7.4475099999999999E-4</v>
      </c>
    </row>
    <row r="5043" spans="23:43">
      <c r="W5043">
        <v>8.1267100000000005E-4</v>
      </c>
      <c r="AQ5043">
        <v>1.0598300000000001E-3</v>
      </c>
    </row>
    <row r="5044" spans="23:43">
      <c r="W5044">
        <v>1.3124100000000001E-4</v>
      </c>
      <c r="AQ5044" s="6">
        <v>2.58464E-5</v>
      </c>
    </row>
    <row r="5045" spans="23:43">
      <c r="W5045">
        <v>1.10461E-4</v>
      </c>
      <c r="AQ5045" s="6">
        <v>5.6573000000000002E-5</v>
      </c>
    </row>
    <row r="5046" spans="23:43">
      <c r="W5046">
        <v>7.3589300000000005E-4</v>
      </c>
      <c r="AQ5046">
        <v>2.44059E-4</v>
      </c>
    </row>
    <row r="5047" spans="23:43">
      <c r="W5047">
        <v>1.4056100000000001E-4</v>
      </c>
      <c r="AQ5047" s="6">
        <v>5.4960599999999995E-7</v>
      </c>
    </row>
    <row r="5048" spans="23:43">
      <c r="W5048">
        <v>2.5909599999999998E-3</v>
      </c>
      <c r="AQ5048" s="6">
        <v>9.7311700000000005E-6</v>
      </c>
    </row>
    <row r="5049" spans="23:43">
      <c r="W5049">
        <v>1.91613E-3</v>
      </c>
      <c r="AQ5049">
        <v>1.5057100000000001E-4</v>
      </c>
    </row>
    <row r="5050" spans="23:43">
      <c r="W5050">
        <v>6.0659600000000004E-4</v>
      </c>
      <c r="AQ5050" s="6">
        <v>2.0874899999999999E-5</v>
      </c>
    </row>
    <row r="5051" spans="23:43">
      <c r="W5051">
        <v>5.2826399999999997E-4</v>
      </c>
      <c r="AQ5051">
        <v>6.8800399999999998E-4</v>
      </c>
    </row>
    <row r="5052" spans="23:43">
      <c r="W5052">
        <v>6.3896299999999999E-4</v>
      </c>
      <c r="AQ5052">
        <v>8.5235300000000003E-4</v>
      </c>
    </row>
    <row r="5053" spans="23:43">
      <c r="W5053">
        <v>2.31046E-4</v>
      </c>
      <c r="AQ5053">
        <v>9.3739599999999995E-4</v>
      </c>
    </row>
    <row r="5054" spans="23:43">
      <c r="W5054">
        <v>2.6216999999999999E-4</v>
      </c>
      <c r="AQ5054" s="6">
        <v>8.5477300000000002E-5</v>
      </c>
    </row>
    <row r="5055" spans="23:43">
      <c r="W5055">
        <v>1.32281E-3</v>
      </c>
      <c r="AQ5055">
        <v>8.9479999999999996E-4</v>
      </c>
    </row>
    <row r="5056" spans="23:43">
      <c r="W5056">
        <v>6.6784799999999997E-4</v>
      </c>
      <c r="AQ5056">
        <v>7.9960800000000005E-4</v>
      </c>
    </row>
    <row r="5057" spans="23:43">
      <c r="W5057">
        <v>1.1859200000000001E-4</v>
      </c>
      <c r="AQ5057" s="6">
        <v>3.6821900000000001E-5</v>
      </c>
    </row>
    <row r="5058" spans="23:43">
      <c r="W5058">
        <v>1.11126E-3</v>
      </c>
      <c r="AQ5058">
        <v>1.8498899999999999E-4</v>
      </c>
    </row>
    <row r="5059" spans="23:43">
      <c r="W5059">
        <v>1.2888999999999999E-3</v>
      </c>
      <c r="AQ5059" s="6">
        <v>5.4862299999999998E-5</v>
      </c>
    </row>
    <row r="5060" spans="23:43">
      <c r="W5060">
        <v>4.3919199999999998E-4</v>
      </c>
      <c r="AQ5060">
        <v>1.1540599999999999E-3</v>
      </c>
    </row>
    <row r="5061" spans="23:43">
      <c r="W5061">
        <v>3.4695E-4</v>
      </c>
      <c r="AQ5061" s="6">
        <v>7.2871800000000003E-5</v>
      </c>
    </row>
    <row r="5062" spans="23:43">
      <c r="W5062">
        <v>1.04839E-3</v>
      </c>
      <c r="AQ5062">
        <v>3.6714899999999999E-4</v>
      </c>
    </row>
    <row r="5063" spans="23:43">
      <c r="W5063">
        <v>9.3256100000000005E-4</v>
      </c>
      <c r="AQ5063">
        <v>9.855720000000001E-4</v>
      </c>
    </row>
    <row r="5064" spans="23:43">
      <c r="W5064">
        <v>4.18929E-3</v>
      </c>
      <c r="AQ5064">
        <v>2.4704799999999998E-4</v>
      </c>
    </row>
    <row r="5065" spans="23:43">
      <c r="W5065">
        <v>7.7143800000000005E-4</v>
      </c>
      <c r="AQ5065">
        <v>1.29424E-4</v>
      </c>
    </row>
    <row r="5066" spans="23:43">
      <c r="W5066">
        <v>6.7422800000000002E-4</v>
      </c>
      <c r="AQ5066">
        <v>8.2088599999999995E-4</v>
      </c>
    </row>
    <row r="5067" spans="23:43">
      <c r="W5067">
        <v>1.818E-3</v>
      </c>
      <c r="AQ5067">
        <v>7.81605E-4</v>
      </c>
    </row>
    <row r="5068" spans="23:43">
      <c r="W5068">
        <v>7.0853400000000003E-4</v>
      </c>
      <c r="AQ5068">
        <v>1.07188E-4</v>
      </c>
    </row>
    <row r="5069" spans="23:43">
      <c r="W5069">
        <v>9.4968199999999998E-4</v>
      </c>
      <c r="AQ5069">
        <v>4.3049000000000001E-4</v>
      </c>
    </row>
    <row r="5070" spans="23:43">
      <c r="W5070">
        <v>1.103E-3</v>
      </c>
      <c r="AQ5070">
        <v>4.7704000000000003E-4</v>
      </c>
    </row>
    <row r="5071" spans="23:43">
      <c r="W5071">
        <v>7.3219400000000003E-4</v>
      </c>
      <c r="AQ5071">
        <v>3.2445899999999998E-4</v>
      </c>
    </row>
    <row r="5072" spans="23:43">
      <c r="W5072">
        <v>2.14539E-4</v>
      </c>
      <c r="AQ5072">
        <v>3.0889900000000001E-4</v>
      </c>
    </row>
    <row r="5073" spans="23:43">
      <c r="W5073">
        <v>5.0143400000000004E-4</v>
      </c>
      <c r="AQ5073">
        <v>1.04845E-3</v>
      </c>
    </row>
    <row r="5074" spans="23:43">
      <c r="W5074">
        <v>2.01614E-3</v>
      </c>
      <c r="AQ5074">
        <v>7.7338000000000005E-4</v>
      </c>
    </row>
    <row r="5075" spans="23:43">
      <c r="W5075">
        <v>2.6208500000000001E-4</v>
      </c>
      <c r="AQ5075">
        <v>8.8013399999999997E-4</v>
      </c>
    </row>
    <row r="5076" spans="23:43">
      <c r="W5076">
        <v>6.3525099999999998E-4</v>
      </c>
      <c r="AQ5076">
        <v>2.8807600000000001E-4</v>
      </c>
    </row>
    <row r="5077" spans="23:43">
      <c r="W5077">
        <v>4.2206299999999997E-4</v>
      </c>
      <c r="AQ5077" s="6">
        <v>5.4898400000000003E-5</v>
      </c>
    </row>
    <row r="5078" spans="23:43">
      <c r="W5078">
        <v>6.7940800000000005E-4</v>
      </c>
      <c r="AQ5078">
        <v>6.6811799999999999E-4</v>
      </c>
    </row>
    <row r="5079" spans="23:43">
      <c r="W5079">
        <v>7.6039E-4</v>
      </c>
      <c r="AQ5079">
        <v>7.2011799999999995E-4</v>
      </c>
    </row>
    <row r="5080" spans="23:43">
      <c r="W5080" s="6">
        <v>7.8385000000000003E-5</v>
      </c>
      <c r="AQ5080" s="6">
        <v>3.4640100000000001E-5</v>
      </c>
    </row>
    <row r="5081" spans="23:43">
      <c r="W5081">
        <v>1.00587E-4</v>
      </c>
      <c r="AQ5081">
        <v>1.48478E-3</v>
      </c>
    </row>
    <row r="5082" spans="23:43">
      <c r="W5082">
        <v>2.8555200000000001E-4</v>
      </c>
      <c r="AQ5082">
        <v>3.8331299999999998E-4</v>
      </c>
    </row>
    <row r="5083" spans="23:43">
      <c r="W5083">
        <v>7.7475199999999997E-4</v>
      </c>
      <c r="AQ5083" s="6">
        <v>6.3933600000000002E-6</v>
      </c>
    </row>
    <row r="5084" spans="23:43">
      <c r="W5084">
        <v>1.07661E-4</v>
      </c>
      <c r="AQ5084" s="6">
        <v>2.6793700000000001E-5</v>
      </c>
    </row>
    <row r="5085" spans="23:43">
      <c r="W5085">
        <v>8.3254499999999996E-4</v>
      </c>
      <c r="AQ5085" s="6">
        <v>6.4796799999999996E-5</v>
      </c>
    </row>
    <row r="5086" spans="23:43">
      <c r="W5086">
        <v>2.6193499999999998E-4</v>
      </c>
      <c r="AQ5086">
        <v>1.0476800000000001E-3</v>
      </c>
    </row>
    <row r="5087" spans="23:43">
      <c r="W5087">
        <v>7.83554E-4</v>
      </c>
      <c r="AQ5087">
        <v>4.3538799999999999E-4</v>
      </c>
    </row>
    <row r="5088" spans="23:43">
      <c r="W5088" s="6">
        <v>9.71083E-5</v>
      </c>
      <c r="AQ5088" s="6">
        <v>6.9592899999999997E-6</v>
      </c>
    </row>
    <row r="5089" spans="23:43">
      <c r="W5089">
        <v>6.7106200000000005E-4</v>
      </c>
      <c r="AQ5089">
        <v>2.01502E-4</v>
      </c>
    </row>
    <row r="5090" spans="23:43">
      <c r="W5090">
        <v>1.1725699999999999E-3</v>
      </c>
      <c r="AQ5090" s="6">
        <v>7.5973500000000002E-6</v>
      </c>
    </row>
    <row r="5091" spans="23:43">
      <c r="W5091">
        <v>1.2143099999999999E-3</v>
      </c>
      <c r="AQ5091">
        <v>1.00688E-4</v>
      </c>
    </row>
    <row r="5092" spans="23:43">
      <c r="W5092">
        <v>2.4575200000000001E-4</v>
      </c>
      <c r="AQ5092">
        <v>4.8490700000000002E-4</v>
      </c>
    </row>
    <row r="5093" spans="23:43">
      <c r="W5093">
        <v>5.3148500000000005E-4</v>
      </c>
      <c r="AQ5093" s="6">
        <v>6.5734499999999999E-5</v>
      </c>
    </row>
    <row r="5094" spans="23:43">
      <c r="W5094">
        <v>8.8296900000000005E-4</v>
      </c>
      <c r="AQ5094">
        <v>1.0129900000000001E-3</v>
      </c>
    </row>
    <row r="5095" spans="23:43">
      <c r="W5095">
        <v>1.1216900000000001E-3</v>
      </c>
      <c r="AQ5095">
        <v>7.6332600000000004E-4</v>
      </c>
    </row>
    <row r="5096" spans="23:43">
      <c r="W5096">
        <v>7.86942E-4</v>
      </c>
      <c r="AQ5096" s="6">
        <v>8.1779199999999998E-6</v>
      </c>
    </row>
    <row r="5097" spans="23:43">
      <c r="W5097">
        <v>1.1517400000000001E-4</v>
      </c>
      <c r="AQ5097">
        <v>8.5243500000000002E-4</v>
      </c>
    </row>
    <row r="5098" spans="23:43">
      <c r="W5098">
        <v>2.4097900000000002E-3</v>
      </c>
      <c r="AQ5098">
        <v>8.1210600000000005E-4</v>
      </c>
    </row>
    <row r="5099" spans="23:43">
      <c r="W5099">
        <v>6.0628199999999998E-4</v>
      </c>
      <c r="AQ5099" s="6">
        <v>1.0078800000000001E-5</v>
      </c>
    </row>
    <row r="5100" spans="23:43">
      <c r="W5100">
        <v>7.51404E-4</v>
      </c>
      <c r="AQ5100">
        <v>6.5710599999999997E-4</v>
      </c>
    </row>
    <row r="5101" spans="23:43">
      <c r="W5101">
        <v>1.15953E-3</v>
      </c>
      <c r="AQ5101">
        <v>9.7666500000000004E-4</v>
      </c>
    </row>
    <row r="5102" spans="23:43">
      <c r="W5102">
        <v>7.7489099999999999E-4</v>
      </c>
      <c r="AQ5102">
        <v>1.91776E-4</v>
      </c>
    </row>
    <row r="5103" spans="23:43">
      <c r="W5103">
        <v>7.0232200000000002E-4</v>
      </c>
      <c r="AQ5103">
        <v>5.0973200000000005E-4</v>
      </c>
    </row>
    <row r="5104" spans="23:43">
      <c r="W5104">
        <v>6.0314699999999995E-4</v>
      </c>
      <c r="AQ5104" s="6">
        <v>6.9016199999999998E-7</v>
      </c>
    </row>
    <row r="5105" spans="23:43">
      <c r="W5105">
        <v>5.9741299999999998E-4</v>
      </c>
      <c r="AQ5105">
        <v>1.14248E-3</v>
      </c>
    </row>
    <row r="5106" spans="23:43">
      <c r="W5106">
        <v>1.07588E-4</v>
      </c>
      <c r="AQ5106" s="6">
        <v>4.7662500000000003E-6</v>
      </c>
    </row>
    <row r="5107" spans="23:43">
      <c r="W5107">
        <v>6.4674000000000003E-4</v>
      </c>
      <c r="AQ5107">
        <v>9.1077499999999995E-4</v>
      </c>
    </row>
    <row r="5108" spans="23:43">
      <c r="W5108">
        <v>2.2025300000000001E-4</v>
      </c>
      <c r="AQ5108" s="6">
        <v>7.7041500000000004E-5</v>
      </c>
    </row>
    <row r="5109" spans="23:43">
      <c r="W5109">
        <v>8.90568E-4</v>
      </c>
      <c r="AQ5109">
        <v>7.6781500000000003E-4</v>
      </c>
    </row>
    <row r="5110" spans="23:43">
      <c r="W5110">
        <v>3.4028699999999999E-4</v>
      </c>
      <c r="AQ5110" s="6">
        <v>9.4889899999999994E-6</v>
      </c>
    </row>
    <row r="5111" spans="23:43">
      <c r="W5111">
        <v>3.9814599999999999E-4</v>
      </c>
      <c r="AQ5111" s="6">
        <v>9.6072700000000008E-7</v>
      </c>
    </row>
    <row r="5112" spans="23:43">
      <c r="W5112">
        <v>7.1661200000000004E-4</v>
      </c>
      <c r="AQ5112">
        <v>1.0185400000000001E-3</v>
      </c>
    </row>
    <row r="5113" spans="23:43">
      <c r="W5113">
        <v>7.7832900000000002E-4</v>
      </c>
      <c r="AQ5113">
        <v>1.84742E-4</v>
      </c>
    </row>
    <row r="5114" spans="23:43">
      <c r="W5114">
        <v>1.20089E-3</v>
      </c>
      <c r="AQ5114">
        <v>1.12773E-3</v>
      </c>
    </row>
    <row r="5115" spans="23:43">
      <c r="W5115">
        <v>2.0400000000000001E-3</v>
      </c>
      <c r="AQ5115">
        <v>1.00044E-3</v>
      </c>
    </row>
    <row r="5116" spans="23:43">
      <c r="W5116">
        <v>1.8959700000000001E-4</v>
      </c>
      <c r="AQ5116" s="6">
        <v>6.1001999999999996E-6</v>
      </c>
    </row>
    <row r="5117" spans="23:43">
      <c r="W5117">
        <v>7.5122700000000004E-4</v>
      </c>
      <c r="AQ5117">
        <v>6.8185000000000001E-4</v>
      </c>
    </row>
    <row r="5118" spans="23:43">
      <c r="W5118">
        <v>3.4753499999999999E-3</v>
      </c>
      <c r="AQ5118" s="6">
        <v>4.0942400000000003E-5</v>
      </c>
    </row>
    <row r="5119" spans="23:43">
      <c r="W5119">
        <v>5.5221000000000003E-4</v>
      </c>
      <c r="AQ5119">
        <v>7.0308100000000004E-4</v>
      </c>
    </row>
    <row r="5120" spans="23:43">
      <c r="W5120">
        <v>1.9884400000000002E-3</v>
      </c>
      <c r="AQ5120">
        <v>8.0972499999999996E-4</v>
      </c>
    </row>
    <row r="5121" spans="23:43">
      <c r="W5121">
        <v>3.9375499999999997E-3</v>
      </c>
      <c r="AQ5121" s="6">
        <v>1.01474E-5</v>
      </c>
    </row>
    <row r="5122" spans="23:43">
      <c r="W5122">
        <v>5.4861899999999997E-4</v>
      </c>
      <c r="AQ5122">
        <v>1.73194E-4</v>
      </c>
    </row>
    <row r="5123" spans="23:43">
      <c r="W5123">
        <v>7.3658000000000003E-4</v>
      </c>
      <c r="AQ5123">
        <v>9.5026500000000005E-4</v>
      </c>
    </row>
    <row r="5124" spans="23:43">
      <c r="W5124">
        <v>2.1865200000000001E-4</v>
      </c>
      <c r="AQ5124">
        <v>2.8561100000000001E-4</v>
      </c>
    </row>
    <row r="5125" spans="23:43">
      <c r="W5125">
        <v>2.9579699999999999E-3</v>
      </c>
      <c r="AQ5125" s="6">
        <v>6.6241499999999999E-7</v>
      </c>
    </row>
    <row r="5126" spans="23:43">
      <c r="W5126">
        <v>8.2998299999999996E-4</v>
      </c>
      <c r="AQ5126">
        <v>3.2536099999999998E-4</v>
      </c>
    </row>
    <row r="5127" spans="23:43">
      <c r="W5127">
        <v>1.3755099999999999E-3</v>
      </c>
      <c r="AQ5127" s="6">
        <v>5.9341200000000002E-7</v>
      </c>
    </row>
    <row r="5128" spans="23:43">
      <c r="W5128">
        <v>1.09555E-4</v>
      </c>
      <c r="AQ5128" s="6">
        <v>8.1615199999999997E-5</v>
      </c>
    </row>
    <row r="5129" spans="23:43">
      <c r="W5129">
        <v>4.44034E-4</v>
      </c>
      <c r="AQ5129">
        <v>8.2954700000000003E-4</v>
      </c>
    </row>
    <row r="5130" spans="23:43">
      <c r="W5130">
        <v>2.5727500000000001E-4</v>
      </c>
      <c r="AQ5130" s="6">
        <v>1.08895E-6</v>
      </c>
    </row>
    <row r="5131" spans="23:43">
      <c r="W5131">
        <v>6.6806299999999999E-4</v>
      </c>
      <c r="AQ5131">
        <v>3.75585E-4</v>
      </c>
    </row>
    <row r="5132" spans="23:43">
      <c r="W5132">
        <v>1.21617E-4</v>
      </c>
      <c r="AQ5132" s="6">
        <v>5.4357800000000003E-5</v>
      </c>
    </row>
    <row r="5133" spans="23:43">
      <c r="W5133">
        <v>6.9451599999999995E-4</v>
      </c>
      <c r="AQ5133">
        <v>5.3008899999999997E-4</v>
      </c>
    </row>
    <row r="5134" spans="23:43">
      <c r="W5134">
        <v>5.5735300000000002E-4</v>
      </c>
      <c r="AQ5134" s="6">
        <v>4.0747500000000002E-5</v>
      </c>
    </row>
    <row r="5135" spans="23:43">
      <c r="W5135">
        <v>6.88088E-4</v>
      </c>
      <c r="AQ5135" s="6">
        <v>6.1016300000000001E-5</v>
      </c>
    </row>
    <row r="5136" spans="23:43">
      <c r="W5136">
        <v>5.2437399999999998E-4</v>
      </c>
      <c r="AQ5136">
        <v>4.5423000000000002E-4</v>
      </c>
    </row>
    <row r="5137" spans="23:43">
      <c r="W5137">
        <v>7.7007200000000001E-4</v>
      </c>
      <c r="AQ5137" s="6">
        <v>1.53534E-6</v>
      </c>
    </row>
    <row r="5138" spans="23:43">
      <c r="W5138">
        <v>2.23406E-4</v>
      </c>
      <c r="AQ5138" s="6">
        <v>2.6644700000000001E-6</v>
      </c>
    </row>
    <row r="5139" spans="23:43">
      <c r="W5139">
        <v>3.7940199999999998E-4</v>
      </c>
      <c r="AQ5139">
        <v>2.0090400000000001E-4</v>
      </c>
    </row>
    <row r="5140" spans="23:43">
      <c r="W5140" s="6">
        <v>2.6781800000000002E-5</v>
      </c>
      <c r="AQ5140">
        <v>7.5233500000000003E-4</v>
      </c>
    </row>
    <row r="5141" spans="23:43">
      <c r="W5141">
        <v>2.37316E-3</v>
      </c>
      <c r="AQ5141" s="6">
        <v>4.39633E-5</v>
      </c>
    </row>
    <row r="5142" spans="23:43">
      <c r="W5142">
        <v>6.7561200000000002E-4</v>
      </c>
      <c r="AQ5142">
        <v>9.1356200000000003E-4</v>
      </c>
    </row>
    <row r="5143" spans="23:43">
      <c r="W5143">
        <v>2.09705E-3</v>
      </c>
      <c r="AQ5143">
        <v>1.1812299999999999E-3</v>
      </c>
    </row>
    <row r="5144" spans="23:43">
      <c r="W5144">
        <v>2.2334500000000001E-3</v>
      </c>
      <c r="AQ5144">
        <v>8.5339300000000003E-4</v>
      </c>
    </row>
    <row r="5145" spans="23:43">
      <c r="W5145">
        <v>9.5911300000000004E-4</v>
      </c>
      <c r="AQ5145">
        <v>8.0784100000000001E-4</v>
      </c>
    </row>
    <row r="5146" spans="23:43">
      <c r="W5146">
        <v>5.6098900000000002E-4</v>
      </c>
      <c r="AQ5146" s="6">
        <v>8.2600900000000005E-7</v>
      </c>
    </row>
    <row r="5147" spans="23:43">
      <c r="W5147">
        <v>1.3237700000000001E-4</v>
      </c>
      <c r="AQ5147">
        <v>5.0616500000000004E-4</v>
      </c>
    </row>
    <row r="5148" spans="23:43">
      <c r="W5148">
        <v>2.4793200000000002E-4</v>
      </c>
      <c r="AQ5148" s="6">
        <v>2.2577899999999999E-5</v>
      </c>
    </row>
    <row r="5149" spans="23:43">
      <c r="W5149">
        <v>1.3179399999999999E-4</v>
      </c>
      <c r="AQ5149">
        <v>4.6422899999999998E-4</v>
      </c>
    </row>
    <row r="5150" spans="23:43">
      <c r="W5150">
        <v>1.50428E-4</v>
      </c>
      <c r="AQ5150" s="6">
        <v>1.0739E-5</v>
      </c>
    </row>
    <row r="5151" spans="23:43">
      <c r="W5151">
        <v>2.4446899999999998E-3</v>
      </c>
      <c r="AQ5151">
        <v>8.4656599999999999E-4</v>
      </c>
    </row>
    <row r="5152" spans="23:43">
      <c r="W5152">
        <v>1.17302E-4</v>
      </c>
      <c r="AQ5152" s="6">
        <v>2.173E-5</v>
      </c>
    </row>
    <row r="5153" spans="23:43">
      <c r="W5153">
        <v>6.0353800000000003E-4</v>
      </c>
      <c r="AQ5153">
        <v>1.0125399999999999E-3</v>
      </c>
    </row>
    <row r="5154" spans="23:43">
      <c r="W5154">
        <v>4.0991399999999999E-4</v>
      </c>
      <c r="AQ5154">
        <v>4.4443599999999998E-4</v>
      </c>
    </row>
    <row r="5155" spans="23:43">
      <c r="W5155">
        <v>6.3987699999999996E-4</v>
      </c>
      <c r="AQ5155">
        <v>8.13363E-4</v>
      </c>
    </row>
    <row r="5156" spans="23:43">
      <c r="W5156">
        <v>4.5544100000000001E-4</v>
      </c>
      <c r="AQ5156">
        <v>9.6545699999999997E-4</v>
      </c>
    </row>
    <row r="5157" spans="23:43">
      <c r="W5157">
        <v>3.2076400000000002E-4</v>
      </c>
      <c r="AQ5157">
        <v>1.34767E-3</v>
      </c>
    </row>
    <row r="5158" spans="23:43">
      <c r="W5158">
        <v>2.19644E-3</v>
      </c>
      <c r="AQ5158">
        <v>5.89874E-4</v>
      </c>
    </row>
    <row r="5159" spans="23:43">
      <c r="W5159">
        <v>7.3034E-4</v>
      </c>
      <c r="AQ5159">
        <v>1.9016200000000001E-4</v>
      </c>
    </row>
    <row r="5160" spans="23:43">
      <c r="W5160">
        <v>5.8828899999999998E-4</v>
      </c>
      <c r="AQ5160" s="6">
        <v>8.8777699999999995E-6</v>
      </c>
    </row>
    <row r="5161" spans="23:43">
      <c r="W5161">
        <v>1.9942599999999999E-3</v>
      </c>
      <c r="AQ5161">
        <v>1.5392699999999999E-4</v>
      </c>
    </row>
    <row r="5162" spans="23:43">
      <c r="W5162">
        <v>6.0043300000000004E-4</v>
      </c>
      <c r="AQ5162" s="6">
        <v>4.4942000000000001E-6</v>
      </c>
    </row>
    <row r="5163" spans="23:43">
      <c r="W5163">
        <v>1.1273800000000001E-3</v>
      </c>
      <c r="AQ5163">
        <v>6.1895799999999996E-4</v>
      </c>
    </row>
    <row r="5164" spans="23:43">
      <c r="W5164">
        <v>3.2391099999999999E-3</v>
      </c>
      <c r="AQ5164">
        <v>1.53502E-4</v>
      </c>
    </row>
    <row r="5165" spans="23:43">
      <c r="W5165">
        <v>2.0356000000000001E-4</v>
      </c>
      <c r="AQ5165" s="6">
        <v>1.1731E-5</v>
      </c>
    </row>
    <row r="5166" spans="23:43">
      <c r="W5166">
        <v>6.9265099999999997E-4</v>
      </c>
      <c r="AQ5166" s="6">
        <v>9.4575000000000005E-6</v>
      </c>
    </row>
    <row r="5167" spans="23:43">
      <c r="W5167">
        <v>6.6015500000000005E-4</v>
      </c>
      <c r="AQ5167" s="6">
        <v>3.3656800000000001E-6</v>
      </c>
    </row>
    <row r="5168" spans="23:43">
      <c r="W5168">
        <v>1.29743E-3</v>
      </c>
      <c r="AQ5168">
        <v>8.41175E-4</v>
      </c>
    </row>
    <row r="5169" spans="23:43">
      <c r="W5169">
        <v>2.2551200000000002E-3</v>
      </c>
      <c r="AQ5169">
        <v>1.1487699999999999E-3</v>
      </c>
    </row>
    <row r="5170" spans="23:43">
      <c r="W5170">
        <v>8.5448299999999996E-4</v>
      </c>
      <c r="AQ5170">
        <v>1.36157E-4</v>
      </c>
    </row>
    <row r="5171" spans="23:43">
      <c r="W5171">
        <v>1.15976E-4</v>
      </c>
      <c r="AQ5171">
        <v>1.01592E-4</v>
      </c>
    </row>
    <row r="5172" spans="23:43">
      <c r="W5172">
        <v>2.7765200000000002E-3</v>
      </c>
      <c r="AQ5172">
        <v>4.1500800000000002E-4</v>
      </c>
    </row>
    <row r="5173" spans="23:43">
      <c r="W5173">
        <v>7.4639599999999997E-4</v>
      </c>
      <c r="AQ5173">
        <v>4.51695E-4</v>
      </c>
    </row>
    <row r="5174" spans="23:43">
      <c r="W5174">
        <v>6.22954E-4</v>
      </c>
      <c r="AQ5174">
        <v>9.2476199999999998E-4</v>
      </c>
    </row>
    <row r="5175" spans="23:43">
      <c r="W5175">
        <v>1.0857300000000001E-4</v>
      </c>
      <c r="AQ5175">
        <v>9.8671099999999992E-4</v>
      </c>
    </row>
    <row r="5176" spans="23:43">
      <c r="W5176">
        <v>1.09873E-4</v>
      </c>
      <c r="AQ5176">
        <v>3.8158799999999998E-4</v>
      </c>
    </row>
    <row r="5177" spans="23:43">
      <c r="W5177">
        <v>1.09026E-4</v>
      </c>
      <c r="AQ5177">
        <v>4.5545299999999998E-4</v>
      </c>
    </row>
    <row r="5178" spans="23:43">
      <c r="W5178">
        <v>3.3043E-3</v>
      </c>
      <c r="AQ5178" s="6">
        <v>1.00188E-5</v>
      </c>
    </row>
    <row r="5179" spans="23:43">
      <c r="W5179">
        <v>1.66059E-4</v>
      </c>
      <c r="AQ5179" s="6">
        <v>3.01806E-5</v>
      </c>
    </row>
    <row r="5180" spans="23:43">
      <c r="W5180">
        <v>2.8060999999999998E-4</v>
      </c>
      <c r="AQ5180" s="6">
        <v>3.0667999999999998E-5</v>
      </c>
    </row>
    <row r="5181" spans="23:43">
      <c r="W5181">
        <v>1.8592599999999999E-3</v>
      </c>
      <c r="AQ5181">
        <v>8.11263E-4</v>
      </c>
    </row>
    <row r="5182" spans="23:43">
      <c r="W5182" s="6">
        <v>8.9658899999999996E-5</v>
      </c>
      <c r="AQ5182" s="6">
        <v>1.4368200000000001E-5</v>
      </c>
    </row>
    <row r="5183" spans="23:43">
      <c r="W5183">
        <v>4.5482200000000002E-4</v>
      </c>
      <c r="AQ5183">
        <v>7.6415000000000001E-4</v>
      </c>
    </row>
    <row r="5184" spans="23:43">
      <c r="W5184" s="6">
        <v>9.2239500000000003E-5</v>
      </c>
      <c r="AQ5184">
        <v>2.11141E-4</v>
      </c>
    </row>
    <row r="5185" spans="23:43">
      <c r="W5185">
        <v>4.30276E-4</v>
      </c>
      <c r="AQ5185">
        <v>1.78202E-4</v>
      </c>
    </row>
    <row r="5186" spans="23:43">
      <c r="W5186">
        <v>1.04109E-4</v>
      </c>
      <c r="AQ5186">
        <v>5.2982599999999995E-4</v>
      </c>
    </row>
    <row r="5187" spans="23:43">
      <c r="W5187">
        <v>7.3793399999999999E-4</v>
      </c>
      <c r="AQ5187">
        <v>6.9300399999999999E-4</v>
      </c>
    </row>
    <row r="5188" spans="23:43">
      <c r="W5188">
        <v>1.3758399999999999E-3</v>
      </c>
      <c r="AQ5188">
        <v>7.3736600000000004E-4</v>
      </c>
    </row>
    <row r="5189" spans="23:43">
      <c r="W5189">
        <v>1.03856E-3</v>
      </c>
      <c r="AQ5189" s="6">
        <v>1.0727000000000001E-5</v>
      </c>
    </row>
    <row r="5190" spans="23:43">
      <c r="W5190">
        <v>4.7547799999999999E-4</v>
      </c>
      <c r="AQ5190">
        <v>1.1595100000000001E-3</v>
      </c>
    </row>
    <row r="5191" spans="23:43">
      <c r="W5191">
        <v>1.9943299999999999E-3</v>
      </c>
      <c r="AQ5191">
        <v>5.3268100000000002E-4</v>
      </c>
    </row>
    <row r="5192" spans="23:43">
      <c r="W5192">
        <v>2.0074099999999998E-3</v>
      </c>
      <c r="AQ5192">
        <v>5.6186799999999998E-4</v>
      </c>
    </row>
    <row r="5193" spans="23:43">
      <c r="W5193">
        <v>6.0648899999999999E-4</v>
      </c>
      <c r="AQ5193" s="6">
        <v>9.7947600000000004E-6</v>
      </c>
    </row>
    <row r="5194" spans="23:43">
      <c r="W5194">
        <v>1.16119E-4</v>
      </c>
      <c r="AQ5194" s="6">
        <v>2.6828599999999999E-5</v>
      </c>
    </row>
    <row r="5195" spans="23:43">
      <c r="W5195">
        <v>5.5842700000000001E-4</v>
      </c>
      <c r="AQ5195">
        <v>8.7976099999999995E-4</v>
      </c>
    </row>
    <row r="5196" spans="23:43">
      <c r="W5196">
        <v>1.30593E-4</v>
      </c>
      <c r="AQ5196" s="6">
        <v>5.7170499999999998E-5</v>
      </c>
    </row>
    <row r="5197" spans="23:43">
      <c r="W5197">
        <v>2.5632999999999998E-4</v>
      </c>
      <c r="AQ5197">
        <v>1.17032E-4</v>
      </c>
    </row>
    <row r="5198" spans="23:43">
      <c r="W5198">
        <v>8.4427700000000005E-4</v>
      </c>
      <c r="AQ5198" s="6">
        <v>9.4079500000000003E-7</v>
      </c>
    </row>
    <row r="5199" spans="23:43">
      <c r="W5199">
        <v>1.91335E-4</v>
      </c>
      <c r="AQ5199">
        <v>8.5665000000000003E-4</v>
      </c>
    </row>
    <row r="5200" spans="23:43">
      <c r="W5200">
        <v>6.7708099999999995E-4</v>
      </c>
      <c r="AQ5200" s="6">
        <v>9.9601100000000004E-5</v>
      </c>
    </row>
    <row r="5201" spans="23:43">
      <c r="W5201">
        <v>2.6259999999999999E-4</v>
      </c>
      <c r="AQ5201" s="6">
        <v>1.2409600000000001E-5</v>
      </c>
    </row>
    <row r="5202" spans="23:43">
      <c r="W5202">
        <v>2.1184799999999998E-3</v>
      </c>
      <c r="AQ5202" s="6">
        <v>5.5576399999999999E-5</v>
      </c>
    </row>
    <row r="5203" spans="23:43">
      <c r="W5203">
        <v>7.6902399999999999E-4</v>
      </c>
      <c r="AQ5203">
        <v>1.5075900000000001E-4</v>
      </c>
    </row>
    <row r="5204" spans="23:43">
      <c r="W5204">
        <v>4.1868599999999998E-4</v>
      </c>
      <c r="AQ5204" s="6">
        <v>6.8607600000000004E-5</v>
      </c>
    </row>
    <row r="5205" spans="23:43">
      <c r="W5205">
        <v>4.1418899999999996E-3</v>
      </c>
      <c r="AQ5205" s="6">
        <v>5.3927500000000002E-5</v>
      </c>
    </row>
    <row r="5206" spans="23:43">
      <c r="W5206">
        <v>1.52422E-3</v>
      </c>
      <c r="AQ5206">
        <v>9.2274299999999996E-4</v>
      </c>
    </row>
    <row r="5207" spans="23:43">
      <c r="W5207" s="6">
        <v>9.6912700000000005E-5</v>
      </c>
      <c r="AQ5207" s="6">
        <v>1.12977E-5</v>
      </c>
    </row>
    <row r="5208" spans="23:43">
      <c r="W5208">
        <v>1.3938000000000001E-4</v>
      </c>
      <c r="AQ5208">
        <v>7.1462800000000003E-4</v>
      </c>
    </row>
    <row r="5209" spans="23:43">
      <c r="W5209">
        <v>5.7804999999999998E-4</v>
      </c>
      <c r="AQ5209">
        <v>1.17427E-3</v>
      </c>
    </row>
    <row r="5210" spans="23:43">
      <c r="W5210">
        <v>6.2464400000000005E-4</v>
      </c>
      <c r="AQ5210">
        <v>1.14815E-4</v>
      </c>
    </row>
    <row r="5211" spans="23:43">
      <c r="W5211">
        <v>8.5850499999999997E-4</v>
      </c>
      <c r="AQ5211">
        <v>5.0372800000000005E-4</v>
      </c>
    </row>
    <row r="5212" spans="23:43">
      <c r="W5212">
        <v>3.6124900000000001E-4</v>
      </c>
      <c r="AQ5212" s="6">
        <v>5.7046999999999998E-5</v>
      </c>
    </row>
    <row r="5213" spans="23:43">
      <c r="W5213">
        <v>3.8037800000000001E-4</v>
      </c>
      <c r="AQ5213" s="6">
        <v>4.8579999999999999E-5</v>
      </c>
    </row>
    <row r="5214" spans="23:43">
      <c r="W5214">
        <v>1.3764199999999999E-3</v>
      </c>
      <c r="AQ5214">
        <v>7.2147400000000005E-4</v>
      </c>
    </row>
    <row r="5215" spans="23:43">
      <c r="W5215">
        <v>1.3754500000000001E-3</v>
      </c>
      <c r="AQ5215" s="6">
        <v>1.06762E-5</v>
      </c>
    </row>
    <row r="5216" spans="23:43">
      <c r="W5216">
        <v>6.1163400000000001E-4</v>
      </c>
      <c r="AQ5216">
        <v>9.4457899999999997E-4</v>
      </c>
    </row>
    <row r="5217" spans="23:43">
      <c r="W5217">
        <v>6.8380999999999997E-4</v>
      </c>
      <c r="AQ5217" s="6">
        <v>4.6618099999999998E-6</v>
      </c>
    </row>
    <row r="5218" spans="23:43">
      <c r="W5218">
        <v>1.95962E-3</v>
      </c>
      <c r="AQ5218">
        <v>7.3734400000000002E-4</v>
      </c>
    </row>
    <row r="5219" spans="23:43">
      <c r="W5219">
        <v>1.01937E-4</v>
      </c>
      <c r="AQ5219">
        <v>9.1002499999999996E-4</v>
      </c>
    </row>
    <row r="5220" spans="23:43">
      <c r="W5220">
        <v>2.4865500000000002E-4</v>
      </c>
      <c r="AQ5220" s="6">
        <v>5.8792400000000004E-7</v>
      </c>
    </row>
    <row r="5221" spans="23:43">
      <c r="W5221">
        <v>1.5590300000000001E-3</v>
      </c>
      <c r="AQ5221">
        <v>1.35238E-3</v>
      </c>
    </row>
    <row r="5222" spans="23:43">
      <c r="W5222">
        <v>6.6742099999999996E-4</v>
      </c>
      <c r="AQ5222">
        <v>1.03293E-3</v>
      </c>
    </row>
    <row r="5223" spans="23:43">
      <c r="W5223">
        <v>1.9176E-3</v>
      </c>
      <c r="AQ5223">
        <v>1.8756400000000001E-4</v>
      </c>
    </row>
    <row r="5224" spans="23:43">
      <c r="W5224">
        <v>1.18291E-4</v>
      </c>
      <c r="AQ5224">
        <v>1.07928E-3</v>
      </c>
    </row>
    <row r="5225" spans="23:43">
      <c r="W5225">
        <v>1.42063E-3</v>
      </c>
      <c r="AQ5225">
        <v>5.3263300000000002E-4</v>
      </c>
    </row>
    <row r="5226" spans="23:43">
      <c r="W5226">
        <v>1.1188000000000001E-4</v>
      </c>
      <c r="AQ5226">
        <v>7.1106900000000005E-4</v>
      </c>
    </row>
    <row r="5227" spans="23:43">
      <c r="W5227" s="6">
        <v>9.4414199999999995E-5</v>
      </c>
      <c r="AQ5227">
        <v>7.67021E-4</v>
      </c>
    </row>
    <row r="5228" spans="23:43">
      <c r="W5228">
        <v>1.4128400000000001E-4</v>
      </c>
      <c r="AQ5228" s="6">
        <v>8.4108200000000002E-5</v>
      </c>
    </row>
    <row r="5229" spans="23:43">
      <c r="W5229">
        <v>5.8254900000000002E-4</v>
      </c>
      <c r="AQ5229">
        <v>8.1895999999999998E-4</v>
      </c>
    </row>
    <row r="5230" spans="23:43">
      <c r="W5230">
        <v>1.51238E-3</v>
      </c>
      <c r="AQ5230">
        <v>1.9361899999999999E-4</v>
      </c>
    </row>
    <row r="5231" spans="23:43">
      <c r="W5231">
        <v>2.21542E-4</v>
      </c>
      <c r="AQ5231" s="6">
        <v>9.3187400000000005E-6</v>
      </c>
    </row>
    <row r="5232" spans="23:43">
      <c r="W5232">
        <v>1.8982300000000001E-3</v>
      </c>
      <c r="AQ5232">
        <v>2.23928E-4</v>
      </c>
    </row>
    <row r="5233" spans="23:43">
      <c r="W5233">
        <v>1.9573699999999999E-3</v>
      </c>
      <c r="AQ5233">
        <v>9.2991999999999999E-4</v>
      </c>
    </row>
    <row r="5234" spans="23:43">
      <c r="W5234">
        <v>2.1255699999999999E-4</v>
      </c>
      <c r="AQ5234">
        <v>2.3771999999999999E-4</v>
      </c>
    </row>
    <row r="5235" spans="23:43">
      <c r="W5235">
        <v>5.0634300000000003E-4</v>
      </c>
      <c r="AQ5235">
        <v>1.27045E-3</v>
      </c>
    </row>
    <row r="5236" spans="23:43">
      <c r="W5236">
        <v>2.5010499999999998E-4</v>
      </c>
      <c r="AQ5236">
        <v>6.3623200000000003E-4</v>
      </c>
    </row>
    <row r="5237" spans="23:43">
      <c r="W5237">
        <v>1.13869E-4</v>
      </c>
      <c r="AQ5237">
        <v>7.4405999999999995E-4</v>
      </c>
    </row>
    <row r="5238" spans="23:43">
      <c r="W5238">
        <v>1.37572E-4</v>
      </c>
      <c r="AQ5238">
        <v>2.0597599999999999E-4</v>
      </c>
    </row>
    <row r="5239" spans="23:43">
      <c r="W5239">
        <v>7.2299899999999999E-4</v>
      </c>
      <c r="AQ5239" s="6">
        <v>1.03882E-5</v>
      </c>
    </row>
    <row r="5240" spans="23:43">
      <c r="W5240" s="6">
        <v>7.8801999999999995E-5</v>
      </c>
      <c r="AQ5240" s="6">
        <v>1.1695199999999999E-5</v>
      </c>
    </row>
    <row r="5241" spans="23:43">
      <c r="W5241">
        <v>1.73389E-4</v>
      </c>
      <c r="AQ5241">
        <v>6.6754800000000001E-4</v>
      </c>
    </row>
    <row r="5242" spans="23:43">
      <c r="W5242">
        <v>1.95334E-4</v>
      </c>
      <c r="AQ5242">
        <v>1.0267500000000001E-3</v>
      </c>
    </row>
    <row r="5243" spans="23:43">
      <c r="W5243">
        <v>9.96556E-4</v>
      </c>
      <c r="AQ5243" s="6">
        <v>9.9280599999999996E-6</v>
      </c>
    </row>
    <row r="5244" spans="23:43">
      <c r="W5244">
        <v>4.5581400000000002E-4</v>
      </c>
      <c r="AQ5244" s="6">
        <v>9.0653400000000005E-6</v>
      </c>
    </row>
    <row r="5245" spans="23:43">
      <c r="W5245">
        <v>2.1549199999999999E-4</v>
      </c>
      <c r="AQ5245" s="6">
        <v>1.25208E-5</v>
      </c>
    </row>
    <row r="5246" spans="23:43">
      <c r="W5246">
        <v>1.52334E-3</v>
      </c>
      <c r="AQ5246">
        <v>8.1637699999999997E-4</v>
      </c>
    </row>
    <row r="5247" spans="23:43">
      <c r="W5247">
        <v>1.9442400000000001E-3</v>
      </c>
      <c r="AQ5247">
        <v>7.2935600000000001E-4</v>
      </c>
    </row>
    <row r="5248" spans="23:43">
      <c r="W5248">
        <v>1.1235600000000001E-4</v>
      </c>
      <c r="AQ5248">
        <v>9.8038800000000001E-4</v>
      </c>
    </row>
    <row r="5249" spans="23:43">
      <c r="W5249" s="6">
        <v>1.4571E-6</v>
      </c>
      <c r="AQ5249">
        <v>9.6003199999999999E-4</v>
      </c>
    </row>
    <row r="5250" spans="23:43">
      <c r="W5250">
        <v>2.5671000000000001E-3</v>
      </c>
      <c r="AQ5250">
        <v>8.5666400000000004E-4</v>
      </c>
    </row>
    <row r="5251" spans="23:43">
      <c r="W5251">
        <v>7.8700799999999996E-4</v>
      </c>
      <c r="AQ5251">
        <v>9.3438500000000003E-4</v>
      </c>
    </row>
    <row r="5252" spans="23:43">
      <c r="W5252">
        <v>1.07979E-4</v>
      </c>
      <c r="AQ5252" s="6">
        <v>9.9223600000000007E-6</v>
      </c>
    </row>
    <row r="5253" spans="23:43">
      <c r="W5253">
        <v>7.6165800000000002E-4</v>
      </c>
      <c r="AQ5253">
        <v>1.0263500000000001E-3</v>
      </c>
    </row>
    <row r="5254" spans="23:43">
      <c r="W5254">
        <v>4.4584099999999999E-4</v>
      </c>
      <c r="AQ5254" s="6">
        <v>9.7437500000000003E-5</v>
      </c>
    </row>
    <row r="5255" spans="23:43">
      <c r="W5255">
        <v>3.3226700000000002E-4</v>
      </c>
      <c r="AQ5255" s="6">
        <v>1.19657E-5</v>
      </c>
    </row>
    <row r="5256" spans="23:43">
      <c r="W5256">
        <v>1.6814999999999999E-4</v>
      </c>
      <c r="AQ5256">
        <v>6.6969000000000002E-4</v>
      </c>
    </row>
    <row r="5257" spans="23:43">
      <c r="W5257">
        <v>3.5078900000000001E-4</v>
      </c>
      <c r="AQ5257" s="6">
        <v>6.54638E-6</v>
      </c>
    </row>
    <row r="5258" spans="23:43">
      <c r="W5258">
        <v>1.7899599999999999E-3</v>
      </c>
      <c r="AQ5258" s="6">
        <v>3.8916599999999999E-5</v>
      </c>
    </row>
    <row r="5259" spans="23:43">
      <c r="W5259">
        <v>1.4989700000000001E-3</v>
      </c>
      <c r="AQ5259" s="6">
        <v>9.6076499999999994E-6</v>
      </c>
    </row>
    <row r="5260" spans="23:43">
      <c r="W5260">
        <v>1.0249E-4</v>
      </c>
      <c r="AQ5260">
        <v>1.7050400000000001E-4</v>
      </c>
    </row>
    <row r="5261" spans="23:43">
      <c r="W5261">
        <v>1.35867E-3</v>
      </c>
      <c r="AQ5261">
        <v>8.5501800000000003E-4</v>
      </c>
    </row>
    <row r="5262" spans="23:43">
      <c r="W5262">
        <v>6.9775800000000004E-4</v>
      </c>
      <c r="AQ5262">
        <v>8.0207599999999998E-4</v>
      </c>
    </row>
    <row r="5263" spans="23:43">
      <c r="W5263">
        <v>1.5510799999999999E-4</v>
      </c>
      <c r="AQ5263" s="6">
        <v>5.2860599999999998E-6</v>
      </c>
    </row>
    <row r="5264" spans="23:43">
      <c r="W5264">
        <v>2.4018100000000001E-4</v>
      </c>
      <c r="AQ5264">
        <v>7.6114900000000003E-4</v>
      </c>
    </row>
    <row r="5265" spans="23:43">
      <c r="W5265">
        <v>6.6032799999999996E-4</v>
      </c>
      <c r="AQ5265" s="6">
        <v>8.9348699999999994E-6</v>
      </c>
    </row>
    <row r="5266" spans="23:43">
      <c r="W5266">
        <v>2.0669300000000001E-4</v>
      </c>
      <c r="AQ5266">
        <v>1.7450300000000001E-4</v>
      </c>
    </row>
    <row r="5267" spans="23:43">
      <c r="W5267">
        <v>1.4798799999999999E-4</v>
      </c>
      <c r="AQ5267">
        <v>7.1727E-4</v>
      </c>
    </row>
    <row r="5268" spans="23:43">
      <c r="W5268">
        <v>4.4814600000000002E-4</v>
      </c>
      <c r="AQ5268">
        <v>3.5350300000000002E-4</v>
      </c>
    </row>
    <row r="5269" spans="23:43">
      <c r="W5269" s="6">
        <v>9.7453699999999998E-5</v>
      </c>
      <c r="AQ5269">
        <v>1.0151400000000001E-3</v>
      </c>
    </row>
    <row r="5270" spans="23:43">
      <c r="W5270">
        <v>4.9388799999999997E-3</v>
      </c>
      <c r="AQ5270">
        <v>7.4923500000000001E-4</v>
      </c>
    </row>
    <row r="5271" spans="23:43">
      <c r="W5271">
        <v>3.08089E-4</v>
      </c>
      <c r="AQ5271">
        <v>3.2501299999999997E-4</v>
      </c>
    </row>
    <row r="5272" spans="23:43">
      <c r="W5272">
        <v>1.33183E-3</v>
      </c>
      <c r="AQ5272" s="6">
        <v>2.1595900000000002E-6</v>
      </c>
    </row>
    <row r="5273" spans="23:43">
      <c r="W5273">
        <v>4.9821800000000001E-3</v>
      </c>
      <c r="AQ5273" s="6">
        <v>4.3291799999999998E-5</v>
      </c>
    </row>
    <row r="5274" spans="23:43">
      <c r="W5274">
        <v>6.9689800000000005E-4</v>
      </c>
      <c r="AQ5274" s="6">
        <v>7.7556000000000001E-5</v>
      </c>
    </row>
    <row r="5275" spans="23:43">
      <c r="W5275">
        <v>3.0403800000000002E-4</v>
      </c>
      <c r="AQ5275">
        <v>1.194E-3</v>
      </c>
    </row>
    <row r="5276" spans="23:43">
      <c r="W5276">
        <v>4.2533300000000002E-4</v>
      </c>
      <c r="AQ5276" s="6">
        <v>9.8089199999999999E-6</v>
      </c>
    </row>
    <row r="5277" spans="23:43">
      <c r="W5277">
        <v>7.4282700000000005E-4</v>
      </c>
      <c r="AQ5277">
        <v>6.42021E-4</v>
      </c>
    </row>
    <row r="5278" spans="23:43">
      <c r="W5278">
        <v>7.0844099999999998E-4</v>
      </c>
      <c r="AQ5278">
        <v>1.76646E-4</v>
      </c>
    </row>
    <row r="5279" spans="23:43">
      <c r="W5279">
        <v>1.29233E-4</v>
      </c>
      <c r="AQ5279">
        <v>6.0011400000000001E-4</v>
      </c>
    </row>
    <row r="5280" spans="23:43">
      <c r="W5280">
        <v>1.9416799999999999E-4</v>
      </c>
      <c r="AQ5280">
        <v>1.0603999999999999E-4</v>
      </c>
    </row>
    <row r="5281" spans="23:43">
      <c r="W5281">
        <v>1.0669900000000001E-3</v>
      </c>
      <c r="AQ5281">
        <v>1.17803E-3</v>
      </c>
    </row>
    <row r="5282" spans="23:43">
      <c r="W5282">
        <v>5.0009599999999996E-3</v>
      </c>
      <c r="AQ5282">
        <v>1.09713E-3</v>
      </c>
    </row>
    <row r="5283" spans="23:43">
      <c r="W5283">
        <v>2.8977400000000002E-3</v>
      </c>
      <c r="AQ5283" s="6">
        <v>7.2260900000000003E-6</v>
      </c>
    </row>
    <row r="5284" spans="23:43">
      <c r="W5284">
        <v>7.3542799999999999E-4</v>
      </c>
      <c r="AQ5284" s="6">
        <v>1.0863899999999999E-5</v>
      </c>
    </row>
    <row r="5285" spans="23:43">
      <c r="W5285">
        <v>7.7438699999999997E-4</v>
      </c>
      <c r="AQ5285">
        <v>3.1838800000000002E-4</v>
      </c>
    </row>
    <row r="5286" spans="23:43">
      <c r="W5286">
        <v>7.9389300000000005E-4</v>
      </c>
      <c r="AQ5286">
        <v>2.0649700000000001E-4</v>
      </c>
    </row>
    <row r="5287" spans="23:43">
      <c r="W5287">
        <v>1.4192499999999999E-3</v>
      </c>
      <c r="AQ5287">
        <v>1.84279E-4</v>
      </c>
    </row>
    <row r="5288" spans="23:43">
      <c r="W5288">
        <v>5.1562500000000002E-4</v>
      </c>
      <c r="AQ5288" s="6">
        <v>9.4798500000000004E-5</v>
      </c>
    </row>
    <row r="5289" spans="23:43">
      <c r="W5289">
        <v>1.60932E-3</v>
      </c>
      <c r="AQ5289">
        <v>2.2367700000000001E-4</v>
      </c>
    </row>
    <row r="5290" spans="23:43">
      <c r="W5290">
        <v>2.1306299999999999E-4</v>
      </c>
      <c r="AQ5290" s="6">
        <v>8.3280799999999994E-6</v>
      </c>
    </row>
    <row r="5291" spans="23:43">
      <c r="W5291">
        <v>7.3300700000000004E-4</v>
      </c>
      <c r="AQ5291">
        <v>2.8302600000000002E-4</v>
      </c>
    </row>
    <row r="5292" spans="23:43">
      <c r="W5292">
        <v>6.2951900000000004E-4</v>
      </c>
      <c r="AQ5292" s="6">
        <v>5.0053499999999998E-5</v>
      </c>
    </row>
    <row r="5293" spans="23:43">
      <c r="W5293">
        <v>1.08412E-4</v>
      </c>
      <c r="AQ5293" s="6">
        <v>2.1049599999999999E-5</v>
      </c>
    </row>
    <row r="5294" spans="23:43">
      <c r="W5294">
        <v>1.6025799999999999E-3</v>
      </c>
      <c r="AQ5294">
        <v>5.2128099999999996E-4</v>
      </c>
    </row>
    <row r="5295" spans="23:43">
      <c r="W5295">
        <v>3.1029899999999999E-4</v>
      </c>
      <c r="AQ5295">
        <v>1.78989E-4</v>
      </c>
    </row>
    <row r="5296" spans="23:43">
      <c r="W5296">
        <v>9.2284599999999995E-4</v>
      </c>
      <c r="AQ5296">
        <v>2.1347099999999999E-4</v>
      </c>
    </row>
    <row r="5297" spans="23:43">
      <c r="W5297">
        <v>7.2259899999999998E-4</v>
      </c>
      <c r="AQ5297">
        <v>8.6460400000000005E-4</v>
      </c>
    </row>
    <row r="5298" spans="23:43">
      <c r="W5298">
        <v>5.4430600000000004E-4</v>
      </c>
      <c r="AQ5298" s="6">
        <v>1.0788000000000001E-5</v>
      </c>
    </row>
    <row r="5299" spans="23:43">
      <c r="W5299">
        <v>4.3188800000000001E-4</v>
      </c>
      <c r="AQ5299">
        <v>9.0676899999999998E-4</v>
      </c>
    </row>
    <row r="5300" spans="23:43">
      <c r="W5300">
        <v>6.7673799999999997E-4</v>
      </c>
      <c r="AQ5300">
        <v>7.1037400000000005E-4</v>
      </c>
    </row>
    <row r="5301" spans="23:43">
      <c r="W5301">
        <v>1.4846099999999999E-3</v>
      </c>
      <c r="AQ5301">
        <v>7.8596500000000001E-4</v>
      </c>
    </row>
    <row r="5302" spans="23:43">
      <c r="W5302">
        <v>5.0789800000000001E-4</v>
      </c>
      <c r="AQ5302" s="6">
        <v>1.0873099999999999E-5</v>
      </c>
    </row>
    <row r="5303" spans="23:43">
      <c r="W5303">
        <v>2.2692900000000001E-4</v>
      </c>
      <c r="AQ5303" s="6">
        <v>9.1115300000000005E-5</v>
      </c>
    </row>
    <row r="5304" spans="23:43">
      <c r="W5304">
        <v>6.2732300000000005E-4</v>
      </c>
      <c r="AQ5304">
        <v>3.4906899999999997E-4</v>
      </c>
    </row>
    <row r="5305" spans="23:43">
      <c r="W5305">
        <v>6.9138800000000003E-4</v>
      </c>
      <c r="AQ5305">
        <v>4.4056899999999998E-4</v>
      </c>
    </row>
    <row r="5306" spans="23:43">
      <c r="W5306">
        <v>1.20246E-4</v>
      </c>
      <c r="AQ5306" s="6">
        <v>9.1003999999999998E-5</v>
      </c>
    </row>
    <row r="5307" spans="23:43">
      <c r="W5307">
        <v>1.5125300000000001E-4</v>
      </c>
      <c r="AQ5307">
        <v>1.6955900000000001E-4</v>
      </c>
    </row>
    <row r="5308" spans="23:43">
      <c r="W5308">
        <v>4.0264899999999999E-4</v>
      </c>
      <c r="AQ5308">
        <v>8.06305E-4</v>
      </c>
    </row>
    <row r="5309" spans="23:43">
      <c r="W5309">
        <v>1.05153E-4</v>
      </c>
      <c r="AQ5309">
        <v>6.9317399999999996E-4</v>
      </c>
    </row>
    <row r="5310" spans="23:43">
      <c r="W5310">
        <v>7.2351800000000003E-4</v>
      </c>
      <c r="AQ5310">
        <v>1.29163E-3</v>
      </c>
    </row>
    <row r="5311" spans="23:43">
      <c r="W5311">
        <v>1.02892E-3</v>
      </c>
      <c r="AQ5311" s="6">
        <v>5.1001200000000002E-5</v>
      </c>
    </row>
    <row r="5312" spans="23:43">
      <c r="W5312">
        <v>2.4751999999999999E-3</v>
      </c>
      <c r="AQ5312" s="6">
        <v>1.15925E-5</v>
      </c>
    </row>
    <row r="5313" spans="23:43">
      <c r="W5313">
        <v>2.5734100000000002E-4</v>
      </c>
      <c r="AQ5313" s="6">
        <v>1.12173E-5</v>
      </c>
    </row>
    <row r="5314" spans="23:43">
      <c r="W5314">
        <v>1.6359299999999999E-4</v>
      </c>
      <c r="AQ5314">
        <v>1.0572299999999999E-3</v>
      </c>
    </row>
    <row r="5315" spans="23:43">
      <c r="W5315">
        <v>6.8438799999999997E-4</v>
      </c>
      <c r="AQ5315" s="6">
        <v>5.4883200000000003E-5</v>
      </c>
    </row>
    <row r="5316" spans="23:43">
      <c r="W5316">
        <v>1.20813E-4</v>
      </c>
      <c r="AQ5316">
        <v>1.10772E-3</v>
      </c>
    </row>
    <row r="5317" spans="23:43">
      <c r="W5317">
        <v>6.6751600000000005E-4</v>
      </c>
      <c r="AQ5317">
        <v>3.5198800000000002E-4</v>
      </c>
    </row>
    <row r="5318" spans="23:43">
      <c r="W5318">
        <v>1.7693799999999999E-4</v>
      </c>
      <c r="AQ5318">
        <v>2.38834E-4</v>
      </c>
    </row>
    <row r="5319" spans="23:43">
      <c r="W5319">
        <v>8.4081200000000003E-4</v>
      </c>
      <c r="AQ5319" s="6">
        <v>1.25509E-5</v>
      </c>
    </row>
    <row r="5320" spans="23:43">
      <c r="W5320">
        <v>8.9571200000000001E-4</v>
      </c>
      <c r="AQ5320" s="6">
        <v>1.6920000000000001E-5</v>
      </c>
    </row>
    <row r="5321" spans="23:43">
      <c r="W5321">
        <v>1.3746299999999999E-4</v>
      </c>
      <c r="AQ5321">
        <v>6.5067499999999997E-4</v>
      </c>
    </row>
    <row r="5322" spans="23:43">
      <c r="W5322">
        <v>2.0184200000000001E-4</v>
      </c>
      <c r="AQ5322" s="6">
        <v>5.8468099999999997E-5</v>
      </c>
    </row>
    <row r="5323" spans="23:43">
      <c r="W5323">
        <v>5.2654500000000001E-4</v>
      </c>
      <c r="AQ5323" s="6">
        <v>9.7219400000000006E-5</v>
      </c>
    </row>
    <row r="5324" spans="23:43">
      <c r="W5324">
        <v>1.9237499999999999E-3</v>
      </c>
      <c r="AQ5324" s="6">
        <v>2.4333399999999999E-6</v>
      </c>
    </row>
    <row r="5325" spans="23:43">
      <c r="W5325">
        <v>1.3473399999999999E-4</v>
      </c>
      <c r="AQ5325">
        <v>1.9605800000000001E-4</v>
      </c>
    </row>
    <row r="5326" spans="23:43">
      <c r="W5326">
        <v>1.19539E-4</v>
      </c>
      <c r="AQ5326">
        <v>1.1270099999999999E-3</v>
      </c>
    </row>
    <row r="5327" spans="23:43">
      <c r="W5327">
        <v>5.6081999999999996E-4</v>
      </c>
      <c r="AQ5327" s="6">
        <v>2.4473699999999999E-5</v>
      </c>
    </row>
    <row r="5328" spans="23:43">
      <c r="W5328">
        <v>1.58982E-3</v>
      </c>
      <c r="AQ5328">
        <v>1.4904899999999999E-3</v>
      </c>
    </row>
    <row r="5329" spans="23:43">
      <c r="W5329">
        <v>6.6627199999999998E-4</v>
      </c>
      <c r="AQ5329">
        <v>7.5070699999999998E-4</v>
      </c>
    </row>
    <row r="5330" spans="23:43">
      <c r="W5330">
        <v>1.9973500000000001E-4</v>
      </c>
      <c r="AQ5330" s="6">
        <v>5.8763900000000002E-5</v>
      </c>
    </row>
    <row r="5331" spans="23:43">
      <c r="W5331">
        <v>2.9517600000000002E-4</v>
      </c>
      <c r="AQ5331" s="6">
        <v>9.2848499999999997E-6</v>
      </c>
    </row>
    <row r="5332" spans="23:43">
      <c r="W5332">
        <v>4.2053300000000001E-4</v>
      </c>
      <c r="AQ5332">
        <v>8.9765099999999996E-4</v>
      </c>
    </row>
    <row r="5333" spans="23:43">
      <c r="W5333">
        <v>7.4868099999999996E-4</v>
      </c>
      <c r="AQ5333">
        <v>9.2879599999999996E-4</v>
      </c>
    </row>
    <row r="5334" spans="23:43">
      <c r="W5334">
        <v>2.3405499999999999E-4</v>
      </c>
      <c r="AQ5334" s="6">
        <v>2.45513E-5</v>
      </c>
    </row>
    <row r="5335" spans="23:43">
      <c r="W5335">
        <v>1.88138E-3</v>
      </c>
      <c r="AQ5335" s="6">
        <v>1.12279E-5</v>
      </c>
    </row>
    <row r="5336" spans="23:43">
      <c r="W5336">
        <v>1.9430999999999999E-3</v>
      </c>
      <c r="AQ5336">
        <v>6.6062599999999999E-4</v>
      </c>
    </row>
    <row r="5337" spans="23:43">
      <c r="W5337">
        <v>7.8584300000000004E-4</v>
      </c>
      <c r="AQ5337" s="6">
        <v>2.0725099999999999E-5</v>
      </c>
    </row>
    <row r="5338" spans="23:43">
      <c r="W5338">
        <v>7.3822500000000001E-4</v>
      </c>
      <c r="AQ5338">
        <v>1.6855700000000001E-4</v>
      </c>
    </row>
    <row r="5339" spans="23:43">
      <c r="W5339">
        <v>8.6779800000000003E-4</v>
      </c>
      <c r="AQ5339" s="6">
        <v>1.17613E-5</v>
      </c>
    </row>
    <row r="5340" spans="23:43">
      <c r="W5340">
        <v>1.2738700000000001E-3</v>
      </c>
      <c r="AQ5340" s="6">
        <v>7.8029599999999996E-5</v>
      </c>
    </row>
    <row r="5341" spans="23:43">
      <c r="W5341">
        <v>2.0858299999999999E-3</v>
      </c>
      <c r="AQ5341">
        <v>8.3242600000000004E-4</v>
      </c>
    </row>
    <row r="5342" spans="23:43">
      <c r="W5342">
        <v>1.12592E-4</v>
      </c>
      <c r="AQ5342" s="6">
        <v>2.09157E-7</v>
      </c>
    </row>
    <row r="5343" spans="23:43">
      <c r="W5343">
        <v>1.05684E-4</v>
      </c>
      <c r="AQ5343">
        <v>5.2725799999999996E-4</v>
      </c>
    </row>
    <row r="5344" spans="23:43">
      <c r="W5344">
        <v>1.2993600000000001E-4</v>
      </c>
      <c r="AQ5344">
        <v>2.0170600000000001E-4</v>
      </c>
    </row>
    <row r="5345" spans="23:43">
      <c r="W5345">
        <v>1.0413E-3</v>
      </c>
      <c r="AQ5345">
        <v>1.8453799999999999E-4</v>
      </c>
    </row>
    <row r="5346" spans="23:43">
      <c r="W5346">
        <v>1.91746E-3</v>
      </c>
      <c r="AQ5346" s="6">
        <v>1.21727E-5</v>
      </c>
    </row>
    <row r="5347" spans="23:43">
      <c r="W5347">
        <v>6.5870100000000003E-4</v>
      </c>
      <c r="AQ5347">
        <v>3.8007299999999998E-4</v>
      </c>
    </row>
    <row r="5348" spans="23:43">
      <c r="W5348">
        <v>9.6659199999999995E-4</v>
      </c>
      <c r="AQ5348">
        <v>1.1521E-4</v>
      </c>
    </row>
    <row r="5349" spans="23:43">
      <c r="W5349">
        <v>5.5958899999999998E-4</v>
      </c>
      <c r="AQ5349">
        <v>7.9045799999999996E-4</v>
      </c>
    </row>
    <row r="5350" spans="23:43">
      <c r="W5350">
        <v>2.8706899999999999E-4</v>
      </c>
      <c r="AQ5350">
        <v>9.29232E-4</v>
      </c>
    </row>
    <row r="5351" spans="23:43">
      <c r="W5351">
        <v>3.42604E-3</v>
      </c>
      <c r="AQ5351" s="6">
        <v>5.9272699999999999E-5</v>
      </c>
    </row>
    <row r="5352" spans="23:43">
      <c r="W5352">
        <v>8.3071999999999996E-4</v>
      </c>
      <c r="AQ5352">
        <v>1.1808000000000001E-3</v>
      </c>
    </row>
    <row r="5353" spans="23:43">
      <c r="W5353">
        <v>1.6226599999999999E-3</v>
      </c>
      <c r="AQ5353" s="6">
        <v>1.36507E-5</v>
      </c>
    </row>
    <row r="5354" spans="23:43">
      <c r="W5354">
        <v>5.2945900000000003E-4</v>
      </c>
      <c r="AQ5354">
        <v>1.9082600000000001E-4</v>
      </c>
    </row>
    <row r="5355" spans="23:43">
      <c r="W5355">
        <v>1.32442E-4</v>
      </c>
      <c r="AQ5355" s="6">
        <v>6.4312999999999997E-6</v>
      </c>
    </row>
    <row r="5356" spans="23:43">
      <c r="W5356">
        <v>8.0493800000000005E-4</v>
      </c>
      <c r="AQ5356">
        <v>3.0661000000000002E-4</v>
      </c>
    </row>
    <row r="5357" spans="23:43">
      <c r="W5357">
        <v>5.2776400000000001E-4</v>
      </c>
      <c r="AQ5357">
        <v>5.3776099999999999E-4</v>
      </c>
    </row>
    <row r="5358" spans="23:43">
      <c r="W5358">
        <v>2.7844300000000002E-4</v>
      </c>
      <c r="AQ5358" s="6">
        <v>4.6493399999999998E-5</v>
      </c>
    </row>
    <row r="5359" spans="23:43">
      <c r="W5359">
        <v>1.1988400000000001E-4</v>
      </c>
      <c r="AQ5359">
        <v>9.0936100000000002E-4</v>
      </c>
    </row>
    <row r="5360" spans="23:43">
      <c r="W5360">
        <v>1.05198E-4</v>
      </c>
      <c r="AQ5360" s="6">
        <v>2.99825E-5</v>
      </c>
    </row>
    <row r="5361" spans="23:43">
      <c r="W5361">
        <v>1.24673E-4</v>
      </c>
      <c r="AQ5361">
        <v>2.78194E-4</v>
      </c>
    </row>
    <row r="5362" spans="23:43">
      <c r="W5362">
        <v>5.7131E-4</v>
      </c>
      <c r="AQ5362">
        <v>6.4550499999999999E-4</v>
      </c>
    </row>
    <row r="5363" spans="23:43">
      <c r="W5363">
        <v>1.22003E-3</v>
      </c>
      <c r="AQ5363">
        <v>1.03973E-3</v>
      </c>
    </row>
    <row r="5364" spans="23:43">
      <c r="W5364">
        <v>6.1025700000000001E-4</v>
      </c>
      <c r="AQ5364" s="6">
        <v>8.1159600000000001E-5</v>
      </c>
    </row>
    <row r="5365" spans="23:43">
      <c r="W5365">
        <v>2.7725100000000002E-3</v>
      </c>
      <c r="AQ5365">
        <v>8.8847700000000004E-4</v>
      </c>
    </row>
    <row r="5366" spans="23:43">
      <c r="W5366">
        <v>5.20767E-4</v>
      </c>
      <c r="AQ5366">
        <v>6.3067400000000001E-4</v>
      </c>
    </row>
    <row r="5367" spans="23:43">
      <c r="W5367">
        <v>1.06619E-4</v>
      </c>
      <c r="AQ5367" s="6">
        <v>2.6520600000000002E-6</v>
      </c>
    </row>
    <row r="5368" spans="23:43">
      <c r="W5368">
        <v>7.6982799999999996E-4</v>
      </c>
      <c r="AQ5368" s="6">
        <v>4.7484999999999997E-5</v>
      </c>
    </row>
    <row r="5369" spans="23:43">
      <c r="W5369">
        <v>8.8501200000000002E-4</v>
      </c>
      <c r="AQ5369" s="6">
        <v>8.2085199999999998E-5</v>
      </c>
    </row>
    <row r="5370" spans="23:43">
      <c r="W5370">
        <v>7.0469399999999996E-4</v>
      </c>
      <c r="AQ5370">
        <v>1.7164200000000001E-4</v>
      </c>
    </row>
    <row r="5371" spans="23:43">
      <c r="W5371">
        <v>2.2545399999999999E-4</v>
      </c>
      <c r="AQ5371" s="6">
        <v>5.2905799999999998E-5</v>
      </c>
    </row>
    <row r="5372" spans="23:43">
      <c r="W5372">
        <v>6.9109399999999995E-4</v>
      </c>
      <c r="AQ5372">
        <v>1.14979E-4</v>
      </c>
    </row>
    <row r="5373" spans="23:43">
      <c r="W5373">
        <v>7.4092799999999996E-4</v>
      </c>
      <c r="AQ5373">
        <v>3.2421899999999999E-4</v>
      </c>
    </row>
    <row r="5374" spans="23:43">
      <c r="W5374">
        <v>8.4501800000000001E-4</v>
      </c>
      <c r="AQ5374">
        <v>1.13643E-4</v>
      </c>
    </row>
    <row r="5375" spans="23:43">
      <c r="W5375">
        <v>1.92077E-4</v>
      </c>
      <c r="AQ5375">
        <v>1.0328900000000001E-3</v>
      </c>
    </row>
    <row r="5376" spans="23:43">
      <c r="W5376">
        <v>2.2211400000000001E-4</v>
      </c>
      <c r="AQ5376" s="6">
        <v>2.91678E-6</v>
      </c>
    </row>
    <row r="5377" spans="23:43">
      <c r="W5377">
        <v>1.40909E-3</v>
      </c>
      <c r="AQ5377" s="6">
        <v>4.4968200000000001E-5</v>
      </c>
    </row>
    <row r="5378" spans="23:43">
      <c r="W5378">
        <v>1.1394899999999999E-3</v>
      </c>
      <c r="AQ5378" s="6">
        <v>1.1318700000000001E-5</v>
      </c>
    </row>
    <row r="5379" spans="23:43">
      <c r="W5379">
        <v>7.5103500000000005E-4</v>
      </c>
      <c r="AQ5379" s="6">
        <v>1.5263699999999999E-6</v>
      </c>
    </row>
    <row r="5380" spans="23:43">
      <c r="W5380">
        <v>7.5359000000000005E-4</v>
      </c>
      <c r="AQ5380" s="6">
        <v>9.3625899999999997E-7</v>
      </c>
    </row>
    <row r="5381" spans="23:43">
      <c r="W5381">
        <v>2.2477700000000001E-4</v>
      </c>
      <c r="AQ5381" s="6">
        <v>1.1040799999999999E-5</v>
      </c>
    </row>
    <row r="5382" spans="23:43">
      <c r="W5382">
        <v>1.19108E-4</v>
      </c>
      <c r="AQ5382">
        <v>3.1374300000000001E-4</v>
      </c>
    </row>
    <row r="5383" spans="23:43">
      <c r="W5383" s="6">
        <v>9.4481099999999999E-5</v>
      </c>
      <c r="AQ5383">
        <v>1.2920799999999999E-4</v>
      </c>
    </row>
    <row r="5384" spans="23:43">
      <c r="W5384">
        <v>6.4851500000000001E-4</v>
      </c>
      <c r="AQ5384" s="6">
        <v>5.5108800000000003E-5</v>
      </c>
    </row>
    <row r="5385" spans="23:43">
      <c r="W5385">
        <v>7.4570599999999995E-4</v>
      </c>
      <c r="AQ5385">
        <v>5.1258300000000005E-4</v>
      </c>
    </row>
    <row r="5386" spans="23:43">
      <c r="W5386">
        <v>8.9561000000000003E-4</v>
      </c>
      <c r="AQ5386" s="6">
        <v>6.2086499999999996E-5</v>
      </c>
    </row>
    <row r="5387" spans="23:43">
      <c r="W5387">
        <v>8.0670299999999998E-4</v>
      </c>
      <c r="AQ5387" s="6">
        <v>5.8779700000000002E-5</v>
      </c>
    </row>
    <row r="5388" spans="23:43">
      <c r="W5388">
        <v>1.6274E-4</v>
      </c>
      <c r="AQ5388">
        <v>1.6643300000000001E-4</v>
      </c>
    </row>
    <row r="5389" spans="23:43">
      <c r="W5389">
        <v>1.66325E-3</v>
      </c>
      <c r="AQ5389">
        <v>1.46193E-4</v>
      </c>
    </row>
    <row r="5390" spans="23:43">
      <c r="W5390">
        <v>1.4054700000000001E-4</v>
      </c>
      <c r="AQ5390">
        <v>1.4758200000000001E-3</v>
      </c>
    </row>
    <row r="5391" spans="23:43">
      <c r="W5391">
        <v>6.39432E-4</v>
      </c>
      <c r="AQ5391" s="6">
        <v>3.8863899999999999E-6</v>
      </c>
    </row>
    <row r="5392" spans="23:43">
      <c r="W5392">
        <v>1.0668E-4</v>
      </c>
      <c r="AQ5392" s="6">
        <v>1.03776E-5</v>
      </c>
    </row>
    <row r="5393" spans="23:43">
      <c r="W5393">
        <v>1.3682700000000001E-4</v>
      </c>
      <c r="AQ5393" s="6">
        <v>1.00396E-6</v>
      </c>
    </row>
    <row r="5394" spans="23:43">
      <c r="W5394">
        <v>7.8284899999999996E-4</v>
      </c>
      <c r="AQ5394">
        <v>8.6158199999999995E-4</v>
      </c>
    </row>
    <row r="5395" spans="23:43">
      <c r="W5395">
        <v>5.7876599999999998E-4</v>
      </c>
      <c r="AQ5395">
        <v>3.8978899999999998E-4</v>
      </c>
    </row>
    <row r="5396" spans="23:43">
      <c r="W5396">
        <v>1.5538500000000001E-3</v>
      </c>
      <c r="AQ5396">
        <v>1.0513499999999999E-3</v>
      </c>
    </row>
    <row r="5397" spans="23:43">
      <c r="W5397">
        <v>1.3125800000000001E-4</v>
      </c>
      <c r="AQ5397" s="6">
        <v>1.05945E-5</v>
      </c>
    </row>
    <row r="5398" spans="23:43">
      <c r="W5398" s="6">
        <v>9.5026799999999996E-5</v>
      </c>
      <c r="AQ5398">
        <v>4.2657600000000002E-4</v>
      </c>
    </row>
    <row r="5399" spans="23:43">
      <c r="W5399">
        <v>2.2713900000000001E-4</v>
      </c>
      <c r="AQ5399">
        <v>1.8189399999999999E-4</v>
      </c>
    </row>
    <row r="5400" spans="23:43">
      <c r="W5400">
        <v>7.3166699999999997E-4</v>
      </c>
      <c r="AQ5400" s="6">
        <v>1.2187699999999999E-6</v>
      </c>
    </row>
    <row r="5401" spans="23:43">
      <c r="W5401">
        <v>3.2611099999999998E-3</v>
      </c>
      <c r="AQ5401">
        <v>7.4526699999999998E-4</v>
      </c>
    </row>
    <row r="5402" spans="23:43">
      <c r="W5402">
        <v>2.2395999999999999E-4</v>
      </c>
      <c r="AQ5402">
        <v>9.2792700000000005E-4</v>
      </c>
    </row>
    <row r="5403" spans="23:43">
      <c r="W5403">
        <v>2.3333199999999999E-4</v>
      </c>
      <c r="AQ5403">
        <v>6.3154499999999996E-4</v>
      </c>
    </row>
    <row r="5404" spans="23:43">
      <c r="W5404">
        <v>7.6144199999999998E-4</v>
      </c>
      <c r="AQ5404">
        <v>7.1089600000000003E-4</v>
      </c>
    </row>
    <row r="5405" spans="23:43">
      <c r="W5405">
        <v>6.9737800000000002E-4</v>
      </c>
      <c r="AQ5405">
        <v>1.99423E-4</v>
      </c>
    </row>
    <row r="5406" spans="23:43">
      <c r="W5406">
        <v>1.1460800000000001E-3</v>
      </c>
      <c r="AQ5406" s="6">
        <v>9.9108800000000006E-6</v>
      </c>
    </row>
    <row r="5407" spans="23:43">
      <c r="W5407" s="6">
        <v>4.21214E-5</v>
      </c>
      <c r="AQ5407" s="6">
        <v>7.8547299999999999E-5</v>
      </c>
    </row>
    <row r="5408" spans="23:43">
      <c r="W5408">
        <v>3.0813699999999999E-4</v>
      </c>
      <c r="AQ5408" s="6">
        <v>1.02716E-6</v>
      </c>
    </row>
    <row r="5409" spans="23:43">
      <c r="W5409">
        <v>1.5499200000000001E-4</v>
      </c>
      <c r="AQ5409" s="6">
        <v>9.1354499999999999E-7</v>
      </c>
    </row>
    <row r="5410" spans="23:43">
      <c r="W5410" s="6">
        <v>9.2224200000000004E-5</v>
      </c>
      <c r="AQ5410" s="6">
        <v>4.1848599999999998E-5</v>
      </c>
    </row>
    <row r="5411" spans="23:43">
      <c r="W5411">
        <v>6.84645E-4</v>
      </c>
      <c r="AQ5411" s="6">
        <v>3.5291400000000001E-7</v>
      </c>
    </row>
    <row r="5412" spans="23:43">
      <c r="W5412">
        <v>1.4061299999999999E-4</v>
      </c>
      <c r="AQ5412">
        <v>7.10777E-4</v>
      </c>
    </row>
    <row r="5413" spans="23:43">
      <c r="W5413">
        <v>2.21611E-4</v>
      </c>
      <c r="AQ5413" s="6">
        <v>2.9699000000000001E-6</v>
      </c>
    </row>
    <row r="5414" spans="23:43">
      <c r="W5414">
        <v>1.8572599999999999E-4</v>
      </c>
      <c r="AQ5414">
        <v>6.6757000000000003E-4</v>
      </c>
    </row>
    <row r="5415" spans="23:43">
      <c r="W5415">
        <v>1.6422999999999999E-4</v>
      </c>
      <c r="AQ5415" s="6">
        <v>1.9054300000000002E-5</v>
      </c>
    </row>
    <row r="5416" spans="23:43">
      <c r="W5416">
        <v>9.3490700000000001E-4</v>
      </c>
      <c r="AQ5416">
        <v>1.0887099999999999E-4</v>
      </c>
    </row>
    <row r="5417" spans="23:43">
      <c r="W5417">
        <v>7.1725399999999996E-4</v>
      </c>
      <c r="AQ5417">
        <v>7.4437699999999995E-4</v>
      </c>
    </row>
    <row r="5418" spans="23:43">
      <c r="W5418">
        <v>2.1861999999999999E-4</v>
      </c>
      <c r="AQ5418">
        <v>3.8241300000000001E-4</v>
      </c>
    </row>
    <row r="5419" spans="23:43">
      <c r="W5419">
        <v>6.5609800000000003E-4</v>
      </c>
      <c r="AQ5419" s="6">
        <v>3.0768300000000002E-5</v>
      </c>
    </row>
    <row r="5420" spans="23:43">
      <c r="W5420">
        <v>6.8568299999999997E-4</v>
      </c>
      <c r="AQ5420" s="6">
        <v>5.2329300000000001E-5</v>
      </c>
    </row>
    <row r="5421" spans="23:43">
      <c r="W5421">
        <v>1.42929E-4</v>
      </c>
      <c r="AQ5421" s="6">
        <v>7.9311099999999994E-5</v>
      </c>
    </row>
    <row r="5422" spans="23:43">
      <c r="W5422">
        <v>6.2925999999999998E-4</v>
      </c>
      <c r="AQ5422">
        <v>2.31337E-4</v>
      </c>
    </row>
    <row r="5423" spans="23:43">
      <c r="W5423">
        <v>2.7172199999999998E-3</v>
      </c>
      <c r="AQ5423">
        <v>6.5807599999999995E-4</v>
      </c>
    </row>
    <row r="5424" spans="23:43">
      <c r="W5424">
        <v>1.8532800000000001E-4</v>
      </c>
      <c r="AQ5424">
        <v>1.2172299999999999E-3</v>
      </c>
    </row>
    <row r="5425" spans="23:43">
      <c r="W5425">
        <v>7.3807400000000002E-4</v>
      </c>
      <c r="AQ5425">
        <v>1.88691E-4</v>
      </c>
    </row>
    <row r="5426" spans="23:43">
      <c r="W5426">
        <v>8.9886800000000004E-4</v>
      </c>
      <c r="AQ5426">
        <v>7.8629800000000005E-4</v>
      </c>
    </row>
    <row r="5427" spans="23:43">
      <c r="W5427">
        <v>1.14663E-3</v>
      </c>
      <c r="AQ5427" s="6">
        <v>5.9592800000000003E-5</v>
      </c>
    </row>
    <row r="5428" spans="23:43">
      <c r="W5428">
        <v>2.3554000000000001E-4</v>
      </c>
      <c r="AQ5428">
        <v>4.4253800000000002E-4</v>
      </c>
    </row>
    <row r="5429" spans="23:43">
      <c r="W5429">
        <v>1.61546E-3</v>
      </c>
      <c r="AQ5429">
        <v>6.0001599999999998E-4</v>
      </c>
    </row>
    <row r="5430" spans="23:43">
      <c r="W5430">
        <v>3.9234799999999999E-4</v>
      </c>
      <c r="AQ5430" s="6">
        <v>1.5571100000000001E-5</v>
      </c>
    </row>
    <row r="5431" spans="23:43">
      <c r="W5431">
        <v>1.26277E-4</v>
      </c>
      <c r="AQ5431" s="6">
        <v>6.3027200000000005E-5</v>
      </c>
    </row>
    <row r="5432" spans="23:43">
      <c r="W5432">
        <v>1.57796E-3</v>
      </c>
      <c r="AQ5432" s="6">
        <v>2.8958600000000001E-5</v>
      </c>
    </row>
    <row r="5433" spans="23:43">
      <c r="W5433">
        <v>2.5064499999999999E-3</v>
      </c>
      <c r="AQ5433">
        <v>6.19649E-4</v>
      </c>
    </row>
    <row r="5434" spans="23:43">
      <c r="W5434">
        <v>6.6354100000000002E-4</v>
      </c>
      <c r="AQ5434" s="6">
        <v>5.7861499999999996E-6</v>
      </c>
    </row>
    <row r="5435" spans="23:43">
      <c r="W5435">
        <v>1.27909E-4</v>
      </c>
      <c r="AQ5435">
        <v>1.9256199999999999E-4</v>
      </c>
    </row>
    <row r="5436" spans="23:43">
      <c r="W5436">
        <v>1.61237E-4</v>
      </c>
      <c r="AQ5436">
        <v>1.4070700000000001E-4</v>
      </c>
    </row>
    <row r="5437" spans="23:43">
      <c r="W5437">
        <v>6.5768700000000001E-4</v>
      </c>
      <c r="AQ5437" s="6">
        <v>3.4758500000000003E-5</v>
      </c>
    </row>
    <row r="5438" spans="23:43">
      <c r="W5438">
        <v>1.2466000000000001E-3</v>
      </c>
      <c r="AQ5438" s="6">
        <v>1.11685E-5</v>
      </c>
    </row>
    <row r="5439" spans="23:43">
      <c r="W5439">
        <v>1.1103399999999999E-4</v>
      </c>
      <c r="AQ5439">
        <v>7.2681099999999995E-4</v>
      </c>
    </row>
    <row r="5440" spans="23:43">
      <c r="W5440">
        <v>7.1759899999999997E-4</v>
      </c>
      <c r="AQ5440">
        <v>7.9237000000000003E-4</v>
      </c>
    </row>
    <row r="5441" spans="23:43">
      <c r="W5441">
        <v>1.0165599999999999E-3</v>
      </c>
      <c r="AQ5441">
        <v>7.4018399999999996E-4</v>
      </c>
    </row>
    <row r="5442" spans="23:43">
      <c r="W5442">
        <v>1.3496999999999999E-3</v>
      </c>
      <c r="AQ5442" s="6">
        <v>3.81155E-6</v>
      </c>
    </row>
    <row r="5443" spans="23:43">
      <c r="W5443">
        <v>1.39245E-4</v>
      </c>
      <c r="AQ5443">
        <v>1.10833E-3</v>
      </c>
    </row>
    <row r="5444" spans="23:43">
      <c r="W5444">
        <v>2.7548999999999998E-3</v>
      </c>
      <c r="AQ5444" s="6">
        <v>4.9640900000000001E-5</v>
      </c>
    </row>
    <row r="5445" spans="23:43">
      <c r="W5445">
        <v>2.3442E-4</v>
      </c>
      <c r="AQ5445">
        <v>2.6183400000000001E-4</v>
      </c>
    </row>
    <row r="5446" spans="23:43">
      <c r="W5446">
        <v>9.0184900000000003E-4</v>
      </c>
      <c r="AQ5446" s="6">
        <v>9.3852699999999993E-6</v>
      </c>
    </row>
    <row r="5447" spans="23:43">
      <c r="W5447">
        <v>2.10671E-4</v>
      </c>
      <c r="AQ5447">
        <v>8.5516100000000001E-4</v>
      </c>
    </row>
    <row r="5448" spans="23:43">
      <c r="W5448" s="6">
        <v>9.7494500000000007E-5</v>
      </c>
      <c r="AQ5448">
        <v>1.19384E-3</v>
      </c>
    </row>
    <row r="5449" spans="23:43">
      <c r="W5449">
        <v>1.2429100000000001E-4</v>
      </c>
      <c r="AQ5449" s="6">
        <v>5.4694200000000002E-6</v>
      </c>
    </row>
    <row r="5450" spans="23:43">
      <c r="W5450">
        <v>1.6881400000000001E-3</v>
      </c>
      <c r="AQ5450" s="6">
        <v>2.1916399999999999E-5</v>
      </c>
    </row>
    <row r="5451" spans="23:43">
      <c r="W5451">
        <v>2.25851E-4</v>
      </c>
      <c r="AQ5451" s="6">
        <v>3.4251200000000002E-5</v>
      </c>
    </row>
    <row r="5452" spans="23:43">
      <c r="W5452">
        <v>1.84497E-3</v>
      </c>
      <c r="AQ5452">
        <v>1.4130200000000001E-3</v>
      </c>
    </row>
    <row r="5453" spans="23:43">
      <c r="W5453">
        <v>2.4567399999999998E-4</v>
      </c>
      <c r="AQ5453" s="6">
        <v>4.3364599999999996E-6</v>
      </c>
    </row>
    <row r="5454" spans="23:43">
      <c r="W5454">
        <v>1.7880800000000001E-3</v>
      </c>
      <c r="AQ5454">
        <v>2.5365400000000002E-4</v>
      </c>
    </row>
    <row r="5455" spans="23:43">
      <c r="W5455">
        <v>2.294E-3</v>
      </c>
      <c r="AQ5455" s="6">
        <v>1.04251E-5</v>
      </c>
    </row>
    <row r="5456" spans="23:43">
      <c r="W5456">
        <v>7.8023299999999997E-4</v>
      </c>
      <c r="AQ5456">
        <v>9.2725399999999997E-4</v>
      </c>
    </row>
    <row r="5457" spans="23:43">
      <c r="W5457">
        <v>1.83512E-3</v>
      </c>
      <c r="AQ5457">
        <v>1.1837600000000001E-3</v>
      </c>
    </row>
    <row r="5458" spans="23:43">
      <c r="W5458">
        <v>1.21599E-4</v>
      </c>
      <c r="AQ5458">
        <v>6.7763600000000002E-4</v>
      </c>
    </row>
    <row r="5459" spans="23:43">
      <c r="W5459">
        <v>5.6051199999999999E-4</v>
      </c>
      <c r="AQ5459">
        <v>1.5307700000000001E-3</v>
      </c>
    </row>
    <row r="5460" spans="23:43">
      <c r="W5460" s="6">
        <v>7.3815100000000004E-5</v>
      </c>
      <c r="AQ5460">
        <v>9.8095499999999993E-4</v>
      </c>
    </row>
    <row r="5461" spans="23:43">
      <c r="W5461">
        <v>9.5628E-4</v>
      </c>
      <c r="AQ5461">
        <v>1.04992E-4</v>
      </c>
    </row>
    <row r="5462" spans="23:43">
      <c r="W5462">
        <v>6.6913200000000002E-4</v>
      </c>
      <c r="AQ5462">
        <v>1.53808E-3</v>
      </c>
    </row>
    <row r="5463" spans="23:43">
      <c r="W5463">
        <v>6.6967299999999997E-4</v>
      </c>
      <c r="AQ5463">
        <v>6.8094E-4</v>
      </c>
    </row>
    <row r="5464" spans="23:43">
      <c r="W5464">
        <v>4.2983000000000002E-4</v>
      </c>
      <c r="AQ5464">
        <v>1.13805E-3</v>
      </c>
    </row>
    <row r="5465" spans="23:43">
      <c r="W5465">
        <v>5.5257799999999997E-4</v>
      </c>
      <c r="AQ5465" s="6">
        <v>3.8788100000000002E-5</v>
      </c>
    </row>
    <row r="5466" spans="23:43">
      <c r="W5466">
        <v>2.0043700000000001E-4</v>
      </c>
      <c r="AQ5466">
        <v>1.1891499999999999E-3</v>
      </c>
    </row>
    <row r="5467" spans="23:43">
      <c r="W5467">
        <v>6.1826899999999996E-4</v>
      </c>
      <c r="AQ5467" s="6">
        <v>1.19588E-5</v>
      </c>
    </row>
    <row r="5468" spans="23:43">
      <c r="W5468">
        <v>2.7555400000000001E-4</v>
      </c>
      <c r="AQ5468" s="6">
        <v>6.8726099999999999E-5</v>
      </c>
    </row>
    <row r="5469" spans="23:43">
      <c r="W5469">
        <v>2.37389E-3</v>
      </c>
      <c r="AQ5469" s="6">
        <v>8.3609900000000001E-5</v>
      </c>
    </row>
    <row r="5470" spans="23:43">
      <c r="W5470">
        <v>6.1396300000000003E-4</v>
      </c>
      <c r="AQ5470" s="6">
        <v>5.1098599999999999E-5</v>
      </c>
    </row>
    <row r="5471" spans="23:43">
      <c r="W5471">
        <v>2.16725E-4</v>
      </c>
      <c r="AQ5471">
        <v>6.7321999999999998E-4</v>
      </c>
    </row>
    <row r="5472" spans="23:43">
      <c r="W5472">
        <v>7.7968600000000003E-4</v>
      </c>
      <c r="AQ5472">
        <v>1.1009500000000001E-3</v>
      </c>
    </row>
    <row r="5473" spans="23:43">
      <c r="W5473">
        <v>1.60128E-4</v>
      </c>
      <c r="AQ5473">
        <v>6.0220499999999997E-4</v>
      </c>
    </row>
    <row r="5474" spans="23:43">
      <c r="W5474">
        <v>5.9931899999999996E-4</v>
      </c>
      <c r="AQ5474" s="6">
        <v>5.7398999999999997E-5</v>
      </c>
    </row>
    <row r="5475" spans="23:43">
      <c r="W5475">
        <v>2.0934700000000001E-3</v>
      </c>
      <c r="AQ5475" s="6">
        <v>1.94954E-5</v>
      </c>
    </row>
    <row r="5476" spans="23:43">
      <c r="W5476">
        <v>1.87795E-3</v>
      </c>
      <c r="AQ5476">
        <v>9.4619099999999998E-4</v>
      </c>
    </row>
    <row r="5477" spans="23:43">
      <c r="W5477">
        <v>3.2106099999999998E-4</v>
      </c>
      <c r="AQ5477" s="6">
        <v>2.6356100000000001E-6</v>
      </c>
    </row>
    <row r="5478" spans="23:43">
      <c r="W5478">
        <v>1.5895E-3</v>
      </c>
      <c r="AQ5478">
        <v>9.8550200000000008E-4</v>
      </c>
    </row>
    <row r="5479" spans="23:43">
      <c r="W5479" s="6">
        <v>9.8695600000000004E-5</v>
      </c>
      <c r="AQ5479">
        <v>1.31469E-4</v>
      </c>
    </row>
    <row r="5480" spans="23:43">
      <c r="W5480">
        <v>1.1666700000000001E-3</v>
      </c>
      <c r="AQ5480">
        <v>9.2653699999999996E-4</v>
      </c>
    </row>
    <row r="5481" spans="23:43">
      <c r="W5481">
        <v>4.70834E-4</v>
      </c>
      <c r="AQ5481" s="6">
        <v>4.07649E-7</v>
      </c>
    </row>
    <row r="5482" spans="23:43">
      <c r="W5482">
        <v>1.9576399999999999E-4</v>
      </c>
      <c r="AQ5482">
        <v>4.3829699999999998E-4</v>
      </c>
    </row>
    <row r="5483" spans="23:43">
      <c r="W5483">
        <v>1.9768699999999999E-4</v>
      </c>
      <c r="AQ5483">
        <v>4.0716599999999998E-4</v>
      </c>
    </row>
    <row r="5484" spans="23:43">
      <c r="W5484">
        <v>7.0417199999999998E-4</v>
      </c>
      <c r="AQ5484">
        <v>9.9310299999999995E-4</v>
      </c>
    </row>
    <row r="5485" spans="23:43">
      <c r="W5485">
        <v>2.8801100000000002E-4</v>
      </c>
      <c r="AQ5485" s="6">
        <v>1.12537E-5</v>
      </c>
    </row>
    <row r="5486" spans="23:43">
      <c r="W5486" s="6">
        <v>9.5911999999999999E-5</v>
      </c>
      <c r="AQ5486" s="6">
        <v>1.11764E-5</v>
      </c>
    </row>
    <row r="5487" spans="23:43">
      <c r="W5487">
        <v>1.62104E-3</v>
      </c>
      <c r="AQ5487">
        <v>8.7341700000000003E-4</v>
      </c>
    </row>
    <row r="5488" spans="23:43">
      <c r="W5488">
        <v>5.9123200000000002E-4</v>
      </c>
      <c r="AQ5488">
        <v>8.9392300000000003E-4</v>
      </c>
    </row>
    <row r="5489" spans="23:43">
      <c r="W5489">
        <v>3.5010000000000002E-3</v>
      </c>
      <c r="AQ5489">
        <v>1.0291899999999999E-3</v>
      </c>
    </row>
    <row r="5490" spans="23:43">
      <c r="W5490">
        <v>5.0438499999999999E-3</v>
      </c>
      <c r="AQ5490" s="6">
        <v>4.6922200000000003E-5</v>
      </c>
    </row>
    <row r="5491" spans="23:43">
      <c r="W5491">
        <v>1.4472000000000001E-4</v>
      </c>
      <c r="AQ5491" s="6">
        <v>8.5434799999999997E-5</v>
      </c>
    </row>
    <row r="5492" spans="23:43">
      <c r="W5492">
        <v>1.59619E-4</v>
      </c>
      <c r="AQ5492">
        <v>8.15835E-4</v>
      </c>
    </row>
    <row r="5493" spans="23:43">
      <c r="W5493">
        <v>8.6102699999999999E-4</v>
      </c>
      <c r="AQ5493">
        <v>3.0667900000000002E-4</v>
      </c>
    </row>
    <row r="5494" spans="23:43">
      <c r="W5494">
        <v>1.10665E-4</v>
      </c>
      <c r="AQ5494">
        <v>9.7762799999999992E-4</v>
      </c>
    </row>
    <row r="5495" spans="23:43">
      <c r="W5495">
        <v>9.6553399999999999E-4</v>
      </c>
      <c r="AQ5495">
        <v>6.2187899999999999E-4</v>
      </c>
    </row>
    <row r="5496" spans="23:43">
      <c r="W5496">
        <v>1.17948E-4</v>
      </c>
      <c r="AQ5496">
        <v>2.2917799999999999E-4</v>
      </c>
    </row>
    <row r="5497" spans="23:43">
      <c r="W5497">
        <v>2.3714499999999999E-4</v>
      </c>
      <c r="AQ5497" s="6">
        <v>7.7912999999999994E-6</v>
      </c>
    </row>
    <row r="5498" spans="23:43">
      <c r="W5498">
        <v>3.52686E-4</v>
      </c>
      <c r="AQ5498">
        <v>1.17547E-4</v>
      </c>
    </row>
    <row r="5499" spans="23:43">
      <c r="W5499">
        <v>1.01093E-4</v>
      </c>
      <c r="AQ5499" s="6">
        <v>6.1321600000000006E-5</v>
      </c>
    </row>
    <row r="5500" spans="23:43">
      <c r="W5500" s="6">
        <v>7.7878299999999996E-5</v>
      </c>
      <c r="AQ5500">
        <v>9.962809999999999E-4</v>
      </c>
    </row>
    <row r="5501" spans="23:43">
      <c r="W5501">
        <v>1.4197100000000001E-4</v>
      </c>
      <c r="AQ5501" s="6">
        <v>8.9995900000000003E-6</v>
      </c>
    </row>
    <row r="5502" spans="23:43">
      <c r="W5502">
        <v>1.71473E-3</v>
      </c>
      <c r="AQ5502">
        <v>1.3246899999999999E-4</v>
      </c>
    </row>
    <row r="5503" spans="23:43">
      <c r="W5503" s="6">
        <v>9.9623999999999993E-5</v>
      </c>
      <c r="AQ5503">
        <v>3.1576800000000002E-4</v>
      </c>
    </row>
    <row r="5504" spans="23:43">
      <c r="W5504">
        <v>1.72248E-3</v>
      </c>
      <c r="AQ5504" s="6">
        <v>7.0539100000000004E-5</v>
      </c>
    </row>
    <row r="5505" spans="23:43">
      <c r="W5505">
        <v>1.09242E-3</v>
      </c>
      <c r="AQ5505">
        <v>1.5158400000000001E-3</v>
      </c>
    </row>
    <row r="5506" spans="23:43">
      <c r="W5506">
        <v>1.9143700000000001E-3</v>
      </c>
      <c r="AQ5506">
        <v>3.4023799999999998E-4</v>
      </c>
    </row>
    <row r="5507" spans="23:43">
      <c r="W5507">
        <v>2.6215700000000002E-3</v>
      </c>
      <c r="AQ5507" s="6">
        <v>2.61242E-5</v>
      </c>
    </row>
    <row r="5508" spans="23:43">
      <c r="W5508">
        <v>1.2991999999999999E-3</v>
      </c>
      <c r="AQ5508">
        <v>7.98903E-4</v>
      </c>
    </row>
    <row r="5509" spans="23:43">
      <c r="W5509">
        <v>5.6029300000000001E-4</v>
      </c>
      <c r="AQ5509">
        <v>7.9756599999999999E-4</v>
      </c>
    </row>
    <row r="5510" spans="23:43">
      <c r="W5510">
        <v>5.1198200000000002E-4</v>
      </c>
      <c r="AQ5510" s="6">
        <v>1.08733E-5</v>
      </c>
    </row>
    <row r="5511" spans="23:43">
      <c r="W5511">
        <v>7.0762899999999998E-4</v>
      </c>
      <c r="AQ5511">
        <v>2.1000000000000001E-4</v>
      </c>
    </row>
    <row r="5512" spans="23:43">
      <c r="W5512">
        <v>7.1008900000000001E-4</v>
      </c>
      <c r="AQ5512">
        <v>4.8906399999999999E-4</v>
      </c>
    </row>
    <row r="5513" spans="23:43">
      <c r="W5513">
        <v>4.8373999999999997E-4</v>
      </c>
      <c r="AQ5513">
        <v>8.0319899999999999E-4</v>
      </c>
    </row>
    <row r="5514" spans="23:43">
      <c r="W5514">
        <v>1.8871400000000001E-4</v>
      </c>
      <c r="AQ5514">
        <v>7.4821999999999996E-4</v>
      </c>
    </row>
    <row r="5515" spans="23:43">
      <c r="W5515">
        <v>2.9032400000000001E-3</v>
      </c>
      <c r="AQ5515">
        <v>7.6688400000000001E-4</v>
      </c>
    </row>
    <row r="5516" spans="23:43">
      <c r="W5516">
        <v>2.9815100000000003E-4</v>
      </c>
      <c r="AQ5516">
        <v>6.7618500000000005E-4</v>
      </c>
    </row>
    <row r="5517" spans="23:43">
      <c r="W5517">
        <v>2.1835800000000001E-3</v>
      </c>
      <c r="AQ5517" s="6">
        <v>2.9441400000000002E-6</v>
      </c>
    </row>
    <row r="5518" spans="23:43">
      <c r="W5518">
        <v>7.1534300000000001E-4</v>
      </c>
      <c r="AQ5518">
        <v>4.43225E-4</v>
      </c>
    </row>
    <row r="5519" spans="23:43">
      <c r="W5519">
        <v>2.1054E-4</v>
      </c>
      <c r="AQ5519">
        <v>1.24327E-4</v>
      </c>
    </row>
    <row r="5520" spans="23:43">
      <c r="W5520">
        <v>3.3501499999999998E-4</v>
      </c>
      <c r="AQ5520">
        <v>7.5520199999999996E-4</v>
      </c>
    </row>
    <row r="5521" spans="23:43">
      <c r="W5521">
        <v>8.6317200000000005E-4</v>
      </c>
      <c r="AQ5521">
        <v>7.5470099999999998E-4</v>
      </c>
    </row>
    <row r="5522" spans="23:43">
      <c r="W5522">
        <v>6.8360800000000005E-4</v>
      </c>
      <c r="AQ5522" s="6">
        <v>9.6894900000000003E-6</v>
      </c>
    </row>
    <row r="5523" spans="23:43">
      <c r="W5523">
        <v>1.4473400000000001E-3</v>
      </c>
      <c r="AQ5523" s="6">
        <v>8.0612999999999995E-5</v>
      </c>
    </row>
    <row r="5524" spans="23:43">
      <c r="W5524">
        <v>1.8083000000000001E-3</v>
      </c>
      <c r="AQ5524">
        <v>6.9888299999999997E-4</v>
      </c>
    </row>
    <row r="5525" spans="23:43">
      <c r="W5525">
        <v>9.1386500000000003E-4</v>
      </c>
      <c r="AQ5525" s="6">
        <v>1.9752999999999999E-5</v>
      </c>
    </row>
    <row r="5526" spans="23:43">
      <c r="W5526">
        <v>9.7429000000000005E-4</v>
      </c>
      <c r="AQ5526">
        <v>1.784E-4</v>
      </c>
    </row>
    <row r="5527" spans="23:43">
      <c r="W5527">
        <v>2.01151E-4</v>
      </c>
      <c r="AQ5527">
        <v>8.4373399999999996E-4</v>
      </c>
    </row>
    <row r="5528" spans="23:43">
      <c r="W5528">
        <v>3.2065700000000002E-4</v>
      </c>
      <c r="AQ5528">
        <v>5.3860099999999999E-4</v>
      </c>
    </row>
    <row r="5529" spans="23:43">
      <c r="W5529">
        <v>4.5677000000000001E-3</v>
      </c>
      <c r="AQ5529" s="6">
        <v>2.4678500000000001E-5</v>
      </c>
    </row>
    <row r="5530" spans="23:43">
      <c r="W5530">
        <v>1.12729E-4</v>
      </c>
      <c r="AQ5530" s="6">
        <v>5.9259299999999997E-5</v>
      </c>
    </row>
    <row r="5531" spans="23:43">
      <c r="W5531">
        <v>7.3360299999999999E-4</v>
      </c>
      <c r="AQ5531">
        <v>8.2331400000000001E-4</v>
      </c>
    </row>
    <row r="5532" spans="23:43">
      <c r="W5532">
        <v>1.56343E-3</v>
      </c>
      <c r="AQ5532">
        <v>8.6112199999999997E-4</v>
      </c>
    </row>
    <row r="5533" spans="23:43">
      <c r="W5533">
        <v>4.9054999999999997E-4</v>
      </c>
      <c r="AQ5533" s="6">
        <v>1.03366E-5</v>
      </c>
    </row>
    <row r="5534" spans="23:43">
      <c r="W5534">
        <v>9.9558099999999994E-4</v>
      </c>
      <c r="AQ5534">
        <v>4.8776100000000002E-4</v>
      </c>
    </row>
    <row r="5535" spans="23:43">
      <c r="W5535">
        <v>1.04215E-4</v>
      </c>
      <c r="AQ5535" s="6">
        <v>7.9961200000000003E-5</v>
      </c>
    </row>
    <row r="5536" spans="23:43">
      <c r="W5536">
        <v>1.44108E-4</v>
      </c>
      <c r="AQ5536" s="6">
        <v>3.7649300000000001E-6</v>
      </c>
    </row>
    <row r="5537" spans="23:43">
      <c r="W5537">
        <v>8.1615799999999999E-4</v>
      </c>
      <c r="AQ5537">
        <v>8.3082700000000002E-4</v>
      </c>
    </row>
    <row r="5538" spans="23:43">
      <c r="W5538">
        <v>7.6358600000000002E-4</v>
      </c>
      <c r="AQ5538" s="6">
        <v>1.16197E-5</v>
      </c>
    </row>
    <row r="5539" spans="23:43">
      <c r="W5539">
        <v>6.3682099999999998E-4</v>
      </c>
      <c r="AQ5539">
        <v>5.3786600000000002E-4</v>
      </c>
    </row>
    <row r="5540" spans="23:43">
      <c r="W5540">
        <v>6.5553300000000003E-4</v>
      </c>
      <c r="AQ5540" s="6">
        <v>1.0206299999999999E-5</v>
      </c>
    </row>
    <row r="5541" spans="23:43">
      <c r="W5541">
        <v>7.79374E-4</v>
      </c>
      <c r="AQ5541">
        <v>1.8041699999999999E-4</v>
      </c>
    </row>
    <row r="5542" spans="23:43">
      <c r="W5542">
        <v>6.69806E-4</v>
      </c>
      <c r="AQ5542">
        <v>1.7733399999999999E-4</v>
      </c>
    </row>
    <row r="5543" spans="23:43">
      <c r="W5543">
        <v>4.9709699999999999E-3</v>
      </c>
      <c r="AQ5543">
        <v>1.1058000000000001E-3</v>
      </c>
    </row>
    <row r="5544" spans="23:43">
      <c r="W5544">
        <v>8.03282E-4</v>
      </c>
      <c r="AQ5544" s="6">
        <v>3.3954400000000001E-5</v>
      </c>
    </row>
    <row r="5545" spans="23:43">
      <c r="W5545">
        <v>5.6693599999999998E-4</v>
      </c>
      <c r="AQ5545">
        <v>6.5989300000000005E-4</v>
      </c>
    </row>
    <row r="5546" spans="23:43">
      <c r="W5546">
        <v>6.2531299999999995E-4</v>
      </c>
      <c r="AQ5546">
        <v>3.6785799999999999E-4</v>
      </c>
    </row>
    <row r="5547" spans="23:43">
      <c r="W5547">
        <v>7.7330200000000002E-4</v>
      </c>
      <c r="AQ5547">
        <v>1.16894E-3</v>
      </c>
    </row>
    <row r="5548" spans="23:43">
      <c r="W5548" s="6">
        <v>8.1953200000000007E-5</v>
      </c>
      <c r="AQ5548" s="6">
        <v>1.9137E-5</v>
      </c>
    </row>
    <row r="5549" spans="23:43">
      <c r="W5549">
        <v>3.0607099999999999E-4</v>
      </c>
      <c r="AQ5549" s="6">
        <v>1.15882E-5</v>
      </c>
    </row>
    <row r="5550" spans="23:43">
      <c r="W5550">
        <v>8.0523499999999996E-4</v>
      </c>
      <c r="AQ5550" s="6">
        <v>7.5327200000000002E-7</v>
      </c>
    </row>
    <row r="5551" spans="23:43">
      <c r="W5551">
        <v>1.61812E-3</v>
      </c>
      <c r="AQ5551">
        <v>7.4545999999999998E-4</v>
      </c>
    </row>
    <row r="5552" spans="23:43">
      <c r="W5552">
        <v>5.0240699999999996E-4</v>
      </c>
      <c r="AQ5552">
        <v>7.2607399999999995E-4</v>
      </c>
    </row>
    <row r="5553" spans="23:43">
      <c r="W5553">
        <v>7.6499599999999999E-4</v>
      </c>
      <c r="AQ5553" s="6">
        <v>6.24839E-5</v>
      </c>
    </row>
    <row r="5554" spans="23:43">
      <c r="W5554">
        <v>7.2542899999999998E-4</v>
      </c>
      <c r="AQ5554">
        <v>8.8974699999999998E-4</v>
      </c>
    </row>
    <row r="5555" spans="23:43">
      <c r="W5555">
        <v>7.7514399999999996E-4</v>
      </c>
      <c r="AQ5555">
        <v>8.7308800000000005E-4</v>
      </c>
    </row>
    <row r="5556" spans="23:43">
      <c r="W5556">
        <v>1.9799800000000001E-3</v>
      </c>
      <c r="AQ5556">
        <v>1.17647E-3</v>
      </c>
    </row>
    <row r="5557" spans="23:43">
      <c r="W5557">
        <v>2.50196E-4</v>
      </c>
      <c r="AQ5557">
        <v>1.08392E-4</v>
      </c>
    </row>
    <row r="5558" spans="23:43">
      <c r="W5558">
        <v>1.1407399999999999E-3</v>
      </c>
      <c r="AQ5558">
        <v>1.1267499999999999E-3</v>
      </c>
    </row>
    <row r="5559" spans="23:43">
      <c r="W5559">
        <v>1.7325500000000001E-4</v>
      </c>
      <c r="AQ5559">
        <v>2.0645099999999999E-4</v>
      </c>
    </row>
    <row r="5560" spans="23:43">
      <c r="W5560">
        <v>1.9953499999999999E-3</v>
      </c>
      <c r="AQ5560" s="6">
        <v>3.60739E-5</v>
      </c>
    </row>
    <row r="5561" spans="23:43">
      <c r="W5561">
        <v>1.2264599999999999E-4</v>
      </c>
      <c r="AQ5561">
        <v>1.2412499999999999E-3</v>
      </c>
    </row>
    <row r="5562" spans="23:43">
      <c r="W5562">
        <v>6.72271E-4</v>
      </c>
      <c r="AQ5562" s="6">
        <v>4.8085200000000003E-6</v>
      </c>
    </row>
    <row r="5563" spans="23:43">
      <c r="W5563" s="6">
        <v>9.04362E-5</v>
      </c>
      <c r="AQ5563">
        <v>1.70178E-4</v>
      </c>
    </row>
    <row r="5564" spans="23:43">
      <c r="W5564">
        <v>1.64477E-3</v>
      </c>
      <c r="AQ5564">
        <v>1.0458100000000001E-3</v>
      </c>
    </row>
    <row r="5565" spans="23:43">
      <c r="W5565">
        <v>2.3674199999999999E-4</v>
      </c>
      <c r="AQ5565">
        <v>6.93328E-4</v>
      </c>
    </row>
    <row r="5566" spans="23:43">
      <c r="W5566">
        <v>7.1192100000000002E-4</v>
      </c>
      <c r="AQ5566" s="6">
        <v>1.0901699999999999E-5</v>
      </c>
    </row>
    <row r="5567" spans="23:43">
      <c r="W5567">
        <v>1.3798599999999999E-3</v>
      </c>
      <c r="AQ5567" s="6">
        <v>8.7328200000000002E-5</v>
      </c>
    </row>
    <row r="5568" spans="23:43">
      <c r="W5568">
        <v>9.5676599999999995E-4</v>
      </c>
      <c r="AQ5568" s="6">
        <v>6.8888300000000002E-5</v>
      </c>
    </row>
    <row r="5569" spans="23:43">
      <c r="W5569">
        <v>1.7401999999999999E-3</v>
      </c>
      <c r="AQ5569">
        <v>6.0141600000000002E-4</v>
      </c>
    </row>
    <row r="5570" spans="23:43">
      <c r="W5570">
        <v>4.7995900000000002E-4</v>
      </c>
      <c r="AQ5570">
        <v>1.8088100000000001E-4</v>
      </c>
    </row>
    <row r="5571" spans="23:43">
      <c r="W5571">
        <v>4.6202299999999999E-4</v>
      </c>
      <c r="AQ5571">
        <v>3.5604000000000001E-4</v>
      </c>
    </row>
    <row r="5572" spans="23:43">
      <c r="W5572">
        <v>1.0083500000000001E-3</v>
      </c>
      <c r="AQ5572">
        <v>6.1838799999999999E-4</v>
      </c>
    </row>
    <row r="5573" spans="23:43">
      <c r="W5573">
        <v>1.26037E-3</v>
      </c>
      <c r="AQ5573">
        <v>8.4275799999999998E-4</v>
      </c>
    </row>
    <row r="5574" spans="23:43">
      <c r="W5574">
        <v>3.8912499999999999E-4</v>
      </c>
      <c r="AQ5574">
        <v>1.1634E-3</v>
      </c>
    </row>
    <row r="5575" spans="23:43">
      <c r="W5575">
        <v>4.5364199999999998E-4</v>
      </c>
      <c r="AQ5575">
        <v>2.9188100000000002E-4</v>
      </c>
    </row>
    <row r="5576" spans="23:43">
      <c r="W5576">
        <v>9.864190000000001E-4</v>
      </c>
      <c r="AQ5576">
        <v>2.9327500000000001E-4</v>
      </c>
    </row>
    <row r="5577" spans="23:43">
      <c r="W5577">
        <v>2.1155599999999998E-3</v>
      </c>
      <c r="AQ5577">
        <v>9.5740500000000004E-4</v>
      </c>
    </row>
    <row r="5578" spans="23:43">
      <c r="W5578">
        <v>6.6708700000000002E-4</v>
      </c>
      <c r="AQ5578" s="6">
        <v>9.2393699999999996E-6</v>
      </c>
    </row>
    <row r="5579" spans="23:43">
      <c r="W5579" s="6">
        <v>9.3470900000000007E-5</v>
      </c>
      <c r="AQ5579">
        <v>8.9682100000000001E-4</v>
      </c>
    </row>
    <row r="5580" spans="23:43">
      <c r="W5580">
        <v>6.3305999999999996E-4</v>
      </c>
      <c r="AQ5580">
        <v>5.9278100000000002E-4</v>
      </c>
    </row>
    <row r="5581" spans="23:43">
      <c r="W5581">
        <v>1.8803800000000001E-3</v>
      </c>
      <c r="AQ5581">
        <v>1.0887799999999999E-3</v>
      </c>
    </row>
    <row r="5582" spans="23:43">
      <c r="W5582">
        <v>2.38287E-4</v>
      </c>
      <c r="AQ5582">
        <v>1.1934599999999999E-3</v>
      </c>
    </row>
    <row r="5583" spans="23:43">
      <c r="W5583">
        <v>4.8997000000000005E-4</v>
      </c>
      <c r="AQ5583" s="6">
        <v>6.3603199999999994E-5</v>
      </c>
    </row>
    <row r="5584" spans="23:43">
      <c r="W5584">
        <v>1.3257500000000001E-4</v>
      </c>
      <c r="AQ5584" s="6">
        <v>8.1639699999999997E-6</v>
      </c>
    </row>
    <row r="5585" spans="23:43">
      <c r="W5585">
        <v>1.3507300000000001E-4</v>
      </c>
      <c r="AQ5585">
        <v>2.8630499999999999E-4</v>
      </c>
    </row>
    <row r="5586" spans="23:43">
      <c r="W5586">
        <v>7.0325300000000004E-4</v>
      </c>
      <c r="AQ5586" s="6">
        <v>8.0958499999999997E-6</v>
      </c>
    </row>
    <row r="5587" spans="23:43">
      <c r="W5587">
        <v>6.3889899999999996E-4</v>
      </c>
      <c r="AQ5587">
        <v>7.2524799999999995E-4</v>
      </c>
    </row>
    <row r="5588" spans="23:43">
      <c r="W5588">
        <v>5.6925999999999999E-3</v>
      </c>
      <c r="AQ5588">
        <v>6.7590599999999999E-4</v>
      </c>
    </row>
    <row r="5589" spans="23:43">
      <c r="W5589">
        <v>8.3627199999999999E-4</v>
      </c>
      <c r="AQ5589" s="6">
        <v>9.9292700000000006E-5</v>
      </c>
    </row>
    <row r="5590" spans="23:43">
      <c r="W5590">
        <v>7.2068200000000005E-4</v>
      </c>
      <c r="AQ5590">
        <v>7.2948200000000005E-4</v>
      </c>
    </row>
    <row r="5591" spans="23:43">
      <c r="W5591">
        <v>3.4380599999999999E-4</v>
      </c>
      <c r="AQ5591">
        <v>3.9666899999999999E-4</v>
      </c>
    </row>
    <row r="5592" spans="23:43">
      <c r="W5592">
        <v>1.9611400000000001E-3</v>
      </c>
      <c r="AQ5592">
        <v>8.4296299999999996E-4</v>
      </c>
    </row>
    <row r="5593" spans="23:43">
      <c r="W5593">
        <v>2.39931E-4</v>
      </c>
      <c r="AQ5593" s="6">
        <v>9.0255300000000006E-6</v>
      </c>
    </row>
    <row r="5594" spans="23:43">
      <c r="W5594">
        <v>1.0178E-4</v>
      </c>
      <c r="AQ5594">
        <v>4.4880300000000001E-4</v>
      </c>
    </row>
    <row r="5595" spans="23:43">
      <c r="W5595">
        <v>6.09575E-4</v>
      </c>
      <c r="AQ5595">
        <v>9.1443600000000002E-4</v>
      </c>
    </row>
    <row r="5596" spans="23:43">
      <c r="W5596">
        <v>3.0367700000000003E-4</v>
      </c>
      <c r="AQ5596" s="6">
        <v>3.6264199999999997E-5</v>
      </c>
    </row>
    <row r="5597" spans="23:43">
      <c r="W5597">
        <v>3.6472400000000003E-4</v>
      </c>
      <c r="AQ5597">
        <v>1.2601999999999999E-4</v>
      </c>
    </row>
    <row r="5598" spans="23:43">
      <c r="W5598">
        <v>3.0195599999999998E-4</v>
      </c>
      <c r="AQ5598" s="6">
        <v>1.43847E-5</v>
      </c>
    </row>
    <row r="5599" spans="23:43">
      <c r="W5599">
        <v>8.2297299999999996E-4</v>
      </c>
      <c r="AQ5599" s="6">
        <v>6.3160300000000006E-5</v>
      </c>
    </row>
    <row r="5600" spans="23:43">
      <c r="W5600">
        <v>2.13129E-4</v>
      </c>
      <c r="AQ5600">
        <v>6.24483E-4</v>
      </c>
    </row>
    <row r="5601" spans="23:43">
      <c r="W5601">
        <v>2.7032899999999998E-4</v>
      </c>
      <c r="AQ5601">
        <v>9.38108E-4</v>
      </c>
    </row>
    <row r="5602" spans="23:43">
      <c r="W5602">
        <v>1.5834899999999999E-3</v>
      </c>
      <c r="AQ5602">
        <v>1.5727100000000001E-4</v>
      </c>
    </row>
    <row r="5603" spans="23:43">
      <c r="W5603">
        <v>1.79491E-3</v>
      </c>
      <c r="AQ5603" s="6">
        <v>6.2327100000000003E-6</v>
      </c>
    </row>
    <row r="5604" spans="23:43">
      <c r="W5604">
        <v>1.7131199999999999E-4</v>
      </c>
      <c r="AQ5604">
        <v>1.9545599999999999E-4</v>
      </c>
    </row>
    <row r="5605" spans="23:43">
      <c r="W5605">
        <v>1.9092999999999999E-4</v>
      </c>
      <c r="AQ5605">
        <v>1.3271400000000001E-3</v>
      </c>
    </row>
    <row r="5606" spans="23:43">
      <c r="W5606">
        <v>1.51319E-3</v>
      </c>
      <c r="AQ5606" s="6">
        <v>1.19551E-5</v>
      </c>
    </row>
    <row r="5607" spans="23:43">
      <c r="W5607">
        <v>1.8568999999999999E-4</v>
      </c>
      <c r="AQ5607">
        <v>6.3026300000000005E-4</v>
      </c>
    </row>
    <row r="5608" spans="23:43">
      <c r="W5608">
        <v>4.31784E-4</v>
      </c>
      <c r="AQ5608">
        <v>8.2087100000000004E-4</v>
      </c>
    </row>
    <row r="5609" spans="23:43">
      <c r="W5609">
        <v>5.7386000000000004E-4</v>
      </c>
      <c r="AQ5609">
        <v>3.3636099999999997E-4</v>
      </c>
    </row>
    <row r="5610" spans="23:43">
      <c r="W5610">
        <v>1.30712E-4</v>
      </c>
      <c r="AQ5610">
        <v>3.5055200000000001E-4</v>
      </c>
    </row>
    <row r="5611" spans="23:43">
      <c r="W5611">
        <v>7.1865000000000004E-4</v>
      </c>
      <c r="AQ5611">
        <v>6.5552099999999995E-4</v>
      </c>
    </row>
    <row r="5612" spans="23:43">
      <c r="W5612">
        <v>5.0907999999999997E-4</v>
      </c>
      <c r="AQ5612" s="6">
        <v>8.1305299999999999E-6</v>
      </c>
    </row>
    <row r="5613" spans="23:43">
      <c r="W5613">
        <v>5.8961300000000001E-4</v>
      </c>
      <c r="AQ5613">
        <v>8.00996E-4</v>
      </c>
    </row>
    <row r="5614" spans="23:43">
      <c r="W5614">
        <v>4.36811E-4</v>
      </c>
      <c r="AQ5614" s="6">
        <v>1.8734699999999999E-5</v>
      </c>
    </row>
    <row r="5615" spans="23:43">
      <c r="W5615">
        <v>1.73344E-4</v>
      </c>
      <c r="AQ5615">
        <v>5.4671199999999998E-4</v>
      </c>
    </row>
    <row r="5616" spans="23:43">
      <c r="W5616">
        <v>1.4011899999999999E-4</v>
      </c>
      <c r="AQ5616">
        <v>1.3280099999999999E-4</v>
      </c>
    </row>
    <row r="5617" spans="23:43">
      <c r="W5617">
        <v>5.63343E-4</v>
      </c>
      <c r="AQ5617" s="6">
        <v>3.3967799999999997E-5</v>
      </c>
    </row>
    <row r="5618" spans="23:43">
      <c r="W5618">
        <v>1.93009E-3</v>
      </c>
      <c r="AQ5618">
        <v>8.2769799999999998E-4</v>
      </c>
    </row>
    <row r="5619" spans="23:43">
      <c r="W5619">
        <v>1.0844399999999999E-4</v>
      </c>
      <c r="AQ5619">
        <v>9.0307300000000001E-4</v>
      </c>
    </row>
    <row r="5620" spans="23:43">
      <c r="W5620">
        <v>9.3888399999999996E-4</v>
      </c>
      <c r="AQ5620" s="6">
        <v>3.8845599999999998E-6</v>
      </c>
    </row>
    <row r="5621" spans="23:43">
      <c r="W5621">
        <v>5.3622000000000001E-4</v>
      </c>
      <c r="AQ5621" s="6">
        <v>6.59573E-5</v>
      </c>
    </row>
    <row r="5622" spans="23:43">
      <c r="W5622">
        <v>2.2827300000000002E-3</v>
      </c>
      <c r="AQ5622" s="6">
        <v>2.9824200000000002E-5</v>
      </c>
    </row>
    <row r="5623" spans="23:43">
      <c r="W5623">
        <v>3.6823299999999998E-4</v>
      </c>
      <c r="AQ5623" s="6">
        <v>9.0304000000000008E-6</v>
      </c>
    </row>
    <row r="5624" spans="23:43">
      <c r="W5624" s="6">
        <v>9.8007699999999993E-5</v>
      </c>
      <c r="AQ5624">
        <v>5.7881499999999999E-4</v>
      </c>
    </row>
    <row r="5625" spans="23:43">
      <c r="W5625" s="6">
        <v>8.8923899999999997E-5</v>
      </c>
      <c r="AQ5625">
        <v>7.9608200000000004E-4</v>
      </c>
    </row>
    <row r="5626" spans="23:43">
      <c r="W5626">
        <v>7.0253999999999998E-4</v>
      </c>
      <c r="AQ5626">
        <v>1.3308100000000001E-4</v>
      </c>
    </row>
    <row r="5627" spans="23:43">
      <c r="W5627">
        <v>1.8958E-3</v>
      </c>
      <c r="AQ5627">
        <v>2.0296499999999999E-4</v>
      </c>
    </row>
    <row r="5628" spans="23:43">
      <c r="W5628">
        <v>1.7813600000000001E-3</v>
      </c>
      <c r="AQ5628">
        <v>7.6749100000000003E-4</v>
      </c>
    </row>
    <row r="5629" spans="23:43">
      <c r="W5629">
        <v>1.70619E-4</v>
      </c>
      <c r="AQ5629">
        <v>8.3558600000000003E-4</v>
      </c>
    </row>
    <row r="5630" spans="23:43">
      <c r="W5630">
        <v>2.04843E-3</v>
      </c>
      <c r="AQ5630">
        <v>8.2419299999999997E-4</v>
      </c>
    </row>
    <row r="5631" spans="23:43">
      <c r="W5631">
        <v>3.7945999999999998E-4</v>
      </c>
      <c r="AQ5631">
        <v>6.8428499999999997E-4</v>
      </c>
    </row>
    <row r="5632" spans="23:43">
      <c r="W5632">
        <v>7.2022999999999998E-4</v>
      </c>
      <c r="AQ5632">
        <v>3.7882200000000001E-4</v>
      </c>
    </row>
    <row r="5633" spans="23:43">
      <c r="W5633">
        <v>6.2148900000000003E-4</v>
      </c>
      <c r="AQ5633">
        <v>1.0864900000000001E-3</v>
      </c>
    </row>
    <row r="5634" spans="23:43">
      <c r="W5634">
        <v>7.2426299999999999E-3</v>
      </c>
      <c r="AQ5634" s="6">
        <v>5.9156099999999996E-7</v>
      </c>
    </row>
    <row r="5635" spans="23:43">
      <c r="W5635">
        <v>8.0479200000000003E-4</v>
      </c>
      <c r="AQ5635">
        <v>1.43848E-3</v>
      </c>
    </row>
    <row r="5636" spans="23:43">
      <c r="W5636">
        <v>6.4687800000000004E-4</v>
      </c>
      <c r="AQ5636">
        <v>1.05405E-3</v>
      </c>
    </row>
    <row r="5637" spans="23:43">
      <c r="W5637">
        <v>8.7783700000000002E-4</v>
      </c>
      <c r="AQ5637">
        <v>8.6447300000000004E-4</v>
      </c>
    </row>
    <row r="5638" spans="23:43">
      <c r="W5638">
        <v>1.7470300000000001E-4</v>
      </c>
      <c r="AQ5638">
        <v>6.8245299999999997E-4</v>
      </c>
    </row>
    <row r="5639" spans="23:43">
      <c r="W5639" s="6">
        <v>9.9846700000000001E-5</v>
      </c>
      <c r="AQ5639">
        <v>8.12337E-4</v>
      </c>
    </row>
    <row r="5640" spans="23:43">
      <c r="W5640">
        <v>7.3656999999999998E-4</v>
      </c>
      <c r="AQ5640" s="6">
        <v>3.5465400000000001E-5</v>
      </c>
    </row>
    <row r="5641" spans="23:43">
      <c r="W5641">
        <v>7.4744199999999996E-4</v>
      </c>
      <c r="AQ5641" s="6">
        <v>5.0485100000000002E-5</v>
      </c>
    </row>
    <row r="5642" spans="23:43">
      <c r="W5642">
        <v>4.3082800000000002E-4</v>
      </c>
      <c r="AQ5642">
        <v>7.9376200000000005E-4</v>
      </c>
    </row>
    <row r="5643" spans="23:43">
      <c r="W5643">
        <v>2.0075900000000001E-3</v>
      </c>
      <c r="AQ5643" s="6">
        <v>4.6945800000000002E-6</v>
      </c>
    </row>
    <row r="5644" spans="23:43">
      <c r="W5644">
        <v>9.7638100000000002E-4</v>
      </c>
      <c r="AQ5644">
        <v>7.4405800000000002E-4</v>
      </c>
    </row>
    <row r="5645" spans="23:43">
      <c r="W5645">
        <v>6.7722400000000003E-4</v>
      </c>
      <c r="AQ5645">
        <v>8.9506799999999995E-4</v>
      </c>
    </row>
    <row r="5646" spans="23:43">
      <c r="W5646">
        <v>3.9536500000000001E-4</v>
      </c>
      <c r="AQ5646" s="6">
        <v>1.09027E-5</v>
      </c>
    </row>
    <row r="5647" spans="23:43">
      <c r="W5647">
        <v>1.04896E-3</v>
      </c>
      <c r="AQ5647">
        <v>1.10567E-3</v>
      </c>
    </row>
    <row r="5648" spans="23:43">
      <c r="W5648">
        <v>1.6360499999999999E-4</v>
      </c>
      <c r="AQ5648" s="6">
        <v>6.1070799999999998E-6</v>
      </c>
    </row>
    <row r="5649" spans="23:43">
      <c r="W5649">
        <v>2.5431799999999999E-3</v>
      </c>
      <c r="AQ5649" s="6">
        <v>4.4064800000000004E-6</v>
      </c>
    </row>
    <row r="5650" spans="23:43">
      <c r="W5650">
        <v>1.9230899999999999E-3</v>
      </c>
      <c r="AQ5650">
        <v>7.1583300000000003E-4</v>
      </c>
    </row>
    <row r="5651" spans="23:43">
      <c r="W5651">
        <v>1.91074E-3</v>
      </c>
      <c r="AQ5651" s="6">
        <v>7.8736500000000004E-6</v>
      </c>
    </row>
    <row r="5652" spans="23:43">
      <c r="W5652">
        <v>7.72013E-4</v>
      </c>
      <c r="AQ5652">
        <v>1.4419500000000001E-4</v>
      </c>
    </row>
    <row r="5653" spans="23:43">
      <c r="W5653">
        <v>4.87822E-3</v>
      </c>
      <c r="AQ5653" s="6">
        <v>1.0008E-5</v>
      </c>
    </row>
    <row r="5654" spans="23:43">
      <c r="W5654">
        <v>6.1130899999999998E-4</v>
      </c>
      <c r="AQ5654">
        <v>5.8127000000000005E-4</v>
      </c>
    </row>
    <row r="5655" spans="23:43">
      <c r="W5655">
        <v>1.7107400000000001E-3</v>
      </c>
      <c r="AQ5655" s="6">
        <v>5.1366399999999997E-5</v>
      </c>
    </row>
    <row r="5656" spans="23:43">
      <c r="W5656">
        <v>9.6508599999999998E-4</v>
      </c>
      <c r="AQ5656">
        <v>7.9884200000000002E-4</v>
      </c>
    </row>
    <row r="5657" spans="23:43">
      <c r="W5657">
        <v>3.2417399999999999E-4</v>
      </c>
      <c r="AQ5657">
        <v>3.0075000000000002E-4</v>
      </c>
    </row>
    <row r="5658" spans="23:43">
      <c r="W5658">
        <v>5.4623499999999995E-4</v>
      </c>
      <c r="AQ5658">
        <v>8.7458399999999997E-4</v>
      </c>
    </row>
    <row r="5659" spans="23:43">
      <c r="W5659">
        <v>1.5431399999999999E-3</v>
      </c>
      <c r="AQ5659">
        <v>9.94958E-4</v>
      </c>
    </row>
    <row r="5660" spans="23:43">
      <c r="W5660">
        <v>5.6674799999999995E-4</v>
      </c>
      <c r="AQ5660" s="6">
        <v>7.1582900000000002E-5</v>
      </c>
    </row>
    <row r="5661" spans="23:43">
      <c r="W5661">
        <v>7.3366100000000004E-4</v>
      </c>
      <c r="AQ5661">
        <v>2.01103E-4</v>
      </c>
    </row>
    <row r="5662" spans="23:43">
      <c r="W5662">
        <v>6.8038799999999998E-4</v>
      </c>
      <c r="AQ5662">
        <v>1.8246500000000001E-4</v>
      </c>
    </row>
    <row r="5663" spans="23:43">
      <c r="W5663">
        <v>1.8038700000000001E-4</v>
      </c>
      <c r="AQ5663">
        <v>1.0181700000000001E-3</v>
      </c>
    </row>
    <row r="5664" spans="23:43">
      <c r="W5664">
        <v>7.3872399999999996E-4</v>
      </c>
      <c r="AQ5664">
        <v>1.05405E-4</v>
      </c>
    </row>
    <row r="5665" spans="23:43">
      <c r="W5665">
        <v>7.1929199999999996E-4</v>
      </c>
      <c r="AQ5665" s="6">
        <v>5.8801100000000002E-5</v>
      </c>
    </row>
    <row r="5666" spans="23:43">
      <c r="W5666">
        <v>1.36506E-4</v>
      </c>
      <c r="AQ5666">
        <v>1.6548499999999999E-4</v>
      </c>
    </row>
    <row r="5667" spans="23:43">
      <c r="W5667">
        <v>7.2822399999999997E-4</v>
      </c>
      <c r="AQ5667">
        <v>2.11413E-4</v>
      </c>
    </row>
    <row r="5668" spans="23:43">
      <c r="W5668">
        <v>5.79194E-4</v>
      </c>
      <c r="AQ5668" s="6">
        <v>6.7741800000000003E-5</v>
      </c>
    </row>
    <row r="5669" spans="23:43">
      <c r="W5669">
        <v>2.1162799999999999E-3</v>
      </c>
      <c r="AQ5669" s="6">
        <v>1.1233899999999999E-5</v>
      </c>
    </row>
    <row r="5670" spans="23:43">
      <c r="W5670">
        <v>1.3754699999999999E-3</v>
      </c>
      <c r="AQ5670">
        <v>1.05934E-3</v>
      </c>
    </row>
    <row r="5671" spans="23:43">
      <c r="W5671">
        <v>3.9403000000000002E-4</v>
      </c>
      <c r="AQ5671">
        <v>6.0389799999999996E-4</v>
      </c>
    </row>
    <row r="5672" spans="23:43">
      <c r="W5672">
        <v>5.1874499999999997E-3</v>
      </c>
      <c r="AQ5672" s="6">
        <v>9.8189500000000002E-6</v>
      </c>
    </row>
    <row r="5673" spans="23:43">
      <c r="W5673">
        <v>6.3775500000000005E-4</v>
      </c>
      <c r="AQ5673">
        <v>6.53624E-4</v>
      </c>
    </row>
    <row r="5674" spans="23:43">
      <c r="W5674">
        <v>2.6689999999999998E-4</v>
      </c>
      <c r="AQ5674">
        <v>8.8763299999999998E-4</v>
      </c>
    </row>
    <row r="5675" spans="23:43">
      <c r="W5675">
        <v>6.4954699999999999E-4</v>
      </c>
      <c r="AQ5675" s="6">
        <v>4.20782E-5</v>
      </c>
    </row>
    <row r="5676" spans="23:43">
      <c r="W5676">
        <v>1.41154E-4</v>
      </c>
      <c r="AQ5676">
        <v>1.3461899999999999E-4</v>
      </c>
    </row>
    <row r="5677" spans="23:43">
      <c r="W5677">
        <v>7.4946799999999999E-4</v>
      </c>
      <c r="AQ5677">
        <v>1.2572399999999999E-4</v>
      </c>
    </row>
    <row r="5678" spans="23:43">
      <c r="W5678">
        <v>7.9023899999999998E-4</v>
      </c>
      <c r="AQ5678" s="6">
        <v>1.04284E-5</v>
      </c>
    </row>
    <row r="5679" spans="23:43">
      <c r="W5679">
        <v>2.89776E-4</v>
      </c>
      <c r="AQ5679" s="6">
        <v>9.8190999999999996E-5</v>
      </c>
    </row>
    <row r="5680" spans="23:43">
      <c r="W5680">
        <v>2.7809699999999999E-4</v>
      </c>
      <c r="AQ5680">
        <v>5.4808000000000005E-4</v>
      </c>
    </row>
    <row r="5681" spans="23:43">
      <c r="W5681">
        <v>4.5871900000000001E-4</v>
      </c>
      <c r="AQ5681" s="6">
        <v>4.9529500000000001E-5</v>
      </c>
    </row>
    <row r="5682" spans="23:43">
      <c r="W5682" s="6">
        <v>8.1100900000000001E-5</v>
      </c>
      <c r="AQ5682" s="6">
        <v>1.04748E-5</v>
      </c>
    </row>
    <row r="5683" spans="23:43">
      <c r="W5683">
        <v>6.9943700000000002E-4</v>
      </c>
      <c r="AQ5683" s="6">
        <v>1.11499E-5</v>
      </c>
    </row>
    <row r="5684" spans="23:43">
      <c r="W5684">
        <v>2.25727E-4</v>
      </c>
      <c r="AQ5684" s="6">
        <v>1.0695499999999999E-5</v>
      </c>
    </row>
    <row r="5685" spans="23:43">
      <c r="W5685">
        <v>2.5709399999999999E-3</v>
      </c>
      <c r="AQ5685">
        <v>2.22537E-4</v>
      </c>
    </row>
    <row r="5686" spans="23:43">
      <c r="W5686">
        <v>2.4147000000000001E-3</v>
      </c>
      <c r="AQ5686" s="6">
        <v>9.02029E-6</v>
      </c>
    </row>
    <row r="5687" spans="23:43">
      <c r="W5687">
        <v>5.9869800000000005E-4</v>
      </c>
      <c r="AQ5687">
        <v>7.3459800000000004E-4</v>
      </c>
    </row>
    <row r="5688" spans="23:43">
      <c r="W5688">
        <v>6.5587999999999996E-4</v>
      </c>
      <c r="AQ5688" s="6">
        <v>8.0938000000000003E-6</v>
      </c>
    </row>
    <row r="5689" spans="23:43">
      <c r="W5689" s="6">
        <v>8.8230800000000002E-5</v>
      </c>
      <c r="AQ5689">
        <v>4.6757599999999998E-4</v>
      </c>
    </row>
    <row r="5690" spans="23:43">
      <c r="W5690">
        <v>2.6433199999999998E-3</v>
      </c>
      <c r="AQ5690">
        <v>5.13014E-4</v>
      </c>
    </row>
    <row r="5691" spans="23:43">
      <c r="W5691" s="6">
        <v>9.7330200000000005E-5</v>
      </c>
      <c r="AQ5691">
        <v>5.27309E-4</v>
      </c>
    </row>
    <row r="5692" spans="23:43">
      <c r="W5692">
        <v>8.2375099999999995E-4</v>
      </c>
      <c r="AQ5692" s="6">
        <v>1.06658E-5</v>
      </c>
    </row>
    <row r="5693" spans="23:43">
      <c r="W5693">
        <v>6.5056200000000004E-4</v>
      </c>
      <c r="AQ5693">
        <v>8.23988E-4</v>
      </c>
    </row>
    <row r="5694" spans="23:43">
      <c r="W5694">
        <v>5.4095200000000003E-4</v>
      </c>
      <c r="AQ5694" s="6">
        <v>5.6205100000000002E-5</v>
      </c>
    </row>
    <row r="5695" spans="23:43">
      <c r="W5695">
        <v>3.9752100000000002E-4</v>
      </c>
      <c r="AQ5695">
        <v>1.4259299999999999E-3</v>
      </c>
    </row>
    <row r="5696" spans="23:43">
      <c r="W5696">
        <v>1.4023E-4</v>
      </c>
      <c r="AQ5696">
        <v>1.5695999999999999E-4</v>
      </c>
    </row>
    <row r="5697" spans="23:43">
      <c r="W5697">
        <v>6.2136600000000004E-4</v>
      </c>
      <c r="AQ5697">
        <v>8.4167499999999995E-4</v>
      </c>
    </row>
    <row r="5698" spans="23:43">
      <c r="W5698">
        <v>3.3938800000000002E-3</v>
      </c>
      <c r="AQ5698" s="6">
        <v>7.2149400000000004E-6</v>
      </c>
    </row>
    <row r="5699" spans="23:43">
      <c r="W5699">
        <v>3.28875E-3</v>
      </c>
      <c r="AQ5699">
        <v>1.13017E-3</v>
      </c>
    </row>
    <row r="5700" spans="23:43">
      <c r="W5700">
        <v>8.7408400000000002E-4</v>
      </c>
      <c r="AQ5700">
        <v>4.9051100000000001E-4</v>
      </c>
    </row>
    <row r="5701" spans="23:43">
      <c r="W5701">
        <v>1.0443799999999999E-3</v>
      </c>
      <c r="AQ5701" s="6">
        <v>3.1578400000000002E-5</v>
      </c>
    </row>
    <row r="5702" spans="23:43">
      <c r="W5702">
        <v>2.1413399999999998E-3</v>
      </c>
      <c r="AQ5702">
        <v>5.7760899999999998E-4</v>
      </c>
    </row>
    <row r="5703" spans="23:43">
      <c r="W5703">
        <v>6.7051600000000002E-4</v>
      </c>
      <c r="AQ5703">
        <v>7.7683199999999998E-4</v>
      </c>
    </row>
    <row r="5704" spans="23:43">
      <c r="W5704">
        <v>2.0843900000000002E-3</v>
      </c>
      <c r="AQ5704" s="6">
        <v>2.94635E-5</v>
      </c>
    </row>
    <row r="5705" spans="23:43">
      <c r="W5705">
        <v>1.50798E-4</v>
      </c>
      <c r="AQ5705">
        <v>1.66479E-4</v>
      </c>
    </row>
    <row r="5706" spans="23:43">
      <c r="W5706">
        <v>2.1777300000000001E-3</v>
      </c>
      <c r="AQ5706">
        <v>1.01855E-3</v>
      </c>
    </row>
    <row r="5707" spans="23:43">
      <c r="W5707">
        <v>3.8355399999999998E-4</v>
      </c>
      <c r="AQ5707">
        <v>1.09721E-4</v>
      </c>
    </row>
    <row r="5708" spans="23:43">
      <c r="W5708">
        <v>4.9010899999999997E-4</v>
      </c>
      <c r="AQ5708" s="6">
        <v>1.11655E-5</v>
      </c>
    </row>
    <row r="5709" spans="23:43">
      <c r="W5709" s="6">
        <v>9.2023399999999997E-5</v>
      </c>
      <c r="AQ5709">
        <v>6.8590000000000003E-4</v>
      </c>
    </row>
    <row r="5710" spans="23:43">
      <c r="W5710">
        <v>1.8903100000000001E-4</v>
      </c>
      <c r="AQ5710">
        <v>1.0246700000000001E-3</v>
      </c>
    </row>
    <row r="5711" spans="23:43">
      <c r="W5711">
        <v>2.6523599999999999E-3</v>
      </c>
      <c r="AQ5711" s="6">
        <v>5.17636E-5</v>
      </c>
    </row>
    <row r="5712" spans="23:43">
      <c r="W5712">
        <v>7.7836699999999997E-4</v>
      </c>
      <c r="AQ5712" s="6">
        <v>4.1288799999999997E-5</v>
      </c>
    </row>
    <row r="5713" spans="23:43">
      <c r="W5713">
        <v>5.5870300000000002E-4</v>
      </c>
      <c r="AQ5713" s="6">
        <v>5.8656899999999997E-5</v>
      </c>
    </row>
    <row r="5714" spans="23:43">
      <c r="W5714" s="6">
        <v>9.0568699999999999E-5</v>
      </c>
      <c r="AQ5714" s="6">
        <v>7.7237399999999993E-5</v>
      </c>
    </row>
    <row r="5715" spans="23:43">
      <c r="W5715">
        <v>4.1711700000000001E-3</v>
      </c>
      <c r="AQ5715" s="6">
        <v>1.0572400000000001E-5</v>
      </c>
    </row>
    <row r="5716" spans="23:43">
      <c r="W5716" s="6">
        <v>9.1934400000000005E-5</v>
      </c>
      <c r="AQ5716">
        <v>7.13001E-4</v>
      </c>
    </row>
    <row r="5717" spans="23:43">
      <c r="W5717">
        <v>8.8756700000000002E-4</v>
      </c>
      <c r="AQ5717" s="6">
        <v>3.6468099999999998E-6</v>
      </c>
    </row>
    <row r="5718" spans="23:43">
      <c r="W5718">
        <v>1.9595799999999998E-3</v>
      </c>
      <c r="AQ5718" s="6">
        <v>1.0057E-5</v>
      </c>
    </row>
    <row r="5719" spans="23:43">
      <c r="W5719">
        <v>7.3483700000000001E-4</v>
      </c>
      <c r="AQ5719">
        <v>6.1550799999999996E-4</v>
      </c>
    </row>
    <row r="5720" spans="23:43">
      <c r="W5720">
        <v>1.9838299999999998E-3</v>
      </c>
      <c r="AQ5720">
        <v>9.1481799999999997E-4</v>
      </c>
    </row>
    <row r="5721" spans="23:43">
      <c r="W5721">
        <v>1.1428400000000001E-4</v>
      </c>
      <c r="AQ5721">
        <v>6.3269200000000002E-4</v>
      </c>
    </row>
    <row r="5722" spans="23:43">
      <c r="W5722">
        <v>1.4739899999999999E-4</v>
      </c>
      <c r="AQ5722">
        <v>8.0383500000000003E-4</v>
      </c>
    </row>
    <row r="5723" spans="23:43">
      <c r="W5723">
        <v>1.25888E-3</v>
      </c>
      <c r="AQ5723">
        <v>1.9385E-4</v>
      </c>
    </row>
    <row r="5724" spans="23:43">
      <c r="W5724">
        <v>4.3824100000000002E-4</v>
      </c>
      <c r="AQ5724">
        <v>1.4059299999999999E-3</v>
      </c>
    </row>
    <row r="5725" spans="23:43">
      <c r="W5725">
        <v>5.94488E-4</v>
      </c>
      <c r="AQ5725">
        <v>1.38648E-3</v>
      </c>
    </row>
    <row r="5726" spans="23:43">
      <c r="W5726">
        <v>1.73179E-4</v>
      </c>
      <c r="AQ5726">
        <v>9.1275500000000001E-4</v>
      </c>
    </row>
    <row r="5727" spans="23:43">
      <c r="W5727" s="6">
        <v>3.5261800000000002E-5</v>
      </c>
      <c r="AQ5727">
        <v>5.51967E-4</v>
      </c>
    </row>
    <row r="5728" spans="23:43">
      <c r="W5728">
        <v>6.9021200000000005E-4</v>
      </c>
      <c r="AQ5728">
        <v>4.5365800000000001E-4</v>
      </c>
    </row>
    <row r="5729" spans="23:43">
      <c r="W5729">
        <v>8.3573000000000002E-4</v>
      </c>
      <c r="AQ5729" s="6">
        <v>8.9239100000000001E-6</v>
      </c>
    </row>
    <row r="5730" spans="23:43">
      <c r="W5730">
        <v>2.65366E-3</v>
      </c>
      <c r="AQ5730" s="6">
        <v>1.0352E-7</v>
      </c>
    </row>
    <row r="5731" spans="23:43">
      <c r="W5731">
        <v>4.3934200000000003E-3</v>
      </c>
      <c r="AQ5731" s="6">
        <v>3.8138100000000001E-6</v>
      </c>
    </row>
    <row r="5732" spans="23:43">
      <c r="W5732">
        <v>7.5130499999999996E-4</v>
      </c>
      <c r="AQ5732">
        <v>4.1387900000000003E-4</v>
      </c>
    </row>
    <row r="5733" spans="23:43">
      <c r="W5733">
        <v>7.5272499999999999E-4</v>
      </c>
      <c r="AQ5733">
        <v>4.7034900000000001E-4</v>
      </c>
    </row>
    <row r="5734" spans="23:43">
      <c r="W5734">
        <v>1.1223100000000001E-3</v>
      </c>
      <c r="AQ5734">
        <v>1.0233099999999999E-3</v>
      </c>
    </row>
    <row r="5735" spans="23:43">
      <c r="W5735">
        <v>1.91516E-3</v>
      </c>
      <c r="AQ5735">
        <v>1.11366E-3</v>
      </c>
    </row>
    <row r="5736" spans="23:43">
      <c r="W5736">
        <v>2.2000899999999999E-4</v>
      </c>
      <c r="AQ5736">
        <v>2.0292199999999999E-4</v>
      </c>
    </row>
    <row r="5737" spans="23:43">
      <c r="W5737">
        <v>4.5767900000000001E-4</v>
      </c>
      <c r="AQ5737">
        <v>1.18322E-4</v>
      </c>
    </row>
    <row r="5738" spans="23:43">
      <c r="W5738">
        <v>2.8885299999999999E-4</v>
      </c>
      <c r="AQ5738">
        <v>8.9929400000000003E-4</v>
      </c>
    </row>
    <row r="5739" spans="23:43">
      <c r="W5739">
        <v>2.0272799999999998E-3</v>
      </c>
      <c r="AQ5739">
        <v>4.4045400000000001E-4</v>
      </c>
    </row>
    <row r="5740" spans="23:43">
      <c r="W5740">
        <v>7.3427200000000001E-4</v>
      </c>
      <c r="AQ5740" s="6">
        <v>3.5552700000000003E-5</v>
      </c>
    </row>
    <row r="5741" spans="23:43">
      <c r="W5741">
        <v>6.8850699999999999E-4</v>
      </c>
      <c r="AQ5741" s="6">
        <v>9.2961700000000005E-6</v>
      </c>
    </row>
    <row r="5742" spans="23:43">
      <c r="W5742">
        <v>3.15898E-4</v>
      </c>
      <c r="AQ5742">
        <v>8.74393E-4</v>
      </c>
    </row>
    <row r="5743" spans="23:43">
      <c r="W5743">
        <v>1.6028100000000001E-3</v>
      </c>
      <c r="AQ5743">
        <v>1.08315E-3</v>
      </c>
    </row>
    <row r="5744" spans="23:43">
      <c r="W5744">
        <v>4.3496799999999999E-4</v>
      </c>
      <c r="AQ5744">
        <v>6.9186200000000001E-4</v>
      </c>
    </row>
    <row r="5745" spans="23:43">
      <c r="W5745">
        <v>1.6149299999999999E-4</v>
      </c>
      <c r="AQ5745">
        <v>5.1405400000000001E-4</v>
      </c>
    </row>
    <row r="5746" spans="23:43">
      <c r="W5746" s="6">
        <v>8.8257400000000006E-5</v>
      </c>
      <c r="AQ5746" s="6">
        <v>9.6062199999999993E-6</v>
      </c>
    </row>
    <row r="5747" spans="23:43">
      <c r="W5747">
        <v>1.40586E-4</v>
      </c>
      <c r="AQ5747" s="6">
        <v>1.1620800000000001E-5</v>
      </c>
    </row>
    <row r="5748" spans="23:43">
      <c r="W5748">
        <v>3.6524000000000002E-4</v>
      </c>
      <c r="AQ5748">
        <v>1.01897E-4</v>
      </c>
    </row>
    <row r="5749" spans="23:43">
      <c r="W5749">
        <v>2.8053300000000002E-4</v>
      </c>
      <c r="AQ5749">
        <v>2.0371300000000001E-4</v>
      </c>
    </row>
    <row r="5750" spans="23:43">
      <c r="W5750">
        <v>8.4405199999999998E-4</v>
      </c>
      <c r="AQ5750" s="6">
        <v>7.4438199999999995E-5</v>
      </c>
    </row>
    <row r="5751" spans="23:43">
      <c r="W5751">
        <v>1.7908900000000001E-4</v>
      </c>
      <c r="AQ5751" s="6">
        <v>3.5098000000000002E-5</v>
      </c>
    </row>
    <row r="5752" spans="23:43">
      <c r="W5752">
        <v>6.6550400000000003E-4</v>
      </c>
      <c r="AQ5752">
        <v>8.1485200000000002E-4</v>
      </c>
    </row>
    <row r="5753" spans="23:43">
      <c r="W5753">
        <v>5.9365199999999996E-4</v>
      </c>
      <c r="AQ5753">
        <v>3.2268900000000003E-4</v>
      </c>
    </row>
    <row r="5754" spans="23:43">
      <c r="W5754">
        <v>1.5665300000000001E-4</v>
      </c>
      <c r="AQ5754">
        <v>3.5920100000000002E-4</v>
      </c>
    </row>
    <row r="5755" spans="23:43">
      <c r="W5755">
        <v>6.9721900000000001E-4</v>
      </c>
      <c r="AQ5755">
        <v>8.8685000000000001E-4</v>
      </c>
    </row>
    <row r="5756" spans="23:43">
      <c r="W5756">
        <v>1.9795799999999999E-3</v>
      </c>
      <c r="AQ5756">
        <v>8.8696999999999995E-4</v>
      </c>
    </row>
    <row r="5757" spans="23:43">
      <c r="W5757">
        <v>1.45487E-3</v>
      </c>
      <c r="AQ5757" s="6">
        <v>9.81715E-5</v>
      </c>
    </row>
    <row r="5758" spans="23:43">
      <c r="W5758">
        <v>2.6999000000000001E-4</v>
      </c>
      <c r="AQ5758">
        <v>1.39499E-3</v>
      </c>
    </row>
    <row r="5759" spans="23:43">
      <c r="W5759">
        <v>1.15485E-4</v>
      </c>
      <c r="AQ5759">
        <v>7.7653800000000001E-4</v>
      </c>
    </row>
    <row r="5760" spans="23:43">
      <c r="W5760">
        <v>7.8309899999999999E-4</v>
      </c>
      <c r="AQ5760">
        <v>5.9929299999999998E-4</v>
      </c>
    </row>
    <row r="5761" spans="23:43">
      <c r="W5761">
        <v>2.91229E-4</v>
      </c>
      <c r="AQ5761" s="6">
        <v>3.7806599999999999E-7</v>
      </c>
    </row>
    <row r="5762" spans="23:43">
      <c r="W5762">
        <v>2.8566600000000001E-4</v>
      </c>
      <c r="AQ5762">
        <v>8.3049399999999998E-4</v>
      </c>
    </row>
    <row r="5763" spans="23:43">
      <c r="W5763">
        <v>1.5877899999999999E-3</v>
      </c>
      <c r="AQ5763" s="6">
        <v>1.4789399999999999E-5</v>
      </c>
    </row>
    <row r="5764" spans="23:43">
      <c r="W5764">
        <v>1.6691E-3</v>
      </c>
      <c r="AQ5764">
        <v>4.4671199999999999E-4</v>
      </c>
    </row>
    <row r="5765" spans="23:43">
      <c r="W5765">
        <v>1.0895600000000001E-4</v>
      </c>
      <c r="AQ5765">
        <v>4.79452E-4</v>
      </c>
    </row>
    <row r="5766" spans="23:43">
      <c r="W5766">
        <v>6.4105200000000003E-4</v>
      </c>
      <c r="AQ5766" s="6">
        <v>9.2417199999999997E-8</v>
      </c>
    </row>
    <row r="5767" spans="23:43">
      <c r="W5767">
        <v>1.1681E-3</v>
      </c>
      <c r="AQ5767" s="6">
        <v>4.7383E-6</v>
      </c>
    </row>
    <row r="5768" spans="23:43">
      <c r="W5768">
        <v>1.21854E-4</v>
      </c>
      <c r="AQ5768">
        <v>1.2745000000000001E-4</v>
      </c>
    </row>
    <row r="5769" spans="23:43">
      <c r="W5769">
        <v>2.0717000000000001E-4</v>
      </c>
      <c r="AQ5769">
        <v>6.2414600000000001E-4</v>
      </c>
    </row>
    <row r="5770" spans="23:43">
      <c r="W5770">
        <v>4.1511199999999998E-4</v>
      </c>
      <c r="AQ5770" s="6">
        <v>6.3354499999999996E-6</v>
      </c>
    </row>
    <row r="5771" spans="23:43">
      <c r="W5771">
        <v>6.0974399999999995E-4</v>
      </c>
      <c r="AQ5771">
        <v>6.7122899999999997E-4</v>
      </c>
    </row>
    <row r="5772" spans="23:43">
      <c r="W5772">
        <v>2.70726E-4</v>
      </c>
      <c r="AQ5772">
        <v>8.9550700000000003E-4</v>
      </c>
    </row>
    <row r="5773" spans="23:43">
      <c r="W5773">
        <v>4.4232300000000002E-3</v>
      </c>
      <c r="AQ5773">
        <v>2.8115799999999999E-4</v>
      </c>
    </row>
    <row r="5774" spans="23:43">
      <c r="W5774">
        <v>7.61402E-4</v>
      </c>
      <c r="AQ5774" s="6">
        <v>5.8586199999999998E-6</v>
      </c>
    </row>
    <row r="5775" spans="23:43">
      <c r="W5775" s="6">
        <v>6.6222899999999999E-5</v>
      </c>
      <c r="AQ5775" s="6">
        <v>1.9057000000000001E-5</v>
      </c>
    </row>
    <row r="5776" spans="23:43">
      <c r="W5776">
        <v>7.7972899999999995E-4</v>
      </c>
      <c r="AQ5776">
        <v>3.2474400000000002E-4</v>
      </c>
    </row>
    <row r="5777" spans="23:43">
      <c r="W5777">
        <v>1.04397E-4</v>
      </c>
      <c r="AQ5777" s="6">
        <v>7.3096900000000001E-5</v>
      </c>
    </row>
    <row r="5778" spans="23:43">
      <c r="W5778">
        <v>2.76259E-4</v>
      </c>
      <c r="AQ5778">
        <v>2.6485000000000001E-4</v>
      </c>
    </row>
    <row r="5779" spans="23:43">
      <c r="W5779">
        <v>1.7165399999999999E-3</v>
      </c>
      <c r="AQ5779">
        <v>1.5082E-4</v>
      </c>
    </row>
    <row r="5780" spans="23:43">
      <c r="W5780">
        <v>6.8014400000000004E-4</v>
      </c>
      <c r="AQ5780">
        <v>8.6698799999999996E-4</v>
      </c>
    </row>
    <row r="5781" spans="23:43">
      <c r="W5781">
        <v>7.3047100000000001E-4</v>
      </c>
      <c r="AQ5781">
        <v>1.1667800000000001E-3</v>
      </c>
    </row>
    <row r="5782" spans="23:43">
      <c r="W5782">
        <v>6.4525900000000002E-4</v>
      </c>
      <c r="AQ5782">
        <v>1.24058E-3</v>
      </c>
    </row>
    <row r="5783" spans="23:43">
      <c r="W5783">
        <v>2.0663800000000001E-4</v>
      </c>
      <c r="AQ5783">
        <v>1.0807E-3</v>
      </c>
    </row>
    <row r="5784" spans="23:43">
      <c r="W5784">
        <v>4.0236699999999999E-4</v>
      </c>
      <c r="AQ5784" s="6">
        <v>8.0536099999999996E-5</v>
      </c>
    </row>
    <row r="5785" spans="23:43">
      <c r="W5785">
        <v>1.8525799999999999E-3</v>
      </c>
      <c r="AQ5785" s="6">
        <v>3.92323E-5</v>
      </c>
    </row>
    <row r="5786" spans="23:43">
      <c r="W5786">
        <v>3.2896299999999999E-4</v>
      </c>
      <c r="AQ5786">
        <v>8.29414E-4</v>
      </c>
    </row>
    <row r="5787" spans="23:43">
      <c r="W5787">
        <v>1.5139400000000001E-3</v>
      </c>
      <c r="AQ5787">
        <v>1.0210499999999999E-3</v>
      </c>
    </row>
    <row r="5788" spans="23:43">
      <c r="W5788">
        <v>4.5316099999999999E-4</v>
      </c>
      <c r="AQ5788">
        <v>4.9662899999999995E-4</v>
      </c>
    </row>
    <row r="5789" spans="23:43">
      <c r="W5789" s="6">
        <v>2.36397E-5</v>
      </c>
      <c r="AQ5789" s="6">
        <v>7.4348600000000003E-6</v>
      </c>
    </row>
    <row r="5790" spans="23:43">
      <c r="W5790">
        <v>1.03096E-4</v>
      </c>
      <c r="AQ5790" s="6">
        <v>1.0454E-5</v>
      </c>
    </row>
    <row r="5791" spans="23:43">
      <c r="W5791" s="6">
        <v>8.8273400000000001E-5</v>
      </c>
      <c r="AQ5791" s="6">
        <v>4.9482999999999997E-6</v>
      </c>
    </row>
    <row r="5792" spans="23:43">
      <c r="W5792">
        <v>1.1290600000000001E-3</v>
      </c>
      <c r="AQ5792" s="6">
        <v>2.6191100000000001E-5</v>
      </c>
    </row>
    <row r="5793" spans="23:43">
      <c r="W5793">
        <v>4.7791100000000003E-4</v>
      </c>
      <c r="AQ5793">
        <v>4.1297699999999997E-4</v>
      </c>
    </row>
    <row r="5794" spans="23:43">
      <c r="W5794">
        <v>2.6763699999999999E-4</v>
      </c>
      <c r="AQ5794" s="6">
        <v>5.4498800000000001E-5</v>
      </c>
    </row>
    <row r="5795" spans="23:43">
      <c r="W5795">
        <v>1.3317100000000001E-3</v>
      </c>
      <c r="AQ5795">
        <v>7.7625299999999997E-4</v>
      </c>
    </row>
    <row r="5796" spans="23:43">
      <c r="W5796">
        <v>2.78985E-3</v>
      </c>
      <c r="AQ5796" s="6">
        <v>9.4963900000000004E-6</v>
      </c>
    </row>
    <row r="5797" spans="23:43">
      <c r="W5797">
        <v>1.9715900000000001E-3</v>
      </c>
      <c r="AQ5797">
        <v>9.5680899999999998E-4</v>
      </c>
    </row>
    <row r="5798" spans="23:43">
      <c r="W5798">
        <v>1.89226E-3</v>
      </c>
      <c r="AQ5798">
        <v>1.78226E-4</v>
      </c>
    </row>
    <row r="5799" spans="23:43">
      <c r="W5799">
        <v>1.1245999999999999E-3</v>
      </c>
      <c r="AQ5799">
        <v>7.3220499999999999E-4</v>
      </c>
    </row>
    <row r="5800" spans="23:43">
      <c r="W5800">
        <v>1.06645E-3</v>
      </c>
      <c r="AQ5800" s="6">
        <v>5.0789599999999999E-5</v>
      </c>
    </row>
    <row r="5801" spans="23:43">
      <c r="W5801">
        <v>1.2967499999999999E-4</v>
      </c>
      <c r="AQ5801" s="6">
        <v>3.1138199999999999E-6</v>
      </c>
    </row>
    <row r="5802" spans="23:43">
      <c r="W5802">
        <v>7.6428900000000003E-4</v>
      </c>
      <c r="AQ5802" s="6">
        <v>7.8803100000000005E-5</v>
      </c>
    </row>
    <row r="5803" spans="23:43">
      <c r="W5803">
        <v>2.7856700000000002E-4</v>
      </c>
      <c r="AQ5803">
        <v>6.4628199999999998E-4</v>
      </c>
    </row>
    <row r="5804" spans="23:43">
      <c r="W5804">
        <v>1.2305500000000001E-4</v>
      </c>
      <c r="AQ5804">
        <v>8.5272899999999999E-4</v>
      </c>
    </row>
    <row r="5805" spans="23:43">
      <c r="W5805">
        <v>2.1765500000000002E-3</v>
      </c>
      <c r="AQ5805" s="6">
        <v>1.8753000000000002E-5</v>
      </c>
    </row>
    <row r="5806" spans="23:43">
      <c r="W5806">
        <v>7.5172200000000002E-4</v>
      </c>
      <c r="AQ5806">
        <v>3.2919299999999998E-4</v>
      </c>
    </row>
    <row r="5807" spans="23:43">
      <c r="W5807">
        <v>2.1616300000000001E-4</v>
      </c>
      <c r="AQ5807" s="6">
        <v>8.8195799999999993E-5</v>
      </c>
    </row>
    <row r="5808" spans="23:43">
      <c r="W5808">
        <v>7.1182400000000001E-4</v>
      </c>
      <c r="AQ5808">
        <v>9.0609900000000005E-4</v>
      </c>
    </row>
    <row r="5809" spans="23:43">
      <c r="W5809">
        <v>6.9920099999999999E-4</v>
      </c>
      <c r="AQ5809" s="6">
        <v>5.0947900000000001E-5</v>
      </c>
    </row>
    <row r="5810" spans="23:43">
      <c r="W5810">
        <v>8.46312E-4</v>
      </c>
      <c r="AQ5810">
        <v>1.03111E-3</v>
      </c>
    </row>
    <row r="5811" spans="23:43">
      <c r="W5811">
        <v>8.4490299999999997E-3</v>
      </c>
      <c r="AQ5811">
        <v>1.03469E-3</v>
      </c>
    </row>
    <row r="5812" spans="23:43">
      <c r="W5812">
        <v>9.0587999999999997E-4</v>
      </c>
      <c r="AQ5812">
        <v>3.6299900000000003E-4</v>
      </c>
    </row>
    <row r="5813" spans="23:43">
      <c r="W5813">
        <v>3.1222500000000001E-4</v>
      </c>
      <c r="AQ5813">
        <v>7.8567600000000002E-4</v>
      </c>
    </row>
    <row r="5814" spans="23:43">
      <c r="W5814">
        <v>6.3383999999999999E-4</v>
      </c>
      <c r="AQ5814" s="6">
        <v>2.4293799999999999E-6</v>
      </c>
    </row>
    <row r="5815" spans="23:43">
      <c r="W5815">
        <v>9.7984599999999993E-4</v>
      </c>
      <c r="AQ5815" s="6">
        <v>9.2447699999999999E-5</v>
      </c>
    </row>
    <row r="5816" spans="23:43">
      <c r="W5816">
        <v>1.3422299999999999E-4</v>
      </c>
      <c r="AQ5816" s="6">
        <v>2.8015099999999999E-5</v>
      </c>
    </row>
    <row r="5817" spans="23:43">
      <c r="W5817">
        <v>1.1833900000000001E-4</v>
      </c>
      <c r="AQ5817">
        <v>2.2593600000000001E-4</v>
      </c>
    </row>
    <row r="5818" spans="23:43">
      <c r="W5818">
        <v>6.9092800000000005E-4</v>
      </c>
      <c r="AQ5818" s="6">
        <v>7.9840199999999998E-6</v>
      </c>
    </row>
    <row r="5819" spans="23:43">
      <c r="W5819">
        <v>3.9115500000000002E-4</v>
      </c>
      <c r="AQ5819">
        <v>1.2281200000000001E-3</v>
      </c>
    </row>
    <row r="5820" spans="23:43">
      <c r="W5820">
        <v>1.9491300000000001E-3</v>
      </c>
      <c r="AQ5820" s="6">
        <v>5.0358900000000003E-5</v>
      </c>
    </row>
    <row r="5821" spans="23:43">
      <c r="W5821">
        <v>2.0394200000000001E-4</v>
      </c>
      <c r="AQ5821" s="6">
        <v>1.1272599999999999E-5</v>
      </c>
    </row>
    <row r="5822" spans="23:43">
      <c r="W5822">
        <v>3.4546499999999999E-4</v>
      </c>
      <c r="AQ5822">
        <v>2.45386E-4</v>
      </c>
    </row>
    <row r="5823" spans="23:43">
      <c r="W5823" s="6">
        <v>9.4089800000000002E-5</v>
      </c>
      <c r="AQ5823">
        <v>3.7114299999999999E-4</v>
      </c>
    </row>
    <row r="5824" spans="23:43">
      <c r="W5824">
        <v>2.35968E-4</v>
      </c>
      <c r="AQ5824">
        <v>1.0741399999999999E-3</v>
      </c>
    </row>
    <row r="5825" spans="23:43">
      <c r="W5825">
        <v>1.1501399999999999E-4</v>
      </c>
      <c r="AQ5825">
        <v>3.5445300000000002E-4</v>
      </c>
    </row>
    <row r="5826" spans="23:43">
      <c r="W5826">
        <v>8.5704599999999998E-4</v>
      </c>
      <c r="AQ5826">
        <v>6.2071499999999998E-4</v>
      </c>
    </row>
    <row r="5827" spans="23:43">
      <c r="W5827">
        <v>2.8086300000000001E-4</v>
      </c>
      <c r="AQ5827">
        <v>5.6549699999999998E-4</v>
      </c>
    </row>
    <row r="5828" spans="23:43">
      <c r="W5828" s="6">
        <v>9.6217299999999998E-5</v>
      </c>
      <c r="AQ5828">
        <v>9.7845599999999994E-4</v>
      </c>
    </row>
    <row r="5829" spans="23:43">
      <c r="W5829">
        <v>1.6112500000000001E-3</v>
      </c>
      <c r="AQ5829">
        <v>5.65939E-4</v>
      </c>
    </row>
    <row r="5830" spans="23:43">
      <c r="W5830">
        <v>5.8675000000000003E-4</v>
      </c>
      <c r="AQ5830">
        <v>1.1784E-3</v>
      </c>
    </row>
    <row r="5831" spans="23:43">
      <c r="W5831">
        <v>2.7170100000000002E-3</v>
      </c>
      <c r="AQ5831" s="6">
        <v>1.1691299999999999E-5</v>
      </c>
    </row>
    <row r="5832" spans="23:43">
      <c r="W5832">
        <v>5.1299300000000004E-3</v>
      </c>
      <c r="AQ5832">
        <v>7.2889899999999997E-4</v>
      </c>
    </row>
    <row r="5833" spans="23:43">
      <c r="W5833">
        <v>4.6526299999999999E-4</v>
      </c>
      <c r="AQ5833">
        <v>2.6434899999999999E-4</v>
      </c>
    </row>
    <row r="5834" spans="23:43">
      <c r="W5834" s="6">
        <v>9.5190499999999996E-5</v>
      </c>
      <c r="AQ5834">
        <v>7.1552200000000001E-4</v>
      </c>
    </row>
    <row r="5835" spans="23:43">
      <c r="W5835">
        <v>1.4554100000000001E-4</v>
      </c>
      <c r="AQ5835" s="6">
        <v>1.00606E-5</v>
      </c>
    </row>
    <row r="5836" spans="23:43">
      <c r="W5836">
        <v>1.53622E-3</v>
      </c>
      <c r="AQ5836">
        <v>8.6650500000000005E-4</v>
      </c>
    </row>
    <row r="5837" spans="23:43">
      <c r="W5837">
        <v>8.7775500000000003E-4</v>
      </c>
      <c r="AQ5837">
        <v>3.4826699999999998E-4</v>
      </c>
    </row>
    <row r="5838" spans="23:43">
      <c r="W5838">
        <v>8.2709199999999997E-4</v>
      </c>
      <c r="AQ5838" s="6">
        <v>4.6448600000000001E-5</v>
      </c>
    </row>
    <row r="5839" spans="23:43">
      <c r="W5839">
        <v>2.19268E-4</v>
      </c>
      <c r="AQ5839">
        <v>9.817160000000001E-4</v>
      </c>
    </row>
    <row r="5840" spans="23:43">
      <c r="W5840">
        <v>1.0108E-4</v>
      </c>
      <c r="AQ5840" s="6">
        <v>1.06655E-5</v>
      </c>
    </row>
    <row r="5841" spans="23:43">
      <c r="W5841">
        <v>1.0731200000000001E-3</v>
      </c>
      <c r="AQ5841">
        <v>1.04273E-3</v>
      </c>
    </row>
    <row r="5842" spans="23:43">
      <c r="W5842">
        <v>1.5540199999999999E-3</v>
      </c>
      <c r="AQ5842" s="6">
        <v>1.7491699999999999E-6</v>
      </c>
    </row>
    <row r="5843" spans="23:43">
      <c r="W5843">
        <v>1.52922E-3</v>
      </c>
      <c r="AQ5843" s="6">
        <v>7.6872899999999994E-6</v>
      </c>
    </row>
    <row r="5844" spans="23:43">
      <c r="W5844">
        <v>6.9260800000000005E-4</v>
      </c>
      <c r="AQ5844">
        <v>1.8168500000000001E-4</v>
      </c>
    </row>
    <row r="5845" spans="23:43">
      <c r="W5845">
        <v>1.17994E-4</v>
      </c>
      <c r="AQ5845">
        <v>2.29316E-4</v>
      </c>
    </row>
    <row r="5846" spans="23:43">
      <c r="W5846">
        <v>7.1531800000000005E-4</v>
      </c>
      <c r="AQ5846">
        <v>4.4689300000000002E-4</v>
      </c>
    </row>
    <row r="5847" spans="23:43">
      <c r="W5847">
        <v>1.7060599999999999E-3</v>
      </c>
      <c r="AQ5847" s="6">
        <v>3.7713999999999998E-5</v>
      </c>
    </row>
    <row r="5848" spans="23:43">
      <c r="W5848">
        <v>7.8427900000000003E-4</v>
      </c>
      <c r="AQ5848">
        <v>7.7757900000000003E-4</v>
      </c>
    </row>
    <row r="5849" spans="23:43">
      <c r="W5849">
        <v>1.1331399999999999E-3</v>
      </c>
      <c r="AQ5849" s="6">
        <v>9.4568500000000008E-6</v>
      </c>
    </row>
    <row r="5850" spans="23:43">
      <c r="W5850">
        <v>8.9849299999999999E-4</v>
      </c>
      <c r="AQ5850">
        <v>9.3152600000000001E-4</v>
      </c>
    </row>
    <row r="5851" spans="23:43">
      <c r="W5851">
        <v>2.1767800000000001E-4</v>
      </c>
      <c r="AQ5851">
        <v>1.1940500000000001E-3</v>
      </c>
    </row>
    <row r="5852" spans="23:43">
      <c r="W5852">
        <v>1.03579E-3</v>
      </c>
      <c r="AQ5852">
        <v>8.8333499999999996E-4</v>
      </c>
    </row>
    <row r="5853" spans="23:43">
      <c r="W5853">
        <v>5.9770000000000005E-4</v>
      </c>
      <c r="AQ5853" s="6">
        <v>4.9964499999999999E-5</v>
      </c>
    </row>
    <row r="5854" spans="23:43">
      <c r="W5854">
        <v>6.5559500000000003E-4</v>
      </c>
      <c r="AQ5854" s="6">
        <v>8.1258600000000002E-5</v>
      </c>
    </row>
    <row r="5855" spans="23:43">
      <c r="W5855">
        <v>1.89536E-4</v>
      </c>
      <c r="AQ5855">
        <v>5.3671800000000005E-4</v>
      </c>
    </row>
    <row r="5856" spans="23:43">
      <c r="W5856">
        <v>1.1448299999999999E-4</v>
      </c>
      <c r="AQ5856">
        <v>6.6551900000000005E-4</v>
      </c>
    </row>
    <row r="5857" spans="23:43">
      <c r="W5857">
        <v>6.1640999999999996E-4</v>
      </c>
      <c r="AQ5857" s="6">
        <v>9.6558500000000001E-6</v>
      </c>
    </row>
    <row r="5858" spans="23:43">
      <c r="W5858">
        <v>1.51273E-4</v>
      </c>
      <c r="AQ5858" s="6">
        <v>7.29981E-7</v>
      </c>
    </row>
    <row r="5859" spans="23:43">
      <c r="W5859">
        <v>6.8802200000000005E-4</v>
      </c>
      <c r="AQ5859">
        <v>1.67663E-4</v>
      </c>
    </row>
    <row r="5860" spans="23:43">
      <c r="W5860">
        <v>1.9174E-4</v>
      </c>
      <c r="AQ5860">
        <v>1.89104E-4</v>
      </c>
    </row>
    <row r="5861" spans="23:43">
      <c r="W5861" s="6">
        <v>8.1283600000000002E-5</v>
      </c>
      <c r="AQ5861">
        <v>1.57367E-4</v>
      </c>
    </row>
    <row r="5862" spans="23:43">
      <c r="W5862">
        <v>1.95761E-4</v>
      </c>
      <c r="AQ5862" s="6">
        <v>5.5196599999999999E-5</v>
      </c>
    </row>
    <row r="5863" spans="23:43">
      <c r="W5863" s="6">
        <v>9.8108200000000004E-5</v>
      </c>
      <c r="AQ5863">
        <v>3.25497E-4</v>
      </c>
    </row>
    <row r="5864" spans="23:43">
      <c r="W5864">
        <v>1.9363E-3</v>
      </c>
      <c r="AQ5864">
        <v>1.1733399999999999E-3</v>
      </c>
    </row>
    <row r="5865" spans="23:43">
      <c r="W5865">
        <v>9.3419599999999998E-4</v>
      </c>
      <c r="AQ5865">
        <v>7.0741E-4</v>
      </c>
    </row>
    <row r="5866" spans="23:43">
      <c r="W5866">
        <v>2.58581E-3</v>
      </c>
      <c r="AQ5866">
        <v>8.6737299999999995E-4</v>
      </c>
    </row>
    <row r="5867" spans="23:43">
      <c r="W5867">
        <v>6.5632400000000001E-4</v>
      </c>
      <c r="AQ5867" s="6">
        <v>8.9482899999999997E-6</v>
      </c>
    </row>
    <row r="5868" spans="23:43">
      <c r="W5868">
        <v>6.3813400000000005E-4</v>
      </c>
      <c r="AQ5868" s="6">
        <v>5.85447E-6</v>
      </c>
    </row>
    <row r="5869" spans="23:43">
      <c r="W5869">
        <v>1.12555E-4</v>
      </c>
      <c r="AQ5869">
        <v>1.8061499999999999E-4</v>
      </c>
    </row>
    <row r="5870" spans="23:43">
      <c r="W5870">
        <v>5.4741800000000004E-4</v>
      </c>
      <c r="AQ5870" s="6">
        <v>5.33326E-6</v>
      </c>
    </row>
    <row r="5871" spans="23:43">
      <c r="W5871">
        <v>1.23977E-4</v>
      </c>
      <c r="AQ5871">
        <v>9.1306099999999995E-4</v>
      </c>
    </row>
    <row r="5872" spans="23:43">
      <c r="W5872">
        <v>9.0321800000000008E-3</v>
      </c>
      <c r="AQ5872">
        <v>6.4729900000000005E-4</v>
      </c>
    </row>
    <row r="5873" spans="23:43">
      <c r="W5873">
        <v>1.00344E-4</v>
      </c>
      <c r="AQ5873">
        <v>7.3932100000000003E-4</v>
      </c>
    </row>
    <row r="5874" spans="23:43">
      <c r="W5874">
        <v>6.3361999999999999E-4</v>
      </c>
      <c r="AQ5874" s="6">
        <v>9.1472399999999995E-5</v>
      </c>
    </row>
    <row r="5875" spans="23:43">
      <c r="W5875">
        <v>1.10228E-4</v>
      </c>
      <c r="AQ5875">
        <v>8.5702800000000002E-4</v>
      </c>
    </row>
    <row r="5876" spans="23:43">
      <c r="W5876">
        <v>1.3489299999999999E-3</v>
      </c>
      <c r="AQ5876">
        <v>1.09957E-3</v>
      </c>
    </row>
    <row r="5877" spans="23:43">
      <c r="W5877">
        <v>3.9016000000000002E-4</v>
      </c>
      <c r="AQ5877">
        <v>1.8084700000000001E-4</v>
      </c>
    </row>
    <row r="5878" spans="23:43">
      <c r="W5878">
        <v>7.54213E-4</v>
      </c>
      <c r="AQ5878">
        <v>6.5811500000000002E-4</v>
      </c>
    </row>
    <row r="5879" spans="23:43">
      <c r="W5879" s="6">
        <v>8.6853099999999997E-5</v>
      </c>
      <c r="AQ5879">
        <v>6.3797099999999998E-4</v>
      </c>
    </row>
    <row r="5880" spans="23:43">
      <c r="W5880">
        <v>8.0791100000000002E-4</v>
      </c>
      <c r="AQ5880">
        <v>8.5211599999999998E-4</v>
      </c>
    </row>
    <row r="5881" spans="23:43">
      <c r="W5881">
        <v>2.27111E-4</v>
      </c>
      <c r="AQ5881" s="6">
        <v>9.6548299999999999E-6</v>
      </c>
    </row>
    <row r="5882" spans="23:43">
      <c r="W5882">
        <v>1.37231E-4</v>
      </c>
      <c r="AQ5882" s="6">
        <v>7.0431400000000005E-5</v>
      </c>
    </row>
    <row r="5883" spans="23:43">
      <c r="W5883">
        <v>5.5445099999999997E-4</v>
      </c>
      <c r="AQ5883" s="6">
        <v>2.7861599999999998E-6</v>
      </c>
    </row>
    <row r="5884" spans="23:43">
      <c r="W5884" s="6">
        <v>9.9038300000000003E-5</v>
      </c>
      <c r="AQ5884">
        <v>5.2062500000000004E-4</v>
      </c>
    </row>
    <row r="5885" spans="23:43">
      <c r="W5885">
        <v>4.5802899999999999E-4</v>
      </c>
      <c r="AQ5885">
        <v>2.6896899999999998E-4</v>
      </c>
    </row>
    <row r="5886" spans="23:43">
      <c r="W5886" s="6">
        <v>8.2689500000000002E-5</v>
      </c>
      <c r="AQ5886">
        <v>1.1867E-3</v>
      </c>
    </row>
    <row r="5887" spans="23:43">
      <c r="W5887">
        <v>1.8986099999999999E-4</v>
      </c>
      <c r="AQ5887" s="6">
        <v>5.3543900000000001E-6</v>
      </c>
    </row>
    <row r="5888" spans="23:43">
      <c r="W5888">
        <v>3.4053700000000002E-4</v>
      </c>
      <c r="AQ5888">
        <v>6.3625400000000005E-4</v>
      </c>
    </row>
    <row r="5889" spans="23:43">
      <c r="W5889">
        <v>3.6009200000000001E-3</v>
      </c>
      <c r="AQ5889">
        <v>9.5458299999999995E-4</v>
      </c>
    </row>
    <row r="5890" spans="23:43">
      <c r="W5890">
        <v>5.0743100000000003E-4</v>
      </c>
      <c r="AQ5890" s="6">
        <v>8.9455299999999997E-6</v>
      </c>
    </row>
    <row r="5891" spans="23:43">
      <c r="W5891">
        <v>8.0378700000000003E-4</v>
      </c>
      <c r="AQ5891" s="6">
        <v>1.1325099999999999E-5</v>
      </c>
    </row>
    <row r="5892" spans="23:43">
      <c r="W5892">
        <v>1.0929699999999999E-4</v>
      </c>
      <c r="AQ5892">
        <v>6.5490199999999996E-4</v>
      </c>
    </row>
    <row r="5893" spans="23:43">
      <c r="W5893">
        <v>4.2444999999999999E-4</v>
      </c>
      <c r="AQ5893">
        <v>2.4720500000000002E-4</v>
      </c>
    </row>
    <row r="5894" spans="23:43">
      <c r="W5894">
        <v>6.1743699999999998E-4</v>
      </c>
      <c r="AQ5894" s="6">
        <v>6.4586500000000002E-5</v>
      </c>
    </row>
    <row r="5895" spans="23:43">
      <c r="W5895" s="6">
        <v>9.6080099999999995E-5</v>
      </c>
      <c r="AQ5895">
        <v>4.1365400000000001E-4</v>
      </c>
    </row>
    <row r="5896" spans="23:43">
      <c r="W5896">
        <v>1.85396E-3</v>
      </c>
      <c r="AQ5896">
        <v>5.8434000000000003E-4</v>
      </c>
    </row>
    <row r="5897" spans="23:43">
      <c r="W5897">
        <v>6.7827199999999995E-4</v>
      </c>
      <c r="AQ5897" s="6">
        <v>5.3077E-5</v>
      </c>
    </row>
    <row r="5898" spans="23:43">
      <c r="W5898">
        <v>5.1021900000000004E-3</v>
      </c>
      <c r="AQ5898" s="6">
        <v>1.0172399999999999E-5</v>
      </c>
    </row>
    <row r="5899" spans="23:43">
      <c r="W5899">
        <v>5.95073E-4</v>
      </c>
      <c r="AQ5899">
        <v>7.7088099999999995E-4</v>
      </c>
    </row>
    <row r="5900" spans="23:43">
      <c r="W5900">
        <v>5.9471000000000003E-4</v>
      </c>
      <c r="AQ5900" s="6">
        <v>2.1143599999999999E-5</v>
      </c>
    </row>
    <row r="5901" spans="23:43">
      <c r="W5901">
        <v>1.134E-3</v>
      </c>
      <c r="AQ5901" s="6">
        <v>6.5971500000000004E-5</v>
      </c>
    </row>
    <row r="5902" spans="23:43">
      <c r="W5902">
        <v>5.9528000000000001E-4</v>
      </c>
      <c r="AQ5902">
        <v>4.5856800000000002E-4</v>
      </c>
    </row>
    <row r="5903" spans="23:43">
      <c r="W5903">
        <v>1.4245799999999999E-3</v>
      </c>
      <c r="AQ5903">
        <v>1.1718799999999999E-3</v>
      </c>
    </row>
    <row r="5904" spans="23:43">
      <c r="W5904">
        <v>1.1446399999999999E-4</v>
      </c>
      <c r="AQ5904">
        <v>1.1557900000000001E-3</v>
      </c>
    </row>
    <row r="5905" spans="23:43">
      <c r="W5905">
        <v>3.8560000000000001E-3</v>
      </c>
      <c r="AQ5905">
        <v>9.1374999999999996E-4</v>
      </c>
    </row>
    <row r="5906" spans="23:43">
      <c r="W5906">
        <v>1.3703299999999999E-3</v>
      </c>
      <c r="AQ5906" s="6">
        <v>7.9529600000000005E-5</v>
      </c>
    </row>
    <row r="5907" spans="23:43">
      <c r="W5907">
        <v>5.4806500000000003E-4</v>
      </c>
      <c r="AQ5907" s="6">
        <v>5.80029E-5</v>
      </c>
    </row>
    <row r="5908" spans="23:43">
      <c r="W5908">
        <v>1.9507400000000001E-3</v>
      </c>
      <c r="AQ5908">
        <v>6.7196400000000005E-4</v>
      </c>
    </row>
    <row r="5909" spans="23:43">
      <c r="W5909">
        <v>6.3481599999999996E-4</v>
      </c>
      <c r="AQ5909">
        <v>7.2345199999999997E-4</v>
      </c>
    </row>
    <row r="5910" spans="23:43">
      <c r="W5910" s="6">
        <v>8.3830299999999996E-5</v>
      </c>
      <c r="AQ5910" s="6">
        <v>4.4897100000000001E-5</v>
      </c>
    </row>
    <row r="5911" spans="23:43">
      <c r="W5911">
        <v>6.6603699999999997E-4</v>
      </c>
      <c r="AQ5911">
        <v>1.1637900000000001E-3</v>
      </c>
    </row>
    <row r="5912" spans="23:43">
      <c r="W5912">
        <v>8.1308300000000003E-4</v>
      </c>
      <c r="AQ5912" s="6">
        <v>1.4143499999999999E-5</v>
      </c>
    </row>
    <row r="5913" spans="23:43">
      <c r="W5913">
        <v>2.5197100000000001E-3</v>
      </c>
      <c r="AQ5913" s="6">
        <v>3.5954899999999997E-5</v>
      </c>
    </row>
    <row r="5914" spans="23:43">
      <c r="W5914">
        <v>8.2742899999999997E-4</v>
      </c>
      <c r="AQ5914">
        <v>1.4897599999999999E-3</v>
      </c>
    </row>
    <row r="5915" spans="23:43">
      <c r="W5915">
        <v>8.0557999999999997E-4</v>
      </c>
      <c r="AQ5915">
        <v>2.21253E-4</v>
      </c>
    </row>
    <row r="5916" spans="23:43">
      <c r="W5916">
        <v>1.33521E-4</v>
      </c>
      <c r="AQ5916">
        <v>1.02958E-3</v>
      </c>
    </row>
    <row r="5917" spans="23:43">
      <c r="W5917">
        <v>7.7983399999999997E-4</v>
      </c>
      <c r="AQ5917">
        <v>5.5729599999999998E-4</v>
      </c>
    </row>
    <row r="5918" spans="23:43">
      <c r="W5918">
        <v>8.30254E-4</v>
      </c>
      <c r="AQ5918" s="6">
        <v>1.4486300000000001E-5</v>
      </c>
    </row>
    <row r="5919" spans="23:43">
      <c r="W5919">
        <v>3.0462399999999998E-4</v>
      </c>
      <c r="AQ5919">
        <v>7.0833199999999999E-4</v>
      </c>
    </row>
    <row r="5920" spans="23:43">
      <c r="W5920">
        <v>1.1201699999999999E-4</v>
      </c>
      <c r="AQ5920">
        <v>6.1211200000000005E-4</v>
      </c>
    </row>
    <row r="5921" spans="23:43">
      <c r="W5921">
        <v>6.4664300000000002E-4</v>
      </c>
      <c r="AQ5921" s="6">
        <v>1.13586E-5</v>
      </c>
    </row>
    <row r="5922" spans="23:43">
      <c r="W5922">
        <v>1.91397E-4</v>
      </c>
      <c r="AQ5922" s="6">
        <v>6.0067700000000001E-5</v>
      </c>
    </row>
    <row r="5923" spans="23:43">
      <c r="W5923">
        <v>1.7215900000000001E-3</v>
      </c>
      <c r="AQ5923">
        <v>1.0954E-4</v>
      </c>
    </row>
    <row r="5924" spans="23:43">
      <c r="W5924">
        <v>2.6785999999999997E-4</v>
      </c>
      <c r="AQ5924" s="6">
        <v>9.8768300000000004E-6</v>
      </c>
    </row>
    <row r="5925" spans="23:43">
      <c r="W5925">
        <v>1.3091800000000001E-3</v>
      </c>
      <c r="AQ5925">
        <v>1.0736599999999999E-3</v>
      </c>
    </row>
    <row r="5926" spans="23:43">
      <c r="W5926">
        <v>6.4048999999999996E-4</v>
      </c>
      <c r="AQ5926">
        <v>1.8605999999999999E-4</v>
      </c>
    </row>
    <row r="5927" spans="23:43">
      <c r="W5927">
        <v>4.8466200000000002E-4</v>
      </c>
      <c r="AQ5927" s="6">
        <v>1.0183199999999999E-5</v>
      </c>
    </row>
    <row r="5928" spans="23:43">
      <c r="W5928" s="6">
        <v>9.7481100000000004E-5</v>
      </c>
      <c r="AQ5928">
        <v>1.62478E-4</v>
      </c>
    </row>
    <row r="5929" spans="23:43">
      <c r="W5929">
        <v>1.0343399999999999E-3</v>
      </c>
      <c r="AQ5929">
        <v>5.8370600000000003E-4</v>
      </c>
    </row>
    <row r="5930" spans="23:43">
      <c r="W5930">
        <v>1.2335699999999999E-4</v>
      </c>
      <c r="AQ5930">
        <v>2.9823099999999998E-4</v>
      </c>
    </row>
    <row r="5931" spans="23:43">
      <c r="W5931">
        <v>6.0607399999999996E-4</v>
      </c>
      <c r="AQ5931" s="6">
        <v>6.5683000000000001E-5</v>
      </c>
    </row>
    <row r="5932" spans="23:43">
      <c r="W5932">
        <v>1.4024600000000001E-4</v>
      </c>
      <c r="AQ5932">
        <v>1.1713100000000001E-3</v>
      </c>
    </row>
    <row r="5933" spans="23:43">
      <c r="W5933">
        <v>2.54674E-3</v>
      </c>
      <c r="AQ5933">
        <v>9.9061900000000009E-4</v>
      </c>
    </row>
    <row r="5934" spans="23:43">
      <c r="W5934">
        <v>7.3737E-4</v>
      </c>
      <c r="AQ5934">
        <v>4.9208300000000004E-4</v>
      </c>
    </row>
    <row r="5935" spans="23:43">
      <c r="W5935">
        <v>6.9744700000000002E-4</v>
      </c>
      <c r="AQ5935">
        <v>2.9654600000000002E-4</v>
      </c>
    </row>
    <row r="5936" spans="23:43">
      <c r="W5936">
        <v>1.92406E-3</v>
      </c>
      <c r="AQ5936" s="6">
        <v>1.1175800000000001E-5</v>
      </c>
    </row>
    <row r="5937" spans="23:43">
      <c r="W5937">
        <v>1.3733899999999999E-4</v>
      </c>
      <c r="AQ5937">
        <v>5.6527400000000005E-4</v>
      </c>
    </row>
    <row r="5938" spans="23:43">
      <c r="W5938">
        <v>6.1539299999999999E-4</v>
      </c>
      <c r="AQ5938">
        <v>9.21988E-4</v>
      </c>
    </row>
    <row r="5939" spans="23:43">
      <c r="W5939">
        <v>2.0220400000000001E-3</v>
      </c>
      <c r="AQ5939">
        <v>1.3117200000000001E-4</v>
      </c>
    </row>
    <row r="5940" spans="23:43">
      <c r="W5940">
        <v>5.12945E-4</v>
      </c>
      <c r="AQ5940">
        <v>1.1007E-3</v>
      </c>
    </row>
    <row r="5941" spans="23:43">
      <c r="W5941">
        <v>1.02839E-4</v>
      </c>
      <c r="AQ5941">
        <v>1.9461200000000001E-4</v>
      </c>
    </row>
    <row r="5942" spans="23:43">
      <c r="W5942">
        <v>1.54244E-3</v>
      </c>
      <c r="AQ5942">
        <v>6.3536500000000004E-4</v>
      </c>
    </row>
    <row r="5943" spans="23:43">
      <c r="W5943">
        <v>1.5742499999999999E-4</v>
      </c>
      <c r="AQ5943">
        <v>1.6079199999999999E-4</v>
      </c>
    </row>
    <row r="5944" spans="23:43">
      <c r="W5944">
        <v>1.06529E-3</v>
      </c>
      <c r="AQ5944" s="6">
        <v>9.4926100000000002E-6</v>
      </c>
    </row>
    <row r="5945" spans="23:43">
      <c r="W5945">
        <v>1.3991200000000001E-4</v>
      </c>
      <c r="AQ5945">
        <v>9.5970799999999998E-4</v>
      </c>
    </row>
    <row r="5946" spans="23:43">
      <c r="W5946">
        <v>6.37862E-4</v>
      </c>
      <c r="AQ5946">
        <v>1.1233700000000001E-4</v>
      </c>
    </row>
    <row r="5947" spans="23:43">
      <c r="W5947">
        <v>2.96883E-3</v>
      </c>
      <c r="AQ5947">
        <v>9.2201100000000003E-4</v>
      </c>
    </row>
    <row r="5948" spans="23:43">
      <c r="W5948">
        <v>7.9745700000000001E-4</v>
      </c>
      <c r="AQ5948">
        <v>9.3094599999999999E-4</v>
      </c>
    </row>
    <row r="5949" spans="23:43">
      <c r="W5949" s="6">
        <v>7.1068600000000006E-5</v>
      </c>
      <c r="AQ5949">
        <v>8.1089499999999995E-4</v>
      </c>
    </row>
    <row r="5950" spans="23:43">
      <c r="W5950">
        <v>1.19731E-4</v>
      </c>
      <c r="AQ5950" s="6">
        <v>5.14389E-5</v>
      </c>
    </row>
    <row r="5951" spans="23:43">
      <c r="W5951">
        <v>1.5021100000000001E-3</v>
      </c>
      <c r="AQ5951">
        <v>6.9959500000000001E-4</v>
      </c>
    </row>
    <row r="5952" spans="23:43">
      <c r="W5952">
        <v>5.8612099999999999E-4</v>
      </c>
      <c r="AQ5952">
        <v>7.4616400000000001E-4</v>
      </c>
    </row>
    <row r="5953" spans="23:43">
      <c r="W5953">
        <v>4.5999000000000002E-4</v>
      </c>
      <c r="AQ5953">
        <v>1.20965E-3</v>
      </c>
    </row>
    <row r="5954" spans="23:43">
      <c r="W5954">
        <v>8.10113E-4</v>
      </c>
      <c r="AQ5954">
        <v>9.7888300000000005E-4</v>
      </c>
    </row>
    <row r="5955" spans="23:43">
      <c r="W5955">
        <v>4.1342800000000003E-4</v>
      </c>
      <c r="AQ5955">
        <v>1.8663299999999999E-4</v>
      </c>
    </row>
    <row r="5956" spans="23:43">
      <c r="W5956">
        <v>7.2602599999999995E-4</v>
      </c>
      <c r="AQ5956">
        <v>1.06989E-3</v>
      </c>
    </row>
    <row r="5957" spans="23:43">
      <c r="W5957">
        <v>1.60063E-4</v>
      </c>
      <c r="AQ5957">
        <v>1.0680799999999999E-3</v>
      </c>
    </row>
    <row r="5958" spans="23:43">
      <c r="W5958">
        <v>2.07201E-3</v>
      </c>
      <c r="AQ5958">
        <v>8.6677200000000003E-4</v>
      </c>
    </row>
    <row r="5959" spans="23:43">
      <c r="W5959">
        <v>1.82818E-3</v>
      </c>
      <c r="AQ5959">
        <v>7.8875899999999999E-4</v>
      </c>
    </row>
    <row r="5960" spans="23:43">
      <c r="W5960" s="6">
        <v>9.8504299999999998E-5</v>
      </c>
      <c r="AQ5960">
        <v>2.9357199999999997E-4</v>
      </c>
    </row>
    <row r="5961" spans="23:43">
      <c r="W5961">
        <v>1.77555E-4</v>
      </c>
      <c r="AQ5961" s="6">
        <v>1.46962E-5</v>
      </c>
    </row>
    <row r="5962" spans="23:43">
      <c r="W5962">
        <v>1.5065499999999999E-3</v>
      </c>
      <c r="AQ5962" s="6">
        <v>1.3802699999999999E-5</v>
      </c>
    </row>
    <row r="5963" spans="23:43">
      <c r="W5963">
        <v>2.0078800000000001E-3</v>
      </c>
      <c r="AQ5963" s="6">
        <v>5.39142E-5</v>
      </c>
    </row>
    <row r="5964" spans="23:43">
      <c r="W5964">
        <v>7.9389900000000004E-4</v>
      </c>
      <c r="AQ5964">
        <v>9.7639899999999997E-4</v>
      </c>
    </row>
    <row r="5965" spans="23:43">
      <c r="W5965">
        <v>1.9863300000000001E-4</v>
      </c>
      <c r="AQ5965">
        <v>1.29157E-4</v>
      </c>
    </row>
    <row r="5966" spans="23:43">
      <c r="W5966">
        <v>4.2023599999999999E-4</v>
      </c>
      <c r="AQ5966" s="6">
        <v>4.0951300000000002E-5</v>
      </c>
    </row>
    <row r="5967" spans="23:43">
      <c r="W5967">
        <v>7.5924200000000003E-4</v>
      </c>
      <c r="AQ5967">
        <v>6.7874099999999996E-4</v>
      </c>
    </row>
    <row r="5968" spans="23:43">
      <c r="W5968">
        <v>1.5090899999999999E-4</v>
      </c>
      <c r="AQ5968">
        <v>1.06395E-4</v>
      </c>
    </row>
    <row r="5969" spans="23:43">
      <c r="W5969">
        <v>2.37185E-3</v>
      </c>
      <c r="AQ5969">
        <v>7.9030099999999998E-4</v>
      </c>
    </row>
    <row r="5970" spans="23:43">
      <c r="W5970">
        <v>5.7629700000000001E-3</v>
      </c>
      <c r="AQ5970">
        <v>1.1837200000000001E-3</v>
      </c>
    </row>
    <row r="5971" spans="23:43">
      <c r="W5971">
        <v>1.87463E-3</v>
      </c>
      <c r="AQ5971">
        <v>2.1912900000000001E-4</v>
      </c>
    </row>
    <row r="5972" spans="23:43">
      <c r="W5972">
        <v>1.9987E-3</v>
      </c>
      <c r="AQ5972">
        <v>1.5087799999999999E-3</v>
      </c>
    </row>
    <row r="5973" spans="23:43">
      <c r="W5973">
        <v>1.7975999999999999E-3</v>
      </c>
      <c r="AQ5973" s="6">
        <v>1.13919E-5</v>
      </c>
    </row>
    <row r="5974" spans="23:43">
      <c r="W5974">
        <v>7.57057E-4</v>
      </c>
      <c r="AQ5974">
        <v>7.3616700000000003E-4</v>
      </c>
    </row>
    <row r="5975" spans="23:43">
      <c r="W5975">
        <v>7.7564300000000001E-4</v>
      </c>
      <c r="AQ5975">
        <v>8.2072199999999997E-4</v>
      </c>
    </row>
    <row r="5976" spans="23:43">
      <c r="W5976">
        <v>6.3088100000000002E-4</v>
      </c>
      <c r="AQ5976" s="6">
        <v>3.3389300000000002E-5</v>
      </c>
    </row>
    <row r="5977" spans="23:43">
      <c r="W5977">
        <v>1.3776000000000001E-3</v>
      </c>
      <c r="AQ5977">
        <v>1.16504E-3</v>
      </c>
    </row>
    <row r="5978" spans="23:43">
      <c r="W5978">
        <v>9.6100600000000003E-4</v>
      </c>
      <c r="AQ5978">
        <v>7.5481300000000001E-4</v>
      </c>
    </row>
    <row r="5979" spans="23:43">
      <c r="W5979" s="6">
        <v>8.7434499999999998E-5</v>
      </c>
      <c r="AQ5979">
        <v>6.2413200000000001E-4</v>
      </c>
    </row>
    <row r="5980" spans="23:43">
      <c r="W5980">
        <v>2.5029799999999998E-4</v>
      </c>
      <c r="AQ5980" s="6">
        <v>4.4562699999999996E-6</v>
      </c>
    </row>
    <row r="5981" spans="23:43">
      <c r="W5981">
        <v>7.9883600000000003E-4</v>
      </c>
      <c r="AQ5981" s="6">
        <v>1.48361E-5</v>
      </c>
    </row>
    <row r="5982" spans="23:43">
      <c r="W5982">
        <v>8.11731E-4</v>
      </c>
      <c r="AQ5982">
        <v>4.96708E-4</v>
      </c>
    </row>
    <row r="5983" spans="23:43">
      <c r="W5983">
        <v>6.9688300000000003E-4</v>
      </c>
      <c r="AQ5983">
        <v>1.04867E-3</v>
      </c>
    </row>
    <row r="5984" spans="23:43">
      <c r="W5984">
        <v>6.4724400000000005E-4</v>
      </c>
      <c r="AQ5984" s="6">
        <v>1.0542399999999999E-5</v>
      </c>
    </row>
    <row r="5985" spans="23:43">
      <c r="W5985">
        <v>2.6445199999999998E-4</v>
      </c>
      <c r="AQ5985" s="6">
        <v>7.1957600000000004E-6</v>
      </c>
    </row>
    <row r="5986" spans="23:43">
      <c r="W5986">
        <v>2.7989699999999998E-4</v>
      </c>
      <c r="AQ5986">
        <v>5.0729300000000002E-4</v>
      </c>
    </row>
    <row r="5987" spans="23:43">
      <c r="W5987">
        <v>2.01199E-3</v>
      </c>
      <c r="AQ5987" s="6">
        <v>2.3913999999999998E-5</v>
      </c>
    </row>
    <row r="5988" spans="23:43">
      <c r="W5988">
        <v>1.73252E-3</v>
      </c>
      <c r="AQ5988" s="6">
        <v>2.2484400000000001E-5</v>
      </c>
    </row>
    <row r="5989" spans="23:43">
      <c r="W5989">
        <v>5.97566E-4</v>
      </c>
      <c r="AQ5989">
        <v>1.02399E-3</v>
      </c>
    </row>
    <row r="5990" spans="23:43">
      <c r="W5990">
        <v>7.3705000000000005E-4</v>
      </c>
      <c r="AQ5990">
        <v>7.9330399999999999E-4</v>
      </c>
    </row>
    <row r="5991" spans="23:43">
      <c r="W5991">
        <v>8.9131699999999998E-4</v>
      </c>
      <c r="AQ5991">
        <v>2.0289599999999999E-4</v>
      </c>
    </row>
    <row r="5992" spans="23:43">
      <c r="W5992">
        <v>5.6709900000000005E-4</v>
      </c>
      <c r="AQ5992" s="6">
        <v>5.5723400000000003E-5</v>
      </c>
    </row>
    <row r="5993" spans="23:43">
      <c r="W5993">
        <v>9.6447700000000004E-4</v>
      </c>
      <c r="AQ5993" s="6">
        <v>1.8618399999999999E-6</v>
      </c>
    </row>
    <row r="5994" spans="23:43">
      <c r="W5994">
        <v>9.9043500000000001E-4</v>
      </c>
      <c r="AQ5994">
        <v>1.16767E-3</v>
      </c>
    </row>
    <row r="5995" spans="23:43">
      <c r="W5995">
        <v>7.8288700000000001E-4</v>
      </c>
      <c r="AQ5995">
        <v>7.7549200000000002E-4</v>
      </c>
    </row>
    <row r="5996" spans="23:43">
      <c r="W5996">
        <v>1.12196E-3</v>
      </c>
      <c r="AQ5996">
        <v>6.6911100000000001E-4</v>
      </c>
    </row>
    <row r="5997" spans="23:43">
      <c r="W5997">
        <v>3.6256500000000002E-4</v>
      </c>
      <c r="AQ5997">
        <v>8.2286700000000002E-4</v>
      </c>
    </row>
    <row r="5998" spans="23:43">
      <c r="W5998">
        <v>1.42664E-4</v>
      </c>
      <c r="AQ5998">
        <v>7.8193700000000002E-4</v>
      </c>
    </row>
    <row r="5999" spans="23:43">
      <c r="W5999">
        <v>1.8595300000000001E-3</v>
      </c>
      <c r="AQ5999">
        <v>2.2682900000000001E-4</v>
      </c>
    </row>
    <row r="6000" spans="23:43">
      <c r="W6000" s="6">
        <v>1.06245E-5</v>
      </c>
      <c r="AQ6000">
        <v>6.2340900000000001E-4</v>
      </c>
    </row>
    <row r="6001" spans="23:43">
      <c r="W6001">
        <v>9.6893000000000001E-4</v>
      </c>
      <c r="AQ6001">
        <v>2.02239E-4</v>
      </c>
    </row>
    <row r="6002" spans="23:43">
      <c r="W6002">
        <v>7.9823800000000005E-4</v>
      </c>
      <c r="AQ6002" s="6">
        <v>3.7042500000000002E-6</v>
      </c>
    </row>
    <row r="6003" spans="23:43">
      <c r="W6003">
        <v>6.2940999999999995E-4</v>
      </c>
      <c r="AQ6003">
        <v>8.9198499999999998E-4</v>
      </c>
    </row>
    <row r="6004" spans="23:43">
      <c r="W6004">
        <v>6.4515600000000003E-4</v>
      </c>
      <c r="AQ6004" s="6">
        <v>1.1399900000000001E-5</v>
      </c>
    </row>
    <row r="6005" spans="23:43">
      <c r="W6005">
        <v>9.960660000000001E-4</v>
      </c>
      <c r="AQ6005" s="6">
        <v>4.2777700000000002E-5</v>
      </c>
    </row>
    <row r="6006" spans="23:43">
      <c r="W6006">
        <v>4.93765E-3</v>
      </c>
      <c r="AQ6006" s="6">
        <v>9.7459499999999994E-6</v>
      </c>
    </row>
    <row r="6007" spans="23:43">
      <c r="W6007">
        <v>2.6711900000000002E-4</v>
      </c>
      <c r="AQ6007">
        <v>1.1009100000000001E-3</v>
      </c>
    </row>
    <row r="6008" spans="23:43">
      <c r="W6008">
        <v>1.3549600000000001E-4</v>
      </c>
      <c r="AQ6008">
        <v>7.5597100000000003E-4</v>
      </c>
    </row>
    <row r="6009" spans="23:43">
      <c r="W6009">
        <v>7.7004299999999999E-4</v>
      </c>
      <c r="AQ6009" s="6">
        <v>1.1763199999999999E-5</v>
      </c>
    </row>
    <row r="6010" spans="23:43">
      <c r="W6010">
        <v>1.35878E-4</v>
      </c>
      <c r="AQ6010">
        <v>2.9512000000000001E-4</v>
      </c>
    </row>
    <row r="6011" spans="23:43">
      <c r="W6011">
        <v>2.41234E-4</v>
      </c>
      <c r="AQ6011" s="6">
        <v>1.03423E-6</v>
      </c>
    </row>
    <row r="6012" spans="23:43">
      <c r="W6012">
        <v>6.5453600000000005E-4</v>
      </c>
      <c r="AQ6012">
        <v>1.5447400000000001E-4</v>
      </c>
    </row>
    <row r="6013" spans="23:43">
      <c r="W6013">
        <v>4.8551200000000001E-4</v>
      </c>
      <c r="AQ6013">
        <v>1.0293699999999999E-3</v>
      </c>
    </row>
    <row r="6014" spans="23:43">
      <c r="W6014">
        <v>1.04291E-3</v>
      </c>
      <c r="AQ6014">
        <v>1.30109E-4</v>
      </c>
    </row>
    <row r="6015" spans="23:43">
      <c r="W6015">
        <v>2.14274E-4</v>
      </c>
      <c r="AQ6015">
        <v>2.1186800000000001E-4</v>
      </c>
    </row>
    <row r="6016" spans="23:43">
      <c r="W6016">
        <v>2.7152399999999998E-4</v>
      </c>
      <c r="AQ6016" s="6">
        <v>1.2337099999999999E-5</v>
      </c>
    </row>
    <row r="6017" spans="23:43">
      <c r="W6017">
        <v>9.05751E-4</v>
      </c>
      <c r="AQ6017">
        <v>1.4363500000000001E-3</v>
      </c>
    </row>
    <row r="6018" spans="23:43">
      <c r="W6018">
        <v>1.0944399999999999E-3</v>
      </c>
      <c r="AQ6018">
        <v>5.5097900000000005E-4</v>
      </c>
    </row>
    <row r="6019" spans="23:43">
      <c r="W6019">
        <v>1.06E-3</v>
      </c>
      <c r="AQ6019">
        <v>6.2464400000000005E-4</v>
      </c>
    </row>
    <row r="6020" spans="23:43">
      <c r="W6020">
        <v>9.65459E-4</v>
      </c>
      <c r="AQ6020" s="6">
        <v>6.33307E-5</v>
      </c>
    </row>
    <row r="6021" spans="23:43">
      <c r="W6021">
        <v>6.0268400000000003E-4</v>
      </c>
      <c r="AQ6021">
        <v>1.2151E-3</v>
      </c>
    </row>
    <row r="6022" spans="23:43">
      <c r="W6022">
        <v>9.6596900000000001E-4</v>
      </c>
      <c r="AQ6022">
        <v>8.47001E-4</v>
      </c>
    </row>
    <row r="6023" spans="23:43">
      <c r="W6023">
        <v>1.08366E-3</v>
      </c>
      <c r="AQ6023" s="6">
        <v>4.8610599999999998E-5</v>
      </c>
    </row>
    <row r="6024" spans="23:43">
      <c r="W6024">
        <v>1.77548E-4</v>
      </c>
      <c r="AQ6024">
        <v>1.0413499999999999E-3</v>
      </c>
    </row>
    <row r="6025" spans="23:43">
      <c r="W6025">
        <v>1.0533999999999999E-3</v>
      </c>
      <c r="AQ6025" s="6">
        <v>7.0855399999999996E-6</v>
      </c>
    </row>
    <row r="6026" spans="23:43">
      <c r="W6026">
        <v>6.5232400000000002E-4</v>
      </c>
      <c r="AQ6026" s="6">
        <v>3.9681100000000002E-5</v>
      </c>
    </row>
    <row r="6027" spans="23:43">
      <c r="W6027">
        <v>7.1328299999999999E-4</v>
      </c>
      <c r="AQ6027" s="6">
        <v>9.58628E-5</v>
      </c>
    </row>
    <row r="6028" spans="23:43">
      <c r="W6028">
        <v>7.8786399999999999E-4</v>
      </c>
      <c r="AQ6028">
        <v>2.12597E-4</v>
      </c>
    </row>
    <row r="6029" spans="23:43">
      <c r="W6029">
        <v>4.28303E-4</v>
      </c>
      <c r="AQ6029" s="6">
        <v>5.7370700000000001E-6</v>
      </c>
    </row>
    <row r="6030" spans="23:43">
      <c r="W6030">
        <v>2.1065200000000002E-3</v>
      </c>
      <c r="AQ6030" s="6">
        <v>4.2828099999999997E-5</v>
      </c>
    </row>
    <row r="6031" spans="23:43">
      <c r="W6031">
        <v>4.2625199999999997E-3</v>
      </c>
      <c r="AQ6031">
        <v>9.0093699999999998E-4</v>
      </c>
    </row>
    <row r="6032" spans="23:43">
      <c r="W6032">
        <v>2.32833E-4</v>
      </c>
      <c r="AQ6032" s="6">
        <v>8.7708999999999997E-5</v>
      </c>
    </row>
    <row r="6033" spans="23:43">
      <c r="W6033">
        <v>1.3721999999999999E-4</v>
      </c>
      <c r="AQ6033">
        <v>6.7772500000000001E-4</v>
      </c>
    </row>
    <row r="6034" spans="23:43">
      <c r="W6034">
        <v>1.26503E-4</v>
      </c>
      <c r="AQ6034" s="6">
        <v>1.80193E-6</v>
      </c>
    </row>
    <row r="6035" spans="23:43">
      <c r="W6035">
        <v>2.1462299999999998E-3</v>
      </c>
      <c r="AQ6035">
        <v>1.44738E-4</v>
      </c>
    </row>
    <row r="6036" spans="23:43">
      <c r="W6036">
        <v>1.4069200000000001E-3</v>
      </c>
      <c r="AQ6036">
        <v>9.37323E-4</v>
      </c>
    </row>
    <row r="6037" spans="23:43">
      <c r="W6037">
        <v>4.3354400000000001E-4</v>
      </c>
      <c r="AQ6037">
        <v>1.1348E-3</v>
      </c>
    </row>
    <row r="6038" spans="23:43">
      <c r="W6038" s="6">
        <v>9.3425999999999996E-5</v>
      </c>
      <c r="AQ6038">
        <v>2.9972799999999997E-4</v>
      </c>
    </row>
    <row r="6039" spans="23:43">
      <c r="W6039">
        <v>7.3183299999999998E-4</v>
      </c>
      <c r="AQ6039" s="6">
        <v>6.7047100000000004E-5</v>
      </c>
    </row>
    <row r="6040" spans="23:43">
      <c r="W6040">
        <v>3.0949299999999999E-4</v>
      </c>
      <c r="AQ6040">
        <v>1.7136399999999999E-4</v>
      </c>
    </row>
    <row r="6041" spans="23:43">
      <c r="W6041" s="6">
        <v>8.1999500000000007E-5</v>
      </c>
      <c r="AQ6041" s="6">
        <v>6.2651100000000002E-8</v>
      </c>
    </row>
    <row r="6042" spans="23:43">
      <c r="W6042">
        <v>1.5629800000000001E-3</v>
      </c>
      <c r="AQ6042" s="6">
        <v>9.5427599999999994E-5</v>
      </c>
    </row>
    <row r="6043" spans="23:43">
      <c r="W6043" s="6">
        <v>9.4890799999999996E-5</v>
      </c>
      <c r="AQ6043" s="6">
        <v>9.2279099999999995E-5</v>
      </c>
    </row>
    <row r="6044" spans="23:43">
      <c r="W6044">
        <v>2.2234199999999999E-4</v>
      </c>
      <c r="AQ6044">
        <v>1.2228200000000001E-4</v>
      </c>
    </row>
    <row r="6045" spans="23:43">
      <c r="W6045">
        <v>1.52761E-3</v>
      </c>
      <c r="AQ6045" s="6">
        <v>7.3380299999999999E-5</v>
      </c>
    </row>
    <row r="6046" spans="23:43">
      <c r="W6046">
        <v>7.6429099999999995E-4</v>
      </c>
      <c r="AQ6046" s="6">
        <v>1.0348400000000001E-5</v>
      </c>
    </row>
    <row r="6047" spans="23:43">
      <c r="W6047">
        <v>8.4281999999999998E-4</v>
      </c>
      <c r="AQ6047">
        <v>1.30975E-4</v>
      </c>
    </row>
    <row r="6048" spans="23:43">
      <c r="W6048">
        <v>7.7247500000000001E-4</v>
      </c>
      <c r="AQ6048">
        <v>8.8617000000000003E-4</v>
      </c>
    </row>
    <row r="6049" spans="23:43">
      <c r="W6049">
        <v>5.6121899999999995E-4</v>
      </c>
      <c r="AQ6049" s="6">
        <v>5.0030700000000002E-5</v>
      </c>
    </row>
    <row r="6050" spans="23:43">
      <c r="W6050">
        <v>6.9467900000000002E-4</v>
      </c>
      <c r="AQ6050" s="6">
        <v>1.49572E-5</v>
      </c>
    </row>
    <row r="6051" spans="23:43">
      <c r="W6051">
        <v>5.7233100000000003E-4</v>
      </c>
      <c r="AQ6051">
        <v>2.0578999999999999E-4</v>
      </c>
    </row>
    <row r="6052" spans="23:43">
      <c r="W6052">
        <v>4.3168599999999996E-3</v>
      </c>
      <c r="AQ6052">
        <v>1.9411100000000001E-4</v>
      </c>
    </row>
    <row r="6053" spans="23:43">
      <c r="W6053" s="6">
        <v>8.0448899999999995E-5</v>
      </c>
      <c r="AQ6053">
        <v>8.9342600000000001E-4</v>
      </c>
    </row>
    <row r="6054" spans="23:43">
      <c r="W6054">
        <v>1.63957E-4</v>
      </c>
      <c r="AQ6054" s="6">
        <v>3.9658900000000001E-5</v>
      </c>
    </row>
    <row r="6055" spans="23:43">
      <c r="W6055">
        <v>2.2790199999999999E-4</v>
      </c>
      <c r="AQ6055">
        <v>8.6635200000000003E-4</v>
      </c>
    </row>
    <row r="6056" spans="23:43">
      <c r="W6056">
        <v>6.4546700000000005E-4</v>
      </c>
      <c r="AQ6056">
        <v>8.4846800000000001E-4</v>
      </c>
    </row>
    <row r="6057" spans="23:43">
      <c r="W6057">
        <v>8.24126E-4</v>
      </c>
      <c r="AQ6057">
        <v>3.9112100000000003E-4</v>
      </c>
    </row>
    <row r="6058" spans="23:43">
      <c r="W6058">
        <v>7.4574500000000002E-4</v>
      </c>
      <c r="AQ6058">
        <v>8.0798000000000003E-4</v>
      </c>
    </row>
    <row r="6059" spans="23:43">
      <c r="W6059">
        <v>1.38631E-3</v>
      </c>
      <c r="AQ6059" s="6">
        <v>6.4789799999999996E-6</v>
      </c>
    </row>
    <row r="6060" spans="23:43">
      <c r="W6060">
        <v>6.3896899999999997E-4</v>
      </c>
      <c r="AQ6060" s="6">
        <v>4.7326200000000001E-5</v>
      </c>
    </row>
    <row r="6061" spans="23:43">
      <c r="W6061">
        <v>1.0652700000000001E-3</v>
      </c>
      <c r="AQ6061">
        <v>4.12159E-4</v>
      </c>
    </row>
    <row r="6062" spans="23:43">
      <c r="W6062">
        <v>1.00312E-4</v>
      </c>
      <c r="AQ6062">
        <v>2.43799E-4</v>
      </c>
    </row>
    <row r="6063" spans="23:43">
      <c r="W6063">
        <v>1.05469E-4</v>
      </c>
      <c r="AQ6063" s="6">
        <v>3.55299E-5</v>
      </c>
    </row>
    <row r="6064" spans="23:43">
      <c r="W6064">
        <v>7.4024300000000002E-4</v>
      </c>
      <c r="AQ6064">
        <v>9.5849100000000001E-4</v>
      </c>
    </row>
    <row r="6065" spans="23:43">
      <c r="W6065">
        <v>5.7540599999999999E-4</v>
      </c>
      <c r="AQ6065" s="6">
        <v>5.2521100000000001E-5</v>
      </c>
    </row>
    <row r="6066" spans="23:43">
      <c r="W6066">
        <v>7.4832299999999996E-4</v>
      </c>
      <c r="AQ6066" s="6">
        <v>3.6618800000000003E-5</v>
      </c>
    </row>
    <row r="6067" spans="23:43">
      <c r="W6067">
        <v>2.4542299999999998E-4</v>
      </c>
      <c r="AQ6067">
        <v>6.5103999999999997E-4</v>
      </c>
    </row>
    <row r="6068" spans="23:43">
      <c r="W6068">
        <v>1.3396400000000001E-4</v>
      </c>
      <c r="AQ6068" s="6">
        <v>1.37821E-5</v>
      </c>
    </row>
    <row r="6069" spans="23:43">
      <c r="W6069">
        <v>2.1908299999999999E-4</v>
      </c>
      <c r="AQ6069">
        <v>6.6315000000000005E-4</v>
      </c>
    </row>
    <row r="6070" spans="23:43">
      <c r="W6070">
        <v>8.3886200000000001E-4</v>
      </c>
      <c r="AQ6070">
        <v>8.1331999999999997E-4</v>
      </c>
    </row>
    <row r="6071" spans="23:43">
      <c r="W6071">
        <v>2.24617E-3</v>
      </c>
      <c r="AQ6071">
        <v>8.4431999999999997E-4</v>
      </c>
    </row>
    <row r="6072" spans="23:43">
      <c r="W6072">
        <v>6.0573599999999995E-4</v>
      </c>
      <c r="AQ6072">
        <v>1.0287600000000001E-3</v>
      </c>
    </row>
    <row r="6073" spans="23:43">
      <c r="W6073">
        <v>6.2826699999999997E-3</v>
      </c>
      <c r="AQ6073">
        <v>1.0583000000000001E-3</v>
      </c>
    </row>
    <row r="6074" spans="23:43">
      <c r="W6074">
        <v>1.0741799999999999E-4</v>
      </c>
      <c r="AQ6074" s="6">
        <v>4.92327E-5</v>
      </c>
    </row>
    <row r="6075" spans="23:43">
      <c r="W6075">
        <v>8.5065599999999998E-4</v>
      </c>
      <c r="AQ6075">
        <v>2.34107E-4</v>
      </c>
    </row>
    <row r="6076" spans="23:43">
      <c r="W6076" s="6">
        <v>9.25316E-5</v>
      </c>
      <c r="AQ6076" s="6">
        <v>1.2313299999999999E-5</v>
      </c>
    </row>
    <row r="6077" spans="23:43">
      <c r="W6077">
        <v>2.5533199999999999E-4</v>
      </c>
      <c r="AQ6077">
        <v>5.2413099999999995E-4</v>
      </c>
    </row>
    <row r="6078" spans="23:43">
      <c r="W6078">
        <v>1.79884E-4</v>
      </c>
      <c r="AQ6078">
        <v>6.4732099999999996E-4</v>
      </c>
    </row>
    <row r="6079" spans="23:43">
      <c r="W6079">
        <v>1.5579999999999999E-4</v>
      </c>
      <c r="AQ6079" s="6">
        <v>6.7049199999999997E-6</v>
      </c>
    </row>
    <row r="6080" spans="23:43">
      <c r="W6080">
        <v>2.39806E-3</v>
      </c>
      <c r="AQ6080" s="6">
        <v>6.5781600000000001E-5</v>
      </c>
    </row>
    <row r="6081" spans="23:43">
      <c r="W6081">
        <v>5.4659800000000003E-4</v>
      </c>
      <c r="AQ6081" s="6">
        <v>1.8549599999999999E-5</v>
      </c>
    </row>
    <row r="6082" spans="23:43">
      <c r="W6082">
        <v>1.4299899999999999E-4</v>
      </c>
      <c r="AQ6082">
        <v>2.7848499999999997E-4</v>
      </c>
    </row>
    <row r="6083" spans="23:43">
      <c r="W6083">
        <v>1.56405E-3</v>
      </c>
      <c r="AQ6083" s="6">
        <v>8.0079600000000005E-5</v>
      </c>
    </row>
    <row r="6084" spans="23:43">
      <c r="W6084">
        <v>2.1643199999999999E-4</v>
      </c>
      <c r="AQ6084">
        <v>5.0338100000000001E-4</v>
      </c>
    </row>
    <row r="6085" spans="23:43">
      <c r="W6085">
        <v>2.3590500000000001E-4</v>
      </c>
      <c r="AQ6085">
        <v>1.5137600000000001E-3</v>
      </c>
    </row>
    <row r="6086" spans="23:43">
      <c r="W6086">
        <v>7.4369799999999999E-4</v>
      </c>
      <c r="AQ6086" s="6">
        <v>7.23593E-6</v>
      </c>
    </row>
    <row r="6087" spans="23:43">
      <c r="W6087">
        <v>7.8033200000000001E-4</v>
      </c>
      <c r="AQ6087" s="6">
        <v>1.16049E-5</v>
      </c>
    </row>
    <row r="6088" spans="23:43">
      <c r="W6088">
        <v>4.2091900000000001E-4</v>
      </c>
      <c r="AQ6088">
        <v>2.4506199999999999E-4</v>
      </c>
    </row>
    <row r="6089" spans="23:43">
      <c r="W6089">
        <v>9.2776499999999999E-4</v>
      </c>
      <c r="AQ6089">
        <v>4.1555500000000002E-4</v>
      </c>
    </row>
    <row r="6090" spans="23:43">
      <c r="W6090">
        <v>1.3545199999999999E-3</v>
      </c>
      <c r="AQ6090" s="6">
        <v>1.1655799999999999E-5</v>
      </c>
    </row>
    <row r="6091" spans="23:43">
      <c r="W6091">
        <v>1.51183E-3</v>
      </c>
      <c r="AQ6091">
        <v>1.9301400000000001E-4</v>
      </c>
    </row>
    <row r="6092" spans="23:43">
      <c r="W6092">
        <v>4.0296599999999999E-4</v>
      </c>
      <c r="AQ6092" s="6">
        <v>5.5867199999999999E-5</v>
      </c>
    </row>
    <row r="6093" spans="23:43">
      <c r="W6093">
        <v>1.6707099999999999E-3</v>
      </c>
      <c r="AQ6093" s="6">
        <v>2.9056199999999999E-6</v>
      </c>
    </row>
    <row r="6094" spans="23:43">
      <c r="W6094">
        <v>1.7868199999999999E-3</v>
      </c>
      <c r="AQ6094" s="6">
        <v>5.3038100000000003E-5</v>
      </c>
    </row>
    <row r="6095" spans="23:43">
      <c r="W6095">
        <v>5.2867099999999998E-4</v>
      </c>
      <c r="AQ6095">
        <v>1.77131E-4</v>
      </c>
    </row>
    <row r="6096" spans="23:43">
      <c r="W6096">
        <v>5.2362199999999995E-4</v>
      </c>
      <c r="AQ6096" s="6">
        <v>1.6715100000000001E-6</v>
      </c>
    </row>
    <row r="6097" spans="23:43">
      <c r="W6097">
        <v>8.5291299999999996E-4</v>
      </c>
      <c r="AQ6097">
        <v>1.7420900000000001E-4</v>
      </c>
    </row>
    <row r="6098" spans="23:43">
      <c r="W6098">
        <v>2.1686499999999998E-3</v>
      </c>
      <c r="AQ6098">
        <v>1.18898E-4</v>
      </c>
    </row>
    <row r="6099" spans="23:43">
      <c r="W6099">
        <v>1.03669E-4</v>
      </c>
      <c r="AQ6099" s="6">
        <v>1.8693400000000001E-6</v>
      </c>
    </row>
    <row r="6100" spans="23:43">
      <c r="W6100">
        <v>2.90326E-3</v>
      </c>
      <c r="AQ6100">
        <v>9.6152499999999997E-4</v>
      </c>
    </row>
    <row r="6101" spans="23:43">
      <c r="W6101">
        <v>4.8002699999999997E-3</v>
      </c>
      <c r="AQ6101">
        <v>8.3076000000000005E-4</v>
      </c>
    </row>
    <row r="6102" spans="23:43">
      <c r="W6102">
        <v>1.0497099999999999E-4</v>
      </c>
      <c r="AQ6102">
        <v>1.61423E-4</v>
      </c>
    </row>
    <row r="6103" spans="23:43">
      <c r="W6103">
        <v>4.4712300000000001E-4</v>
      </c>
      <c r="AQ6103">
        <v>2.13258E-4</v>
      </c>
    </row>
    <row r="6104" spans="23:43">
      <c r="W6104">
        <v>5.8450400000000001E-4</v>
      </c>
      <c r="AQ6104">
        <v>7.3498499999999996E-4</v>
      </c>
    </row>
    <row r="6105" spans="23:43">
      <c r="W6105">
        <v>3.64065E-4</v>
      </c>
      <c r="AQ6105">
        <v>1.1279599999999999E-3</v>
      </c>
    </row>
    <row r="6106" spans="23:43">
      <c r="W6106">
        <v>6.67568E-4</v>
      </c>
      <c r="AQ6106">
        <v>3.7058000000000002E-4</v>
      </c>
    </row>
    <row r="6107" spans="23:43">
      <c r="W6107">
        <v>1.5168500000000001E-4</v>
      </c>
      <c r="AQ6107">
        <v>6.47055E-4</v>
      </c>
    </row>
    <row r="6108" spans="23:43">
      <c r="W6108" s="6">
        <v>8.0491300000000006E-5</v>
      </c>
      <c r="AQ6108">
        <v>2.15575E-4</v>
      </c>
    </row>
    <row r="6109" spans="23:43">
      <c r="W6109">
        <v>1.0283E-3</v>
      </c>
      <c r="AQ6109" s="6">
        <v>5.1407800000000003E-6</v>
      </c>
    </row>
    <row r="6110" spans="23:43">
      <c r="W6110">
        <v>6.3167099999999999E-4</v>
      </c>
      <c r="AQ6110">
        <v>1.4646599999999999E-4</v>
      </c>
    </row>
    <row r="6111" spans="23:43">
      <c r="W6111">
        <v>5.3611399999999997E-4</v>
      </c>
      <c r="AQ6111">
        <v>9.11019E-4</v>
      </c>
    </row>
    <row r="6112" spans="23:43">
      <c r="W6112">
        <v>1.1633699999999999E-3</v>
      </c>
      <c r="AQ6112">
        <v>9.2450900000000001E-4</v>
      </c>
    </row>
    <row r="6113" spans="23:43">
      <c r="W6113">
        <v>1.82391E-3</v>
      </c>
      <c r="AQ6113">
        <v>1.5373599999999999E-4</v>
      </c>
    </row>
    <row r="6114" spans="23:43">
      <c r="W6114">
        <v>1.0481500000000001E-4</v>
      </c>
      <c r="AQ6114">
        <v>1.01625E-3</v>
      </c>
    </row>
    <row r="6115" spans="23:43">
      <c r="W6115">
        <v>8.5467799999999999E-4</v>
      </c>
      <c r="AQ6115" s="6">
        <v>3.3340100000000003E-5</v>
      </c>
    </row>
    <row r="6116" spans="23:43">
      <c r="W6116">
        <v>5.6623700000000003E-4</v>
      </c>
      <c r="AQ6116" s="6">
        <v>5.3446899999999998E-5</v>
      </c>
    </row>
    <row r="6117" spans="23:43">
      <c r="W6117">
        <v>1.3289399999999999E-4</v>
      </c>
      <c r="AQ6117">
        <v>9.8298599999999993E-4</v>
      </c>
    </row>
    <row r="6118" spans="23:43">
      <c r="W6118">
        <v>6.3656300000000004E-4</v>
      </c>
      <c r="AQ6118" s="6">
        <v>3.7511600000000002E-5</v>
      </c>
    </row>
    <row r="6119" spans="23:43">
      <c r="W6119">
        <v>1.2615700000000001E-3</v>
      </c>
      <c r="AQ6119" s="6">
        <v>3.7611299999999997E-5</v>
      </c>
    </row>
    <row r="6120" spans="23:43">
      <c r="W6120">
        <v>1.3858499999999999E-4</v>
      </c>
      <c r="AQ6120">
        <v>2.4310999999999999E-4</v>
      </c>
    </row>
    <row r="6121" spans="23:43">
      <c r="W6121">
        <v>5.4004699999999999E-4</v>
      </c>
      <c r="AQ6121">
        <v>8.5349500000000001E-4</v>
      </c>
    </row>
    <row r="6122" spans="23:43">
      <c r="W6122" s="6">
        <v>8.2302499999999993E-5</v>
      </c>
      <c r="AQ6122" s="6">
        <v>1.0912300000000001E-5</v>
      </c>
    </row>
    <row r="6123" spans="23:43">
      <c r="W6123">
        <v>5.9508800000000002E-4</v>
      </c>
      <c r="AQ6123" s="6">
        <v>9.6872299999999997E-5</v>
      </c>
    </row>
    <row r="6124" spans="23:43">
      <c r="W6124">
        <v>9.6624199999999997E-4</v>
      </c>
      <c r="AQ6124" s="6">
        <v>5.9806000000000003E-5</v>
      </c>
    </row>
    <row r="6125" spans="23:43">
      <c r="W6125">
        <v>5.8699900000000005E-4</v>
      </c>
      <c r="AQ6125">
        <v>8.0910300000000004E-4</v>
      </c>
    </row>
    <row r="6126" spans="23:43">
      <c r="W6126">
        <v>7.0569600000000001E-4</v>
      </c>
      <c r="AQ6126">
        <v>4.8889400000000003E-4</v>
      </c>
    </row>
    <row r="6127" spans="23:43">
      <c r="W6127">
        <v>6.3890599999999996E-4</v>
      </c>
      <c r="AQ6127" s="6">
        <v>1.2343200000000001E-5</v>
      </c>
    </row>
    <row r="6128" spans="23:43">
      <c r="W6128">
        <v>9.0795700000000003E-4</v>
      </c>
      <c r="AQ6128">
        <v>9.4434900000000003E-4</v>
      </c>
    </row>
    <row r="6129" spans="23:43">
      <c r="W6129">
        <v>1.17788E-4</v>
      </c>
      <c r="AQ6129">
        <v>1.1789700000000001E-3</v>
      </c>
    </row>
    <row r="6130" spans="23:43">
      <c r="W6130">
        <v>1.2253000000000001E-4</v>
      </c>
      <c r="AQ6130" s="6">
        <v>3.83267E-8</v>
      </c>
    </row>
    <row r="6131" spans="23:43">
      <c r="W6131">
        <v>5.3671899999999995E-4</v>
      </c>
      <c r="AQ6131">
        <v>7.6547300000000002E-4</v>
      </c>
    </row>
    <row r="6132" spans="23:43">
      <c r="W6132">
        <v>6.0573300000000001E-4</v>
      </c>
      <c r="AQ6132" s="6">
        <v>8.9482000000000001E-6</v>
      </c>
    </row>
    <row r="6133" spans="23:43">
      <c r="W6133">
        <v>6.2765900000000003E-4</v>
      </c>
      <c r="AQ6133" s="6">
        <v>1.2463000000000001E-5</v>
      </c>
    </row>
    <row r="6134" spans="23:43">
      <c r="W6134" s="6">
        <v>8.1915400000000005E-5</v>
      </c>
      <c r="AQ6134">
        <v>8.7568100000000001E-4</v>
      </c>
    </row>
    <row r="6135" spans="23:43">
      <c r="W6135">
        <v>1.02659E-3</v>
      </c>
      <c r="AQ6135">
        <v>5.6209599999999999E-4</v>
      </c>
    </row>
    <row r="6136" spans="23:43">
      <c r="W6136">
        <v>1.5058699999999999E-4</v>
      </c>
      <c r="AQ6136">
        <v>1.3393500000000001E-4</v>
      </c>
    </row>
    <row r="6137" spans="23:43">
      <c r="W6137">
        <v>5.8245200000000001E-4</v>
      </c>
      <c r="AQ6137" s="6">
        <v>1.14349E-5</v>
      </c>
    </row>
    <row r="6138" spans="23:43">
      <c r="W6138">
        <v>5.4008399999999996E-3</v>
      </c>
      <c r="AQ6138">
        <v>7.66236E-4</v>
      </c>
    </row>
    <row r="6139" spans="23:43">
      <c r="W6139">
        <v>3.2172899999999998E-4</v>
      </c>
      <c r="AQ6139" s="6">
        <v>1.33803E-5</v>
      </c>
    </row>
    <row r="6140" spans="23:43">
      <c r="W6140">
        <v>2.3587900000000001E-4</v>
      </c>
      <c r="AQ6140">
        <v>9.7873399999999998E-4</v>
      </c>
    </row>
    <row r="6141" spans="23:43">
      <c r="W6141" s="6">
        <v>9.6406199999999999E-5</v>
      </c>
      <c r="AQ6141">
        <v>1.2306999999999999E-3</v>
      </c>
    </row>
    <row r="6142" spans="23:43">
      <c r="W6142">
        <v>6.7550900000000003E-4</v>
      </c>
      <c r="AQ6142" s="6">
        <v>3.6523300000000003E-5</v>
      </c>
    </row>
    <row r="6143" spans="23:43">
      <c r="W6143">
        <v>4.6455200000000002E-3</v>
      </c>
      <c r="AQ6143" s="6">
        <v>9.91264E-5</v>
      </c>
    </row>
    <row r="6144" spans="23:43">
      <c r="W6144">
        <v>1.7205300000000001E-3</v>
      </c>
      <c r="AQ6144">
        <v>8.6426799999999996E-4</v>
      </c>
    </row>
    <row r="6145" spans="23:43">
      <c r="W6145">
        <v>3.5789300000000001E-3</v>
      </c>
      <c r="AQ6145" s="6">
        <v>3.96835E-5</v>
      </c>
    </row>
    <row r="6146" spans="23:43">
      <c r="W6146">
        <v>2.3485100000000001E-4</v>
      </c>
      <c r="AQ6146">
        <v>7.7786100000000003E-4</v>
      </c>
    </row>
    <row r="6147" spans="23:43">
      <c r="W6147">
        <v>3.39507E-3</v>
      </c>
      <c r="AQ6147" s="6">
        <v>1.3092699999999999E-5</v>
      </c>
    </row>
    <row r="6148" spans="23:43">
      <c r="W6148">
        <v>6.2620199999999997E-4</v>
      </c>
      <c r="AQ6148" s="6">
        <v>1.2539400000000001E-5</v>
      </c>
    </row>
    <row r="6149" spans="23:43">
      <c r="W6149" s="6">
        <v>9.6968300000000005E-5</v>
      </c>
      <c r="AQ6149">
        <v>9.2093700000000004E-4</v>
      </c>
    </row>
    <row r="6150" spans="23:43">
      <c r="W6150">
        <v>4.2449799999999999E-4</v>
      </c>
      <c r="AQ6150" s="6">
        <v>4.0606999999999999E-5</v>
      </c>
    </row>
    <row r="6151" spans="23:43">
      <c r="W6151">
        <v>4.7073599999999997E-4</v>
      </c>
      <c r="AQ6151" s="6">
        <v>7.5276099999999996E-5</v>
      </c>
    </row>
    <row r="6152" spans="23:43">
      <c r="W6152">
        <v>1.8003699999999999E-3</v>
      </c>
      <c r="AQ6152" s="6">
        <v>1.07521E-5</v>
      </c>
    </row>
    <row r="6153" spans="23:43">
      <c r="W6153">
        <v>7.7327099999999996E-4</v>
      </c>
      <c r="AQ6153">
        <v>7.3843200000000002E-4</v>
      </c>
    </row>
    <row r="6154" spans="23:43">
      <c r="W6154">
        <v>4.9825900000000003E-4</v>
      </c>
      <c r="AQ6154">
        <v>4.4286800000000002E-4</v>
      </c>
    </row>
    <row r="6155" spans="23:43">
      <c r="W6155">
        <v>3.88946E-3</v>
      </c>
      <c r="AQ6155" s="6">
        <v>3.3992699999999998E-6</v>
      </c>
    </row>
    <row r="6156" spans="23:43">
      <c r="W6156">
        <v>8.3804500000000004E-4</v>
      </c>
      <c r="AQ6156" s="6">
        <v>1.3147699999999999E-5</v>
      </c>
    </row>
    <row r="6157" spans="23:43">
      <c r="W6157">
        <v>7.8337299999999997E-4</v>
      </c>
      <c r="AQ6157" s="6">
        <v>6.5503299999999993E-5</v>
      </c>
    </row>
    <row r="6158" spans="23:43">
      <c r="W6158">
        <v>3.0176600000000002E-4</v>
      </c>
      <c r="AQ6158" s="6">
        <v>1.0683099999999999E-5</v>
      </c>
    </row>
    <row r="6159" spans="23:43">
      <c r="W6159">
        <v>1.15935E-3</v>
      </c>
      <c r="AQ6159">
        <v>7.6075600000000002E-4</v>
      </c>
    </row>
    <row r="6160" spans="23:43">
      <c r="W6160">
        <v>1.6536599999999999E-3</v>
      </c>
      <c r="AQ6160">
        <v>8.9335900000000004E-4</v>
      </c>
    </row>
    <row r="6161" spans="23:43">
      <c r="W6161">
        <v>7.5568399999999996E-4</v>
      </c>
      <c r="AQ6161">
        <v>5.6262100000000002E-4</v>
      </c>
    </row>
    <row r="6162" spans="23:43">
      <c r="W6162">
        <v>6.7327800000000003E-4</v>
      </c>
      <c r="AQ6162">
        <v>6.3960799999999995E-4</v>
      </c>
    </row>
    <row r="6163" spans="23:43">
      <c r="W6163">
        <v>1.29995E-3</v>
      </c>
      <c r="AQ6163">
        <v>1.0836299999999999E-3</v>
      </c>
    </row>
    <row r="6164" spans="23:43">
      <c r="W6164">
        <v>7.1823999999999998E-4</v>
      </c>
      <c r="AQ6164">
        <v>1.44995E-3</v>
      </c>
    </row>
    <row r="6165" spans="23:43">
      <c r="W6165" s="6">
        <v>7.5452300000000003E-5</v>
      </c>
      <c r="AQ6165">
        <v>6.6537300000000003E-4</v>
      </c>
    </row>
    <row r="6166" spans="23:43">
      <c r="W6166">
        <v>1.4423999999999999E-4</v>
      </c>
      <c r="AQ6166" s="6">
        <v>1.7562199999999999E-6</v>
      </c>
    </row>
    <row r="6167" spans="23:43">
      <c r="W6167">
        <v>5.9108399999999997E-4</v>
      </c>
      <c r="AQ6167">
        <v>1.5410599999999999E-4</v>
      </c>
    </row>
    <row r="6168" spans="23:43">
      <c r="W6168" s="6">
        <v>9.8472800000000004E-5</v>
      </c>
      <c r="AQ6168" s="6">
        <v>9.6271600000000005E-6</v>
      </c>
    </row>
    <row r="6169" spans="23:43">
      <c r="W6169">
        <v>6.7497599999999998E-4</v>
      </c>
      <c r="AQ6169">
        <v>5.4739600000000002E-4</v>
      </c>
    </row>
    <row r="6170" spans="23:43">
      <c r="W6170">
        <v>9.6476199999999998E-4</v>
      </c>
      <c r="AQ6170">
        <v>1.9357399999999999E-4</v>
      </c>
    </row>
    <row r="6171" spans="23:43">
      <c r="W6171">
        <v>1.05325E-4</v>
      </c>
      <c r="AQ6171" s="6">
        <v>7.9284500000000003E-6</v>
      </c>
    </row>
    <row r="6172" spans="23:43">
      <c r="W6172" s="6">
        <v>9.4945500000000001E-5</v>
      </c>
      <c r="AQ6172">
        <v>1.2909200000000001E-3</v>
      </c>
    </row>
    <row r="6173" spans="23:43">
      <c r="W6173">
        <v>8.7732800000000003E-4</v>
      </c>
      <c r="AQ6173">
        <v>1.2091700000000001E-3</v>
      </c>
    </row>
    <row r="6174" spans="23:43">
      <c r="W6174">
        <v>9.6303899999999995E-4</v>
      </c>
      <c r="AQ6174">
        <v>5.2094499999999998E-4</v>
      </c>
    </row>
    <row r="6175" spans="23:43">
      <c r="W6175">
        <v>2.2388099999999999E-4</v>
      </c>
      <c r="AQ6175">
        <v>1.05602E-3</v>
      </c>
    </row>
    <row r="6176" spans="23:43">
      <c r="W6176">
        <v>1.07891E-3</v>
      </c>
      <c r="AQ6176">
        <v>8.0816700000000004E-4</v>
      </c>
    </row>
    <row r="6177" spans="23:43">
      <c r="W6177">
        <v>3.4574599999999999E-3</v>
      </c>
      <c r="AQ6177">
        <v>1.1272400000000001E-3</v>
      </c>
    </row>
    <row r="6178" spans="23:43">
      <c r="W6178">
        <v>3.5240400000000001E-4</v>
      </c>
      <c r="AQ6178">
        <v>6.6478499999999999E-4</v>
      </c>
    </row>
    <row r="6179" spans="23:43">
      <c r="W6179">
        <v>1.2785300000000001E-4</v>
      </c>
      <c r="AQ6179" s="6">
        <v>1.2506299999999999E-5</v>
      </c>
    </row>
    <row r="6180" spans="23:43">
      <c r="W6180">
        <v>7.2269399999999996E-4</v>
      </c>
      <c r="AQ6180" s="6">
        <v>8.7958499999999995E-5</v>
      </c>
    </row>
    <row r="6181" spans="23:43">
      <c r="W6181" s="6">
        <v>9.3380899999999999E-5</v>
      </c>
      <c r="AQ6181">
        <v>9.6586000000000003E-4</v>
      </c>
    </row>
    <row r="6182" spans="23:43">
      <c r="W6182">
        <v>2.2628500000000001E-4</v>
      </c>
      <c r="AQ6182">
        <v>3.4519900000000003E-4</v>
      </c>
    </row>
    <row r="6183" spans="23:43">
      <c r="W6183">
        <v>2.51294E-4</v>
      </c>
      <c r="AQ6183">
        <v>1.10692E-4</v>
      </c>
    </row>
    <row r="6184" spans="23:43">
      <c r="W6184">
        <v>5.4534899999999999E-4</v>
      </c>
      <c r="AQ6184">
        <v>1.2546000000000001E-4</v>
      </c>
    </row>
    <row r="6185" spans="23:43">
      <c r="W6185">
        <v>2.16856E-4</v>
      </c>
      <c r="AQ6185" s="6">
        <v>6.9812299999999996E-5</v>
      </c>
    </row>
    <row r="6186" spans="23:43">
      <c r="W6186">
        <v>3.8394500000000001E-4</v>
      </c>
      <c r="AQ6186" s="6">
        <v>7.0359200000000004E-6</v>
      </c>
    </row>
    <row r="6187" spans="23:43">
      <c r="W6187" s="6">
        <v>6.8128300000000003E-5</v>
      </c>
      <c r="AQ6187" s="6">
        <v>4.8106499999999998E-5</v>
      </c>
    </row>
    <row r="6188" spans="23:43">
      <c r="W6188">
        <v>8.3739899999999996E-4</v>
      </c>
      <c r="AQ6188">
        <v>1.02143E-3</v>
      </c>
    </row>
    <row r="6189" spans="23:43">
      <c r="W6189">
        <v>8.8463099999999998E-4</v>
      </c>
      <c r="AQ6189">
        <v>1.74542E-4</v>
      </c>
    </row>
    <row r="6190" spans="23:43">
      <c r="W6190" s="6">
        <v>6.0752699999999997E-6</v>
      </c>
      <c r="AQ6190">
        <v>2.1736499999999999E-4</v>
      </c>
    </row>
    <row r="6191" spans="23:43">
      <c r="W6191">
        <v>1.3831999999999999E-4</v>
      </c>
      <c r="AQ6191" s="6">
        <v>2.0326499999999999E-6</v>
      </c>
    </row>
    <row r="6192" spans="23:43">
      <c r="W6192">
        <v>1.2617699999999999E-3</v>
      </c>
      <c r="AQ6192" s="6">
        <v>5.1689800000000003E-6</v>
      </c>
    </row>
    <row r="6193" spans="23:43">
      <c r="W6193">
        <v>2.29683E-4</v>
      </c>
      <c r="AQ6193">
        <v>1.2446199999999999E-4</v>
      </c>
    </row>
    <row r="6194" spans="23:43">
      <c r="W6194">
        <v>1.6007700000000001E-4</v>
      </c>
      <c r="AQ6194">
        <v>1.0978100000000001E-3</v>
      </c>
    </row>
    <row r="6195" spans="23:43">
      <c r="W6195">
        <v>1.99051E-3</v>
      </c>
      <c r="AQ6195" s="6">
        <v>1.8355700000000001E-5</v>
      </c>
    </row>
    <row r="6196" spans="23:43">
      <c r="W6196" s="6">
        <v>7.8784100000000003E-5</v>
      </c>
      <c r="AQ6196">
        <v>2.3114699999999999E-4</v>
      </c>
    </row>
    <row r="6197" spans="23:43">
      <c r="W6197">
        <v>5.5965699999999997E-4</v>
      </c>
      <c r="AQ6197">
        <v>7.6077200000000005E-4</v>
      </c>
    </row>
    <row r="6198" spans="23:43">
      <c r="W6198">
        <v>4.7836599999999998E-4</v>
      </c>
      <c r="AQ6198">
        <v>1.0222E-3</v>
      </c>
    </row>
    <row r="6199" spans="23:43">
      <c r="W6199">
        <v>1.85293E-3</v>
      </c>
      <c r="AQ6199" s="6">
        <v>4.4334600000000001E-5</v>
      </c>
    </row>
    <row r="6200" spans="23:43">
      <c r="W6200">
        <v>1.22584E-3</v>
      </c>
      <c r="AQ6200">
        <v>1.8504E-4</v>
      </c>
    </row>
    <row r="6201" spans="23:43">
      <c r="W6201">
        <v>7.2022199999999996E-4</v>
      </c>
      <c r="AQ6201" s="6">
        <v>1.2622999999999999E-5</v>
      </c>
    </row>
    <row r="6202" spans="23:43">
      <c r="W6202">
        <v>1.95335E-3</v>
      </c>
      <c r="AQ6202">
        <v>1.1509700000000001E-3</v>
      </c>
    </row>
    <row r="6203" spans="23:43">
      <c r="W6203" s="6">
        <v>7.7392300000000001E-5</v>
      </c>
      <c r="AQ6203">
        <v>5.9028599999999998E-4</v>
      </c>
    </row>
    <row r="6204" spans="23:43">
      <c r="W6204">
        <v>2.79079E-4</v>
      </c>
      <c r="AQ6204">
        <v>1.05283E-3</v>
      </c>
    </row>
    <row r="6205" spans="23:43">
      <c r="W6205">
        <v>1.2475100000000001E-4</v>
      </c>
      <c r="AQ6205" s="6">
        <v>5.8498999999999997E-5</v>
      </c>
    </row>
    <row r="6206" spans="23:43">
      <c r="W6206">
        <v>7.9714E-4</v>
      </c>
      <c r="AQ6206">
        <v>1.37823E-4</v>
      </c>
    </row>
    <row r="6207" spans="23:43">
      <c r="W6207">
        <v>1.6593599999999999E-3</v>
      </c>
      <c r="AQ6207">
        <v>1.0821100000000001E-3</v>
      </c>
    </row>
    <row r="6208" spans="23:43">
      <c r="W6208" s="6">
        <v>8.6589199999999994E-5</v>
      </c>
      <c r="AQ6208">
        <v>9.3635400000000003E-4</v>
      </c>
    </row>
    <row r="6209" spans="23:43">
      <c r="W6209" s="6">
        <v>8.5207800000000001E-5</v>
      </c>
      <c r="AQ6209">
        <v>8.6016100000000002E-4</v>
      </c>
    </row>
    <row r="6210" spans="23:43">
      <c r="W6210">
        <v>1.34091E-4</v>
      </c>
      <c r="AQ6210" s="6">
        <v>1.18884E-5</v>
      </c>
    </row>
    <row r="6211" spans="23:43">
      <c r="W6211">
        <v>1.03466E-3</v>
      </c>
      <c r="AQ6211">
        <v>9.3737499999999995E-4</v>
      </c>
    </row>
    <row r="6212" spans="23:43">
      <c r="W6212">
        <v>1.6180799999999999E-4</v>
      </c>
      <c r="AQ6212">
        <v>2.71625E-4</v>
      </c>
    </row>
    <row r="6213" spans="23:43">
      <c r="W6213">
        <v>7.1942900000000005E-4</v>
      </c>
      <c r="AQ6213" s="6">
        <v>5.07714E-5</v>
      </c>
    </row>
    <row r="6214" spans="23:43">
      <c r="W6214">
        <v>8.84508E-4</v>
      </c>
      <c r="AQ6214">
        <v>1.74406E-4</v>
      </c>
    </row>
    <row r="6215" spans="23:43">
      <c r="W6215">
        <v>1.9771699999999999E-3</v>
      </c>
      <c r="AQ6215">
        <v>9.9569400000000009E-4</v>
      </c>
    </row>
    <row r="6216" spans="23:43">
      <c r="W6216">
        <v>7.5322500000000005E-4</v>
      </c>
      <c r="AQ6216">
        <v>9.1936399999999999E-4</v>
      </c>
    </row>
    <row r="6217" spans="23:43">
      <c r="W6217">
        <v>1.3567799999999999E-3</v>
      </c>
      <c r="AQ6217">
        <v>5.1637500000000002E-4</v>
      </c>
    </row>
    <row r="6218" spans="23:43">
      <c r="W6218">
        <v>3.0511699999999999E-4</v>
      </c>
      <c r="AQ6218">
        <v>4.5560899999999999E-4</v>
      </c>
    </row>
    <row r="6219" spans="23:43">
      <c r="W6219">
        <v>7.9468899999999999E-3</v>
      </c>
      <c r="AQ6219" s="6">
        <v>5.0946799999999998E-5</v>
      </c>
    </row>
    <row r="6220" spans="23:43">
      <c r="W6220">
        <v>1.2051200000000001E-3</v>
      </c>
      <c r="AQ6220" s="6">
        <v>1.0597E-5</v>
      </c>
    </row>
    <row r="6221" spans="23:43">
      <c r="W6221">
        <v>3.4033100000000001E-3</v>
      </c>
      <c r="AQ6221">
        <v>5.18261E-4</v>
      </c>
    </row>
    <row r="6222" spans="23:43">
      <c r="W6222">
        <v>1.8034799999999999E-4</v>
      </c>
      <c r="AQ6222" s="6">
        <v>5.5864700000000001E-5</v>
      </c>
    </row>
    <row r="6223" spans="23:43">
      <c r="W6223">
        <v>2.6724000000000002E-4</v>
      </c>
      <c r="AQ6223">
        <v>4.9328399999999998E-4</v>
      </c>
    </row>
    <row r="6224" spans="23:43">
      <c r="W6224">
        <v>1.69341E-3</v>
      </c>
      <c r="AQ6224" s="6">
        <v>5.5987699999999999E-5</v>
      </c>
    </row>
    <row r="6225" spans="23:43">
      <c r="W6225">
        <v>1.47486E-4</v>
      </c>
      <c r="AQ6225">
        <v>7.8106099999999999E-4</v>
      </c>
    </row>
    <row r="6226" spans="23:43">
      <c r="W6226">
        <v>8.0305999999999997E-4</v>
      </c>
      <c r="AQ6226">
        <v>4.5204199999999999E-4</v>
      </c>
    </row>
    <row r="6227" spans="23:43">
      <c r="W6227">
        <v>2.1231900000000001E-4</v>
      </c>
      <c r="AQ6227" s="6">
        <v>7.1477000000000002E-6</v>
      </c>
    </row>
    <row r="6228" spans="23:43">
      <c r="W6228">
        <v>1.2319100000000001E-4</v>
      </c>
      <c r="AQ6228">
        <v>5.7816300000000003E-4</v>
      </c>
    </row>
    <row r="6229" spans="23:43">
      <c r="W6229">
        <v>7.2313599999999998E-4</v>
      </c>
      <c r="AQ6229">
        <v>8.2319200000000004E-4</v>
      </c>
    </row>
    <row r="6230" spans="23:43">
      <c r="W6230">
        <v>1.04845E-3</v>
      </c>
      <c r="AQ6230">
        <v>1.8866600000000001E-4</v>
      </c>
    </row>
    <row r="6231" spans="23:43">
      <c r="W6231">
        <v>2.01764E-4</v>
      </c>
      <c r="AQ6231">
        <v>1.44075E-3</v>
      </c>
    </row>
    <row r="6232" spans="23:43">
      <c r="W6232">
        <v>7.95033E-4</v>
      </c>
      <c r="AQ6232">
        <v>9.3475899999999996E-4</v>
      </c>
    </row>
    <row r="6233" spans="23:43">
      <c r="W6233">
        <v>1.72595E-3</v>
      </c>
      <c r="AQ6233">
        <v>1.7013E-4</v>
      </c>
    </row>
    <row r="6234" spans="23:43">
      <c r="W6234">
        <v>2.3363400000000001E-4</v>
      </c>
      <c r="AQ6234">
        <v>1.2341699999999999E-3</v>
      </c>
    </row>
    <row r="6235" spans="23:43">
      <c r="W6235">
        <v>1.6238099999999999E-4</v>
      </c>
      <c r="AQ6235">
        <v>1.1567000000000001E-3</v>
      </c>
    </row>
    <row r="6236" spans="23:43">
      <c r="W6236">
        <v>7.2783699999999995E-4</v>
      </c>
      <c r="AQ6236">
        <v>2.1581899999999999E-4</v>
      </c>
    </row>
    <row r="6237" spans="23:43">
      <c r="W6237">
        <v>1.3955900000000001E-4</v>
      </c>
      <c r="AQ6237" s="6">
        <v>2.5207799999999999E-5</v>
      </c>
    </row>
    <row r="6238" spans="23:43">
      <c r="W6238">
        <v>1.15362E-4</v>
      </c>
      <c r="AQ6238">
        <v>1.33165E-4</v>
      </c>
    </row>
    <row r="6239" spans="23:43">
      <c r="W6239" s="6">
        <v>9.9743700000000005E-5</v>
      </c>
      <c r="AQ6239" s="6">
        <v>5.9687000000000001E-6</v>
      </c>
    </row>
    <row r="6240" spans="23:43">
      <c r="W6240">
        <v>4.8145700000000002E-4</v>
      </c>
      <c r="AQ6240" s="6">
        <v>6.4147199999999995E-5</v>
      </c>
    </row>
    <row r="6241" spans="23:43">
      <c r="W6241">
        <v>1.8595E-3</v>
      </c>
      <c r="AQ6241">
        <v>1.1234299999999999E-3</v>
      </c>
    </row>
    <row r="6242" spans="23:43">
      <c r="W6242">
        <v>6.6548699999999998E-4</v>
      </c>
      <c r="AQ6242">
        <v>1.02849E-3</v>
      </c>
    </row>
    <row r="6243" spans="23:43">
      <c r="W6243">
        <v>7.2026399999999997E-4</v>
      </c>
      <c r="AQ6243">
        <v>5.5119299999999995E-4</v>
      </c>
    </row>
    <row r="6244" spans="23:43">
      <c r="W6244">
        <v>1.8384899999999999E-3</v>
      </c>
      <c r="AQ6244">
        <v>1.03852E-3</v>
      </c>
    </row>
    <row r="6245" spans="23:43">
      <c r="W6245">
        <v>1.3346500000000001E-4</v>
      </c>
      <c r="AQ6245">
        <v>1.13667E-3</v>
      </c>
    </row>
    <row r="6246" spans="23:43">
      <c r="W6246">
        <v>3.8345300000000002E-4</v>
      </c>
      <c r="AQ6246" s="6">
        <v>6.4536799999999995E-5</v>
      </c>
    </row>
    <row r="6247" spans="23:43">
      <c r="W6247">
        <v>6.1422400000000002E-4</v>
      </c>
      <c r="AQ6247">
        <v>9.67504E-4</v>
      </c>
    </row>
    <row r="6248" spans="23:43">
      <c r="W6248">
        <v>9.25321E-4</v>
      </c>
      <c r="AQ6248">
        <v>5.56264E-4</v>
      </c>
    </row>
    <row r="6249" spans="23:43">
      <c r="W6249">
        <v>2.9979300000000002E-3</v>
      </c>
      <c r="AQ6249" s="6">
        <v>5.3241100000000003E-6</v>
      </c>
    </row>
    <row r="6250" spans="23:43">
      <c r="W6250">
        <v>1.5154099999999999E-4</v>
      </c>
      <c r="AQ6250" s="6">
        <v>1.15697E-5</v>
      </c>
    </row>
    <row r="6251" spans="23:43">
      <c r="W6251">
        <v>1.51833E-3</v>
      </c>
      <c r="AQ6251" s="6">
        <v>4.2778200000000003E-5</v>
      </c>
    </row>
    <row r="6252" spans="23:43">
      <c r="W6252">
        <v>1.6612899999999999E-3</v>
      </c>
      <c r="AQ6252">
        <v>9.0507999999999995E-4</v>
      </c>
    </row>
    <row r="6253" spans="23:43">
      <c r="W6253">
        <v>1.6433499999999999E-4</v>
      </c>
      <c r="AQ6253" s="6">
        <v>6.5915500000000003E-5</v>
      </c>
    </row>
    <row r="6254" spans="23:43">
      <c r="W6254">
        <v>1.8241399999999999E-4</v>
      </c>
      <c r="AQ6254" s="6">
        <v>1.2574299999999999E-5</v>
      </c>
    </row>
    <row r="6255" spans="23:43">
      <c r="W6255">
        <v>3.2244700000000001E-4</v>
      </c>
      <c r="AQ6255" s="6">
        <v>3.2070299999999999E-6</v>
      </c>
    </row>
    <row r="6256" spans="23:43">
      <c r="W6256">
        <v>2.01387E-4</v>
      </c>
      <c r="AQ6256">
        <v>1.07792E-3</v>
      </c>
    </row>
    <row r="6257" spans="23:43">
      <c r="W6257">
        <v>5.7747600000000005E-4</v>
      </c>
      <c r="AQ6257">
        <v>1.1739400000000001E-3</v>
      </c>
    </row>
    <row r="6258" spans="23:43">
      <c r="W6258">
        <v>2.8702699999999999E-3</v>
      </c>
      <c r="AQ6258" s="6">
        <v>5.9190200000000001E-5</v>
      </c>
    </row>
    <row r="6259" spans="23:43">
      <c r="W6259" s="6">
        <v>9.3274099999999995E-5</v>
      </c>
      <c r="AQ6259" s="6">
        <v>9.6474500000000003E-6</v>
      </c>
    </row>
    <row r="6260" spans="23:43">
      <c r="W6260">
        <v>1.90365E-3</v>
      </c>
      <c r="AQ6260">
        <v>7.8088599999999995E-4</v>
      </c>
    </row>
    <row r="6261" spans="23:43">
      <c r="W6261">
        <v>5.7878400000000005E-4</v>
      </c>
      <c r="AQ6261" s="6">
        <v>1.07907E-5</v>
      </c>
    </row>
    <row r="6262" spans="23:43">
      <c r="W6262">
        <v>4.3498599999999997E-3</v>
      </c>
      <c r="AQ6262" s="6">
        <v>5.0173699999999997E-5</v>
      </c>
    </row>
    <row r="6263" spans="23:43">
      <c r="W6263">
        <v>5.5468499999999997E-4</v>
      </c>
      <c r="AQ6263">
        <v>9.4054200000000005E-4</v>
      </c>
    </row>
    <row r="6264" spans="23:43">
      <c r="W6264">
        <v>2.7636099999999998E-4</v>
      </c>
      <c r="AQ6264">
        <v>2.5908700000000002E-4</v>
      </c>
    </row>
    <row r="6265" spans="23:43">
      <c r="W6265">
        <v>2.5755899999999998E-4</v>
      </c>
      <c r="AQ6265" s="6">
        <v>4.3015800000000002E-5</v>
      </c>
    </row>
    <row r="6266" spans="23:43">
      <c r="W6266">
        <v>1.42975E-3</v>
      </c>
      <c r="AQ6266" s="6">
        <v>5.6720099999999999E-6</v>
      </c>
    </row>
    <row r="6267" spans="23:43">
      <c r="W6267">
        <v>2.0661899999999999E-3</v>
      </c>
      <c r="AQ6267">
        <v>8.9838799999999996E-4</v>
      </c>
    </row>
    <row r="6268" spans="23:43">
      <c r="W6268" s="6">
        <v>9.7193099999999996E-5</v>
      </c>
      <c r="AQ6268">
        <v>2.4739899999999998E-4</v>
      </c>
    </row>
    <row r="6269" spans="23:43">
      <c r="W6269">
        <v>2.3898299999999999E-3</v>
      </c>
      <c r="AQ6269">
        <v>1.3045299999999999E-3</v>
      </c>
    </row>
    <row r="6270" spans="23:43">
      <c r="W6270">
        <v>1.4215399999999999E-4</v>
      </c>
      <c r="AQ6270" s="6">
        <v>7.5289699999999998E-6</v>
      </c>
    </row>
    <row r="6271" spans="23:43">
      <c r="W6271">
        <v>2.5886799999999999E-4</v>
      </c>
      <c r="AQ6271" s="6">
        <v>6.0952999999999999E-6</v>
      </c>
    </row>
    <row r="6272" spans="23:43">
      <c r="W6272">
        <v>6.4303299999999999E-4</v>
      </c>
      <c r="AQ6272" s="6">
        <v>4.0588400000000003E-6</v>
      </c>
    </row>
    <row r="6273" spans="23:43">
      <c r="W6273">
        <v>1.18181E-4</v>
      </c>
      <c r="AQ6273" s="6">
        <v>1.6844600000000001E-5</v>
      </c>
    </row>
    <row r="6274" spans="23:43">
      <c r="W6274">
        <v>4.6098899999999997E-4</v>
      </c>
      <c r="AQ6274">
        <v>1.98264E-4</v>
      </c>
    </row>
    <row r="6275" spans="23:43">
      <c r="W6275">
        <v>1.5371600000000001E-3</v>
      </c>
      <c r="AQ6275">
        <v>1.3362700000000001E-4</v>
      </c>
    </row>
    <row r="6276" spans="23:43">
      <c r="W6276">
        <v>2.43391E-4</v>
      </c>
      <c r="AQ6276">
        <v>7.33762E-4</v>
      </c>
    </row>
    <row r="6277" spans="23:43">
      <c r="W6277">
        <v>2.3579499999999999E-4</v>
      </c>
      <c r="AQ6277">
        <v>8.5913600000000004E-4</v>
      </c>
    </row>
    <row r="6278" spans="23:43">
      <c r="W6278">
        <v>2.84724E-3</v>
      </c>
      <c r="AQ6278">
        <v>1.0983E-4</v>
      </c>
    </row>
    <row r="6279" spans="23:43">
      <c r="W6279">
        <v>2.6432099999999998E-4</v>
      </c>
      <c r="AQ6279">
        <v>3.65576E-4</v>
      </c>
    </row>
    <row r="6280" spans="23:43">
      <c r="W6280">
        <v>4.1481299999999999E-4</v>
      </c>
      <c r="AQ6280" s="6">
        <v>4.2616700000000001E-5</v>
      </c>
    </row>
    <row r="6281" spans="23:43">
      <c r="W6281">
        <v>2.3823299999999999E-4</v>
      </c>
      <c r="AQ6281">
        <v>9.2464700000000001E-4</v>
      </c>
    </row>
    <row r="6282" spans="23:43">
      <c r="W6282">
        <v>1.34464E-3</v>
      </c>
      <c r="AQ6282" s="6">
        <v>5.4176199999999998E-5</v>
      </c>
    </row>
    <row r="6283" spans="23:43">
      <c r="W6283">
        <v>2.3414400000000001E-4</v>
      </c>
      <c r="AQ6283" s="6">
        <v>6.4482900000000006E-5</v>
      </c>
    </row>
    <row r="6284" spans="23:43">
      <c r="W6284">
        <v>1.7516000000000001E-3</v>
      </c>
      <c r="AQ6284">
        <v>1.83198E-4</v>
      </c>
    </row>
    <row r="6285" spans="23:43">
      <c r="W6285">
        <v>7.9146200000000005E-4</v>
      </c>
      <c r="AQ6285" s="6">
        <v>1.09601E-5</v>
      </c>
    </row>
    <row r="6286" spans="23:43">
      <c r="W6286">
        <v>8.23458E-4</v>
      </c>
      <c r="AQ6286">
        <v>1.0613899999999999E-4</v>
      </c>
    </row>
    <row r="6287" spans="23:43">
      <c r="W6287">
        <v>9.4708800000000001E-4</v>
      </c>
      <c r="AQ6287">
        <v>4.5846500000000002E-4</v>
      </c>
    </row>
    <row r="6288" spans="23:43">
      <c r="W6288">
        <v>1.0648400000000001E-3</v>
      </c>
      <c r="AQ6288" s="6">
        <v>5.5256500000000002E-6</v>
      </c>
    </row>
    <row r="6289" spans="23:43">
      <c r="W6289">
        <v>7.24232E-4</v>
      </c>
      <c r="AQ6289" s="6">
        <v>3.7421900000000002E-5</v>
      </c>
    </row>
    <row r="6290" spans="23:43">
      <c r="W6290">
        <v>7.0896700000000002E-4</v>
      </c>
      <c r="AQ6290">
        <v>9.5377700000000005E-4</v>
      </c>
    </row>
    <row r="6291" spans="23:43">
      <c r="W6291">
        <v>1.0997699999999999E-4</v>
      </c>
      <c r="AQ6291">
        <v>1.2356100000000001E-3</v>
      </c>
    </row>
    <row r="6292" spans="23:43">
      <c r="W6292">
        <v>7.0496100000000004E-4</v>
      </c>
      <c r="AQ6292">
        <v>1.7491699999999999E-4</v>
      </c>
    </row>
    <row r="6293" spans="23:43">
      <c r="W6293">
        <v>2.2882999999999999E-4</v>
      </c>
      <c r="AQ6293" s="6">
        <v>1.35266E-5</v>
      </c>
    </row>
    <row r="6294" spans="23:43">
      <c r="W6294">
        <v>2.6837300000000001E-3</v>
      </c>
      <c r="AQ6294" s="6">
        <v>6.4516800000000005E-5</v>
      </c>
    </row>
    <row r="6295" spans="23:43">
      <c r="W6295">
        <v>1.2306400000000001E-3</v>
      </c>
      <c r="AQ6295" s="6">
        <v>4.39665E-5</v>
      </c>
    </row>
    <row r="6296" spans="23:43">
      <c r="W6296">
        <v>1.9347800000000001E-3</v>
      </c>
      <c r="AQ6296">
        <v>7.3255399999999995E-4</v>
      </c>
    </row>
    <row r="6297" spans="23:43">
      <c r="W6297">
        <v>2.23067E-4</v>
      </c>
      <c r="AQ6297">
        <v>2.0699600000000001E-4</v>
      </c>
    </row>
    <row r="6298" spans="23:43">
      <c r="W6298">
        <v>5.5446800000000002E-4</v>
      </c>
      <c r="AQ6298" s="6">
        <v>5.82782E-6</v>
      </c>
    </row>
    <row r="6299" spans="23:43">
      <c r="W6299">
        <v>2.30109E-3</v>
      </c>
      <c r="AQ6299">
        <v>3.9158800000000001E-4</v>
      </c>
    </row>
    <row r="6300" spans="23:43">
      <c r="W6300">
        <v>5.9653799999999997E-4</v>
      </c>
      <c r="AQ6300">
        <v>1.6343900000000001E-4</v>
      </c>
    </row>
    <row r="6301" spans="23:43">
      <c r="W6301">
        <v>4.2365099999999999E-4</v>
      </c>
      <c r="AQ6301">
        <v>1.11731E-4</v>
      </c>
    </row>
    <row r="6302" spans="23:43">
      <c r="W6302">
        <v>1.5277499999999999E-4</v>
      </c>
      <c r="AQ6302" s="6">
        <v>5.7726499999999997E-5</v>
      </c>
    </row>
    <row r="6303" spans="23:43">
      <c r="W6303">
        <v>1.2817099999999999E-3</v>
      </c>
      <c r="AQ6303" s="6">
        <v>4.7236700000000001E-5</v>
      </c>
    </row>
    <row r="6304" spans="23:43">
      <c r="W6304">
        <v>1.46204E-3</v>
      </c>
      <c r="AQ6304">
        <v>6.9318699999999995E-4</v>
      </c>
    </row>
    <row r="6305" spans="23:43">
      <c r="W6305">
        <v>6.5353999999999998E-4</v>
      </c>
      <c r="AQ6305" s="6">
        <v>6.2482899999999998E-5</v>
      </c>
    </row>
    <row r="6306" spans="23:43">
      <c r="W6306">
        <v>3.85132E-4</v>
      </c>
      <c r="AQ6306">
        <v>8.6701400000000004E-4</v>
      </c>
    </row>
    <row r="6307" spans="23:43">
      <c r="W6307">
        <v>1.6886200000000001E-3</v>
      </c>
      <c r="AQ6307">
        <v>4.2324499999999999E-4</v>
      </c>
    </row>
    <row r="6308" spans="23:43">
      <c r="W6308">
        <v>7.5894799999999996E-4</v>
      </c>
      <c r="AQ6308">
        <v>2.7298300000000003E-4</v>
      </c>
    </row>
    <row r="6309" spans="23:43">
      <c r="W6309">
        <v>7.4327499999999995E-4</v>
      </c>
      <c r="AQ6309">
        <v>8.6288900000000004E-4</v>
      </c>
    </row>
    <row r="6310" spans="23:43">
      <c r="W6310">
        <v>3.5457199999999999E-4</v>
      </c>
      <c r="AQ6310" s="6">
        <v>4.6702900000000003E-5</v>
      </c>
    </row>
    <row r="6311" spans="23:43">
      <c r="W6311">
        <v>1.3215E-3</v>
      </c>
      <c r="AQ6311" s="6">
        <v>1.6727200000000001E-5</v>
      </c>
    </row>
    <row r="6312" spans="23:43">
      <c r="W6312">
        <v>1.21315E-4</v>
      </c>
      <c r="AQ6312" s="6">
        <v>4.2030100000000001E-6</v>
      </c>
    </row>
    <row r="6313" spans="23:43">
      <c r="W6313">
        <v>7.3706100000000001E-4</v>
      </c>
      <c r="AQ6313" s="6">
        <v>5.0234300000000001E-5</v>
      </c>
    </row>
    <row r="6314" spans="23:43">
      <c r="W6314">
        <v>6.1497600000000004E-4</v>
      </c>
      <c r="AQ6314">
        <v>8.38304E-4</v>
      </c>
    </row>
    <row r="6315" spans="23:43">
      <c r="W6315" s="6">
        <v>9.7629700000000005E-5</v>
      </c>
      <c r="AQ6315">
        <v>1.10475E-3</v>
      </c>
    </row>
    <row r="6316" spans="23:43">
      <c r="W6316">
        <v>1.20942E-4</v>
      </c>
      <c r="AQ6316">
        <v>3.95771E-4</v>
      </c>
    </row>
    <row r="6317" spans="23:43">
      <c r="W6317">
        <v>1.5125800000000001E-4</v>
      </c>
      <c r="AQ6317" s="6">
        <v>1.0194600000000001E-5</v>
      </c>
    </row>
    <row r="6318" spans="23:43">
      <c r="W6318">
        <v>1.77999E-3</v>
      </c>
      <c r="AQ6318">
        <v>1.04718E-3</v>
      </c>
    </row>
    <row r="6319" spans="23:43">
      <c r="W6319">
        <v>9.3919700000000001E-4</v>
      </c>
      <c r="AQ6319">
        <v>1.02768E-3</v>
      </c>
    </row>
    <row r="6320" spans="23:43">
      <c r="W6320">
        <v>1.7783899999999999E-3</v>
      </c>
      <c r="AQ6320" s="6">
        <v>9.31002E-5</v>
      </c>
    </row>
    <row r="6321" spans="23:43">
      <c r="W6321">
        <v>3.6529800000000001E-4</v>
      </c>
      <c r="AQ6321">
        <v>3.1727099999999999E-4</v>
      </c>
    </row>
    <row r="6322" spans="23:43">
      <c r="W6322">
        <v>6.1857399999999999E-4</v>
      </c>
      <c r="AQ6322">
        <v>6.3359699999999996E-4</v>
      </c>
    </row>
    <row r="6323" spans="23:43">
      <c r="W6323">
        <v>7.3007400000000004E-4</v>
      </c>
      <c r="AQ6323">
        <v>8.5103100000000003E-4</v>
      </c>
    </row>
    <row r="6324" spans="23:43">
      <c r="W6324">
        <v>6.6181400000000004E-4</v>
      </c>
      <c r="AQ6324">
        <v>2.3732700000000001E-4</v>
      </c>
    </row>
    <row r="6325" spans="23:43">
      <c r="W6325">
        <v>1.53571E-3</v>
      </c>
      <c r="AQ6325">
        <v>1.81934E-4</v>
      </c>
    </row>
    <row r="6326" spans="23:43">
      <c r="W6326">
        <v>6.1861700000000002E-4</v>
      </c>
      <c r="AQ6326">
        <v>2.4402199999999999E-4</v>
      </c>
    </row>
    <row r="6327" spans="23:43">
      <c r="W6327">
        <v>1.1298599999999999E-3</v>
      </c>
      <c r="AQ6327" s="6">
        <v>6.6467800000000001E-5</v>
      </c>
    </row>
    <row r="6328" spans="23:43">
      <c r="W6328" s="6">
        <v>9.1615100000000003E-5</v>
      </c>
      <c r="AQ6328" s="6">
        <v>3.8833099999999999E-5</v>
      </c>
    </row>
    <row r="6329" spans="23:43">
      <c r="W6329">
        <v>3.0719300000000001E-3</v>
      </c>
      <c r="AQ6329">
        <v>2.2757100000000001E-4</v>
      </c>
    </row>
    <row r="6330" spans="23:43">
      <c r="W6330">
        <v>1.88613E-3</v>
      </c>
      <c r="AQ6330" s="6">
        <v>1.4357E-5</v>
      </c>
    </row>
    <row r="6331" spans="23:43">
      <c r="W6331">
        <v>7.1440800000000004E-4</v>
      </c>
      <c r="AQ6331">
        <v>3.1878400000000002E-4</v>
      </c>
    </row>
    <row r="6332" spans="23:43">
      <c r="W6332">
        <v>7.5687699999999998E-4</v>
      </c>
      <c r="AQ6332" s="6">
        <v>3.5964899999999998E-5</v>
      </c>
    </row>
    <row r="6333" spans="23:43">
      <c r="W6333">
        <v>2.1261299999999999E-3</v>
      </c>
      <c r="AQ6333">
        <v>8.5114800000000003E-4</v>
      </c>
    </row>
    <row r="6334" spans="23:43">
      <c r="W6334">
        <v>1.82844E-3</v>
      </c>
      <c r="AQ6334">
        <v>7.0377500000000002E-4</v>
      </c>
    </row>
    <row r="6335" spans="23:43">
      <c r="W6335">
        <v>1.68147E-3</v>
      </c>
      <c r="AQ6335">
        <v>6.6047999999999996E-4</v>
      </c>
    </row>
    <row r="6336" spans="23:43">
      <c r="W6336">
        <v>6.85375E-4</v>
      </c>
      <c r="AQ6336">
        <v>8.9646099999999998E-4</v>
      </c>
    </row>
    <row r="6337" spans="23:43">
      <c r="W6337">
        <v>2.4200699999999999E-3</v>
      </c>
      <c r="AQ6337" s="6">
        <v>8.8248299999999993E-6</v>
      </c>
    </row>
    <row r="6338" spans="23:43">
      <c r="W6338">
        <v>1.44256E-4</v>
      </c>
      <c r="AQ6338">
        <v>4.7630699999999998E-4</v>
      </c>
    </row>
    <row r="6339" spans="23:43">
      <c r="W6339">
        <v>2.81599E-4</v>
      </c>
      <c r="AQ6339" s="6">
        <v>6.7299399999999995E-5</v>
      </c>
    </row>
    <row r="6340" spans="23:43">
      <c r="W6340">
        <v>8.6504099999999999E-4</v>
      </c>
      <c r="AQ6340">
        <v>6.6089800000000004E-4</v>
      </c>
    </row>
    <row r="6341" spans="23:43">
      <c r="W6341">
        <v>1.4944299999999999E-3</v>
      </c>
      <c r="AQ6341" s="6">
        <v>1.47377E-5</v>
      </c>
    </row>
    <row r="6342" spans="23:43">
      <c r="W6342">
        <v>1.4319199999999999E-3</v>
      </c>
      <c r="AQ6342" s="6">
        <v>3.5088600000000001E-5</v>
      </c>
    </row>
    <row r="6343" spans="23:43">
      <c r="W6343">
        <v>2.43537E-4</v>
      </c>
      <c r="AQ6343" s="6">
        <v>4.5924899999999998E-5</v>
      </c>
    </row>
    <row r="6344" spans="23:43">
      <c r="W6344">
        <v>1.07246E-4</v>
      </c>
      <c r="AQ6344">
        <v>2.07116E-4</v>
      </c>
    </row>
    <row r="6345" spans="23:43">
      <c r="W6345">
        <v>2.5905299999999997E-4</v>
      </c>
      <c r="AQ6345" s="6">
        <v>1.1337E-5</v>
      </c>
    </row>
    <row r="6346" spans="23:43">
      <c r="W6346">
        <v>6.9238800000000005E-4</v>
      </c>
      <c r="AQ6346">
        <v>2.0010699999999999E-4</v>
      </c>
    </row>
    <row r="6347" spans="23:43">
      <c r="W6347">
        <v>6.0279799999999998E-4</v>
      </c>
      <c r="AQ6347" s="6">
        <v>3.7274999999999998E-5</v>
      </c>
    </row>
    <row r="6348" spans="23:43">
      <c r="W6348">
        <v>2.2268799999999999E-4</v>
      </c>
      <c r="AQ6348" s="6">
        <v>3.6366899999999999E-8</v>
      </c>
    </row>
    <row r="6349" spans="23:43">
      <c r="W6349">
        <v>1.6897500000000001E-3</v>
      </c>
      <c r="AQ6349">
        <v>2.0434000000000001E-4</v>
      </c>
    </row>
    <row r="6350" spans="23:43">
      <c r="W6350">
        <v>2.3125000000000001E-4</v>
      </c>
      <c r="AQ6350" s="6">
        <v>4.91088E-5</v>
      </c>
    </row>
    <row r="6351" spans="23:43">
      <c r="W6351">
        <v>8.7145699999999996E-4</v>
      </c>
      <c r="AQ6351">
        <v>2.90706E-4</v>
      </c>
    </row>
    <row r="6352" spans="23:43">
      <c r="W6352">
        <v>1.2355999999999999E-3</v>
      </c>
      <c r="AQ6352" s="6">
        <v>5.0881399999999997E-5</v>
      </c>
    </row>
    <row r="6353" spans="23:43">
      <c r="W6353">
        <v>1.1819099999999999E-4</v>
      </c>
      <c r="AQ6353" s="6">
        <v>1.2660899999999999E-5</v>
      </c>
    </row>
    <row r="6354" spans="23:43">
      <c r="W6354">
        <v>6.8156800000000002E-4</v>
      </c>
      <c r="AQ6354">
        <v>2.9135000000000001E-4</v>
      </c>
    </row>
    <row r="6355" spans="23:43">
      <c r="W6355">
        <v>2.5539500000000001E-3</v>
      </c>
      <c r="AQ6355">
        <v>2.0561900000000001E-4</v>
      </c>
    </row>
    <row r="6356" spans="23:43">
      <c r="W6356" s="6">
        <v>9.7678500000000003E-5</v>
      </c>
      <c r="AQ6356">
        <v>5.1988700000000002E-4</v>
      </c>
    </row>
    <row r="6357" spans="23:43">
      <c r="W6357">
        <v>2.2849400000000001E-4</v>
      </c>
      <c r="AQ6357">
        <v>2.6370700000000001E-4</v>
      </c>
    </row>
    <row r="6358" spans="23:43">
      <c r="W6358">
        <v>1.88966E-3</v>
      </c>
      <c r="AQ6358">
        <v>1.1681199999999999E-3</v>
      </c>
    </row>
    <row r="6359" spans="23:43">
      <c r="W6359">
        <v>1.20977E-4</v>
      </c>
      <c r="AQ6359">
        <v>1.6637299999999999E-4</v>
      </c>
    </row>
    <row r="6360" spans="23:43">
      <c r="W6360">
        <v>6.9238999999999998E-4</v>
      </c>
      <c r="AQ6360">
        <v>7.4424500000000004E-4</v>
      </c>
    </row>
    <row r="6361" spans="23:43">
      <c r="W6361">
        <v>4.8096899999999998E-4</v>
      </c>
      <c r="AQ6361">
        <v>1.1469299999999999E-4</v>
      </c>
    </row>
    <row r="6362" spans="23:43">
      <c r="W6362">
        <v>1.9547000000000002E-3</v>
      </c>
      <c r="AQ6362" s="6">
        <v>7.0093900000000003E-6</v>
      </c>
    </row>
    <row r="6363" spans="23:43">
      <c r="W6363">
        <v>5.6357200000000003E-4</v>
      </c>
      <c r="AQ6363">
        <v>2.2505999999999999E-4</v>
      </c>
    </row>
    <row r="6364" spans="23:43">
      <c r="W6364">
        <v>5.0536099999999996E-4</v>
      </c>
      <c r="AQ6364" s="6">
        <v>2.2009900000000001E-5</v>
      </c>
    </row>
    <row r="6365" spans="23:43">
      <c r="W6365">
        <v>1.8326099999999999E-3</v>
      </c>
      <c r="AQ6365">
        <v>7.9885199999999996E-4</v>
      </c>
    </row>
    <row r="6366" spans="23:43">
      <c r="W6366">
        <v>7.8672699999999998E-4</v>
      </c>
      <c r="AQ6366">
        <v>4.1158999999999998E-4</v>
      </c>
    </row>
    <row r="6367" spans="23:43">
      <c r="W6367">
        <v>1.58925E-4</v>
      </c>
      <c r="AQ6367" s="6">
        <v>7.8937399999999994E-5</v>
      </c>
    </row>
    <row r="6368" spans="23:43">
      <c r="W6368">
        <v>7.4321599999999999E-4</v>
      </c>
      <c r="AQ6368">
        <v>7.2209100000000001E-4</v>
      </c>
    </row>
    <row r="6369" spans="23:43">
      <c r="W6369">
        <v>4.1716099999999999E-4</v>
      </c>
      <c r="AQ6369" s="6">
        <v>1.6589E-5</v>
      </c>
    </row>
    <row r="6370" spans="23:43">
      <c r="W6370">
        <v>6.6548300000000003E-4</v>
      </c>
      <c r="AQ6370">
        <v>1.00753E-3</v>
      </c>
    </row>
    <row r="6371" spans="23:43">
      <c r="W6371">
        <v>7.2949699999999996E-4</v>
      </c>
      <c r="AQ6371" s="6">
        <v>5.6107399999999997E-5</v>
      </c>
    </row>
    <row r="6372" spans="23:43">
      <c r="W6372">
        <v>5.3910399999999999E-4</v>
      </c>
      <c r="AQ6372">
        <v>1.0593899999999999E-3</v>
      </c>
    </row>
    <row r="6373" spans="23:43">
      <c r="W6373">
        <v>7.05261E-4</v>
      </c>
      <c r="AQ6373" s="6">
        <v>1.4463900000000001E-5</v>
      </c>
    </row>
    <row r="6374" spans="23:43">
      <c r="W6374">
        <v>2.0505999999999999E-4</v>
      </c>
      <c r="AQ6374">
        <v>8.45527E-4</v>
      </c>
    </row>
    <row r="6375" spans="23:43">
      <c r="W6375">
        <v>4.5462900000000001E-4</v>
      </c>
      <c r="AQ6375">
        <v>8.2821200000000005E-4</v>
      </c>
    </row>
    <row r="6376" spans="23:43">
      <c r="W6376">
        <v>1.6428100000000001E-4</v>
      </c>
      <c r="AQ6376" s="6">
        <v>5.0856400000000003E-5</v>
      </c>
    </row>
    <row r="6377" spans="23:43">
      <c r="W6377">
        <v>5.3695399999999997E-4</v>
      </c>
      <c r="AQ6377">
        <v>9.5846400000000002E-4</v>
      </c>
    </row>
    <row r="6378" spans="23:43">
      <c r="W6378">
        <v>6.3915200000000004E-4</v>
      </c>
      <c r="AQ6378">
        <v>1.08332E-3</v>
      </c>
    </row>
    <row r="6379" spans="23:43">
      <c r="W6379">
        <v>3.9839500000000001E-4</v>
      </c>
      <c r="AQ6379">
        <v>1.1416899999999999E-3</v>
      </c>
    </row>
    <row r="6380" spans="23:43">
      <c r="W6380">
        <v>7.6356299999999998E-4</v>
      </c>
      <c r="AQ6380">
        <v>6.60696E-4</v>
      </c>
    </row>
    <row r="6381" spans="23:43">
      <c r="W6381">
        <v>1.16639E-3</v>
      </c>
      <c r="AQ6381">
        <v>1.11994E-3</v>
      </c>
    </row>
    <row r="6382" spans="23:43">
      <c r="W6382">
        <v>1.17959E-4</v>
      </c>
      <c r="AQ6382">
        <v>9.3579799999999995E-4</v>
      </c>
    </row>
    <row r="6383" spans="23:43">
      <c r="W6383">
        <v>2.7481799999999998E-3</v>
      </c>
      <c r="AQ6383" s="6">
        <v>6.8727899999999998E-6</v>
      </c>
    </row>
    <row r="6384" spans="23:43">
      <c r="W6384">
        <v>1.10765E-4</v>
      </c>
      <c r="AQ6384" s="6">
        <v>2.5898199999999999E-5</v>
      </c>
    </row>
    <row r="6385" spans="23:43">
      <c r="W6385">
        <v>6.1194199999999998E-4</v>
      </c>
      <c r="AQ6385" s="6">
        <v>1.9640499999999999E-6</v>
      </c>
    </row>
    <row r="6386" spans="23:43">
      <c r="W6386">
        <v>1.0415400000000001E-3</v>
      </c>
      <c r="AQ6386">
        <v>2.5937699999999998E-4</v>
      </c>
    </row>
    <row r="6387" spans="23:43">
      <c r="W6387" s="6">
        <v>9.9114E-5</v>
      </c>
      <c r="AQ6387" s="6">
        <v>5.9491499999999998E-5</v>
      </c>
    </row>
    <row r="6388" spans="23:43">
      <c r="W6388">
        <v>1.99293E-3</v>
      </c>
      <c r="AQ6388" s="6">
        <v>6.5867699999999998E-6</v>
      </c>
    </row>
    <row r="6389" spans="23:43">
      <c r="W6389">
        <v>7.6926000000000002E-4</v>
      </c>
      <c r="AQ6389">
        <v>1.16044E-3</v>
      </c>
    </row>
    <row r="6390" spans="23:43">
      <c r="W6390">
        <v>1.7017099999999999E-4</v>
      </c>
      <c r="AQ6390" s="6">
        <v>1.28042E-5</v>
      </c>
    </row>
    <row r="6391" spans="23:43">
      <c r="W6391">
        <v>5.8464900000000002E-4</v>
      </c>
      <c r="AQ6391">
        <v>3.7688899999999999E-4</v>
      </c>
    </row>
    <row r="6392" spans="23:43">
      <c r="W6392">
        <v>3.7645000000000002E-4</v>
      </c>
      <c r="AQ6392">
        <v>7.9523699999999996E-4</v>
      </c>
    </row>
    <row r="6393" spans="23:43">
      <c r="W6393">
        <v>2.2704800000000001E-4</v>
      </c>
      <c r="AQ6393">
        <v>8.5574200000000005E-4</v>
      </c>
    </row>
    <row r="6394" spans="23:43">
      <c r="W6394" s="6">
        <v>8.7906700000000003E-5</v>
      </c>
      <c r="AQ6394">
        <v>1.0910200000000001E-3</v>
      </c>
    </row>
    <row r="6395" spans="23:43">
      <c r="W6395">
        <v>6.4384900000000005E-4</v>
      </c>
      <c r="AQ6395">
        <v>1.9987299999999999E-4</v>
      </c>
    </row>
    <row r="6396" spans="23:43">
      <c r="W6396">
        <v>6.6730200000000004E-4</v>
      </c>
      <c r="AQ6396">
        <v>2.9983199999999998E-4</v>
      </c>
    </row>
    <row r="6397" spans="23:43">
      <c r="W6397" s="6">
        <v>9.6377899999999998E-5</v>
      </c>
      <c r="AQ6397" s="6">
        <v>9.7373999999999993E-6</v>
      </c>
    </row>
    <row r="6398" spans="23:43">
      <c r="W6398">
        <v>6.7462000000000002E-4</v>
      </c>
      <c r="AQ6398" s="6">
        <v>2.7921700000000001E-5</v>
      </c>
    </row>
    <row r="6399" spans="23:43">
      <c r="W6399">
        <v>1.14949E-3</v>
      </c>
      <c r="AQ6399">
        <v>6.5193800000000002E-4</v>
      </c>
    </row>
    <row r="6400" spans="23:43">
      <c r="W6400">
        <v>1.3472899999999999E-3</v>
      </c>
      <c r="AQ6400">
        <v>1.91294E-4</v>
      </c>
    </row>
    <row r="6401" spans="23:43">
      <c r="W6401">
        <v>1.3312299999999999E-4</v>
      </c>
      <c r="AQ6401">
        <v>1.0640199999999999E-3</v>
      </c>
    </row>
    <row r="6402" spans="23:43">
      <c r="W6402">
        <v>1.4413300000000001E-4</v>
      </c>
      <c r="AQ6402">
        <v>6.3645599999999998E-4</v>
      </c>
    </row>
    <row r="6403" spans="23:43">
      <c r="W6403">
        <v>7.5582600000000002E-4</v>
      </c>
      <c r="AQ6403">
        <v>5.01907E-4</v>
      </c>
    </row>
    <row r="6404" spans="23:43">
      <c r="W6404">
        <v>2.65906E-4</v>
      </c>
      <c r="AQ6404">
        <v>8.1506199999999997E-4</v>
      </c>
    </row>
    <row r="6405" spans="23:43">
      <c r="W6405">
        <v>6.9723300000000001E-4</v>
      </c>
      <c r="AQ6405">
        <v>7.8370700000000002E-4</v>
      </c>
    </row>
    <row r="6406" spans="23:43">
      <c r="W6406">
        <v>6.7902000000000001E-4</v>
      </c>
      <c r="AQ6406" s="6">
        <v>2.6449899999999998E-6</v>
      </c>
    </row>
    <row r="6407" spans="23:43">
      <c r="W6407">
        <v>2.68633E-4</v>
      </c>
      <c r="AQ6407" s="6">
        <v>8.7472600000000007E-6</v>
      </c>
    </row>
    <row r="6408" spans="23:43">
      <c r="W6408">
        <v>1.18074E-3</v>
      </c>
      <c r="AQ6408">
        <v>6.6152599999999995E-4</v>
      </c>
    </row>
    <row r="6409" spans="23:43">
      <c r="W6409">
        <v>1.70385E-3</v>
      </c>
      <c r="AQ6409" s="6">
        <v>1.34198E-5</v>
      </c>
    </row>
    <row r="6410" spans="23:43">
      <c r="W6410">
        <v>6.3828500000000005E-4</v>
      </c>
      <c r="AQ6410" s="6">
        <v>4.7289000000000001E-5</v>
      </c>
    </row>
    <row r="6411" spans="23:43">
      <c r="W6411">
        <v>6.1584900000000002E-4</v>
      </c>
      <c r="AQ6411">
        <v>7.2182699999999997E-4</v>
      </c>
    </row>
    <row r="6412" spans="23:43">
      <c r="W6412">
        <v>1.7240599999999999E-3</v>
      </c>
      <c r="AQ6412">
        <v>8.9107100000000001E-4</v>
      </c>
    </row>
    <row r="6413" spans="23:43">
      <c r="W6413">
        <v>2.6804200000000002E-3</v>
      </c>
      <c r="AQ6413" s="6">
        <v>7.4300800000000005E-5</v>
      </c>
    </row>
    <row r="6414" spans="23:43">
      <c r="W6414">
        <v>1.6860700000000001E-4</v>
      </c>
      <c r="AQ6414" s="6">
        <v>1.05244E-5</v>
      </c>
    </row>
    <row r="6415" spans="23:43">
      <c r="W6415">
        <v>5.77555E-4</v>
      </c>
      <c r="AQ6415">
        <v>1.06067E-4</v>
      </c>
    </row>
    <row r="6416" spans="23:43">
      <c r="W6416">
        <v>1.89285E-3</v>
      </c>
      <c r="AQ6416">
        <v>1.07431E-3</v>
      </c>
    </row>
    <row r="6417" spans="23:43">
      <c r="W6417">
        <v>2.1849900000000001E-4</v>
      </c>
      <c r="AQ6417" s="6">
        <v>5.6723199999999999E-5</v>
      </c>
    </row>
    <row r="6418" spans="23:43">
      <c r="W6418">
        <v>1.8584600000000001E-4</v>
      </c>
      <c r="AQ6418" s="6">
        <v>6.7111600000000004E-8</v>
      </c>
    </row>
    <row r="6419" spans="23:43">
      <c r="W6419">
        <v>2.2764500000000001E-4</v>
      </c>
      <c r="AQ6419">
        <v>1.0242300000000001E-4</v>
      </c>
    </row>
    <row r="6420" spans="23:43">
      <c r="W6420">
        <v>4.8855299999999997E-4</v>
      </c>
      <c r="AQ6420" s="6">
        <v>4.6353700000000003E-5</v>
      </c>
    </row>
    <row r="6421" spans="23:43">
      <c r="W6421">
        <v>7.2042799999999995E-4</v>
      </c>
      <c r="AQ6421">
        <v>4.3162700000000002E-4</v>
      </c>
    </row>
    <row r="6422" spans="23:43">
      <c r="W6422">
        <v>2.0178800000000001E-3</v>
      </c>
      <c r="AQ6422">
        <v>2.27638E-4</v>
      </c>
    </row>
    <row r="6423" spans="23:43">
      <c r="W6423">
        <v>8.1016200000000001E-4</v>
      </c>
      <c r="AQ6423" s="6">
        <v>1.0926399999999999E-5</v>
      </c>
    </row>
    <row r="6424" spans="23:43">
      <c r="W6424" s="6">
        <v>9.5885300000000002E-5</v>
      </c>
      <c r="AQ6424">
        <v>1.0881599999999999E-3</v>
      </c>
    </row>
    <row r="6425" spans="23:43">
      <c r="W6425">
        <v>9.5501699999999995E-4</v>
      </c>
      <c r="AQ6425" s="6">
        <v>2.75235E-6</v>
      </c>
    </row>
    <row r="6426" spans="23:43">
      <c r="W6426" s="6">
        <v>4.9067100000000003E-5</v>
      </c>
      <c r="AQ6426" s="6">
        <v>4.1407399999999999E-5</v>
      </c>
    </row>
    <row r="6427" spans="23:43">
      <c r="W6427">
        <v>6.7215099999999996E-4</v>
      </c>
      <c r="AQ6427">
        <v>9.7479499999999998E-4</v>
      </c>
    </row>
    <row r="6428" spans="23:43">
      <c r="W6428">
        <v>1.5265700000000001E-3</v>
      </c>
      <c r="AQ6428">
        <v>5.8832999999999997E-4</v>
      </c>
    </row>
    <row r="6429" spans="23:43">
      <c r="W6429">
        <v>1.88193E-3</v>
      </c>
      <c r="AQ6429">
        <v>4.7700299999999999E-4</v>
      </c>
    </row>
    <row r="6430" spans="23:43">
      <c r="W6430">
        <v>6.4960199999999999E-4</v>
      </c>
      <c r="AQ6430" s="6">
        <v>5.2226800000000003E-6</v>
      </c>
    </row>
    <row r="6431" spans="23:43">
      <c r="W6431">
        <v>3.9337299999999999E-3</v>
      </c>
      <c r="AQ6431" s="6">
        <v>6.5460300000000003E-7</v>
      </c>
    </row>
    <row r="6432" spans="23:43">
      <c r="W6432">
        <v>6.8688400000000002E-4</v>
      </c>
      <c r="AQ6432" s="6">
        <v>1.9666500000000001E-6</v>
      </c>
    </row>
    <row r="6433" spans="23:43">
      <c r="W6433">
        <v>1.3918099999999999E-4</v>
      </c>
      <c r="AQ6433">
        <v>1.07163E-4</v>
      </c>
    </row>
    <row r="6434" spans="23:43">
      <c r="W6434">
        <v>3.5119600000000002E-3</v>
      </c>
      <c r="AQ6434">
        <v>8.2524599999999997E-4</v>
      </c>
    </row>
    <row r="6435" spans="23:43">
      <c r="W6435">
        <v>7.2781699999999996E-4</v>
      </c>
      <c r="AQ6435">
        <v>1.82628E-4</v>
      </c>
    </row>
    <row r="6436" spans="23:43">
      <c r="W6436">
        <v>7.2792099999999997E-4</v>
      </c>
      <c r="AQ6436">
        <v>8.1416500000000005E-4</v>
      </c>
    </row>
    <row r="6437" spans="23:43">
      <c r="W6437">
        <v>2.5024299999999998E-4</v>
      </c>
      <c r="AQ6437" s="6">
        <v>3.9338799999999997E-5</v>
      </c>
    </row>
    <row r="6438" spans="23:43">
      <c r="W6438">
        <v>7.1297199999999998E-4</v>
      </c>
      <c r="AQ6438" s="6">
        <v>2.8886199999999999E-6</v>
      </c>
    </row>
    <row r="6439" spans="23:43">
      <c r="W6439">
        <v>6.7664199999999998E-4</v>
      </c>
      <c r="AQ6439">
        <v>3.95203E-4</v>
      </c>
    </row>
    <row r="6440" spans="23:43">
      <c r="W6440">
        <v>9.9980300000000006E-4</v>
      </c>
      <c r="AQ6440">
        <v>1.7178500000000001E-4</v>
      </c>
    </row>
    <row r="6441" spans="23:43">
      <c r="W6441">
        <v>1.1283200000000001E-4</v>
      </c>
      <c r="AQ6441" s="6">
        <v>5.4863500000000001E-5</v>
      </c>
    </row>
    <row r="6442" spans="23:43">
      <c r="W6442">
        <v>5.7168699999999998E-4</v>
      </c>
      <c r="AQ6442" s="6">
        <v>1.4208300000000001E-5</v>
      </c>
    </row>
    <row r="6443" spans="23:43">
      <c r="W6443">
        <v>3.6106799999999998E-4</v>
      </c>
      <c r="AQ6443">
        <v>1.01577E-3</v>
      </c>
    </row>
    <row r="6444" spans="23:43">
      <c r="W6444">
        <v>1.79829E-4</v>
      </c>
      <c r="AQ6444" s="6">
        <v>1.1989E-5</v>
      </c>
    </row>
    <row r="6445" spans="23:43">
      <c r="W6445" s="6">
        <v>8.3969500000000003E-5</v>
      </c>
      <c r="AQ6445">
        <v>2.1915699999999999E-4</v>
      </c>
    </row>
    <row r="6446" spans="23:43">
      <c r="W6446">
        <v>1.2947600000000001E-3</v>
      </c>
      <c r="AQ6446" s="6">
        <v>8.1797000000000003E-5</v>
      </c>
    </row>
    <row r="6447" spans="23:43">
      <c r="W6447">
        <v>3.7429E-4</v>
      </c>
      <c r="AQ6447" s="6">
        <v>4.8982700000000001E-5</v>
      </c>
    </row>
    <row r="6448" spans="23:43">
      <c r="W6448">
        <v>5.9015399999999996E-4</v>
      </c>
      <c r="AQ6448" s="6">
        <v>1.1375299999999999E-5</v>
      </c>
    </row>
    <row r="6449" spans="23:43">
      <c r="W6449">
        <v>1.88233E-4</v>
      </c>
      <c r="AQ6449">
        <v>1.0739199999999999E-3</v>
      </c>
    </row>
    <row r="6450" spans="23:43">
      <c r="W6450">
        <v>1.69407E-3</v>
      </c>
      <c r="AQ6450" s="6">
        <v>3.3957299999999999E-6</v>
      </c>
    </row>
    <row r="6451" spans="23:43">
      <c r="W6451">
        <v>9.9386000000000006E-4</v>
      </c>
      <c r="AQ6451" s="6">
        <v>9.6350300000000005E-5</v>
      </c>
    </row>
    <row r="6452" spans="23:43">
      <c r="W6452">
        <v>1.95424E-4</v>
      </c>
      <c r="AQ6452">
        <v>1.06069E-3</v>
      </c>
    </row>
    <row r="6453" spans="23:43">
      <c r="W6453">
        <v>1.4484000000000001E-3</v>
      </c>
      <c r="AQ6453">
        <v>6.4456400000000003E-4</v>
      </c>
    </row>
    <row r="6454" spans="23:43">
      <c r="W6454">
        <v>7.9657600000000001E-4</v>
      </c>
      <c r="AQ6454" s="6">
        <v>1.74449E-5</v>
      </c>
    </row>
    <row r="6455" spans="23:43">
      <c r="W6455" s="6">
        <v>9.7297699999999995E-5</v>
      </c>
      <c r="AQ6455">
        <v>1.01033E-3</v>
      </c>
    </row>
    <row r="6456" spans="23:43">
      <c r="W6456">
        <v>8.8069600000000004E-4</v>
      </c>
      <c r="AQ6456" s="6">
        <v>5.65752E-5</v>
      </c>
    </row>
    <row r="6457" spans="23:43">
      <c r="W6457">
        <v>7.6195799999999997E-4</v>
      </c>
      <c r="AQ6457">
        <v>8.4867099999999995E-4</v>
      </c>
    </row>
    <row r="6458" spans="23:43">
      <c r="W6458">
        <v>6.5635300000000004E-4</v>
      </c>
      <c r="AQ6458">
        <v>5.1736700000000002E-4</v>
      </c>
    </row>
    <row r="6459" spans="23:43">
      <c r="W6459">
        <v>1.2464600000000001E-4</v>
      </c>
      <c r="AQ6459" s="6">
        <v>2.0868799999999999E-5</v>
      </c>
    </row>
    <row r="6460" spans="23:43">
      <c r="W6460">
        <v>5.6412699999999999E-4</v>
      </c>
      <c r="AQ6460">
        <v>1.19035E-3</v>
      </c>
    </row>
    <row r="6461" spans="23:43">
      <c r="W6461">
        <v>1.43092E-3</v>
      </c>
      <c r="AQ6461" s="6">
        <v>4.2684E-5</v>
      </c>
    </row>
    <row r="6462" spans="23:43">
      <c r="W6462">
        <v>8.4599399999999998E-4</v>
      </c>
      <c r="AQ6462" s="6">
        <v>1.4110100000000001E-5</v>
      </c>
    </row>
    <row r="6463" spans="23:43">
      <c r="W6463">
        <v>5.7762600000000003E-4</v>
      </c>
      <c r="AQ6463" s="6">
        <v>8.1132599999999996E-5</v>
      </c>
    </row>
    <row r="6464" spans="23:43">
      <c r="W6464">
        <v>7.7604099999999999E-4</v>
      </c>
      <c r="AQ6464">
        <v>8.8861099999999998E-4</v>
      </c>
    </row>
    <row r="6465" spans="23:43">
      <c r="W6465">
        <v>2.44322E-4</v>
      </c>
      <c r="AQ6465">
        <v>1.5699E-4</v>
      </c>
    </row>
    <row r="6466" spans="23:43">
      <c r="W6466">
        <v>1.1582700000000001E-3</v>
      </c>
      <c r="AQ6466">
        <v>1.0992899999999999E-3</v>
      </c>
    </row>
    <row r="6467" spans="23:43">
      <c r="W6467">
        <v>6.9242299999999995E-4</v>
      </c>
      <c r="AQ6467">
        <v>8.2981400000000001E-4</v>
      </c>
    </row>
    <row r="6468" spans="23:43">
      <c r="W6468">
        <v>1.16135E-3</v>
      </c>
      <c r="AQ6468" s="6">
        <v>4.7705299999999999E-6</v>
      </c>
    </row>
    <row r="6469" spans="23:43">
      <c r="W6469">
        <v>6.4968100000000004E-4</v>
      </c>
      <c r="AQ6469" s="6">
        <v>2.2982400000000001E-6</v>
      </c>
    </row>
    <row r="6470" spans="23:43">
      <c r="W6470">
        <v>2.3085599999999999E-4</v>
      </c>
      <c r="AQ6470">
        <v>1.5670300000000001E-4</v>
      </c>
    </row>
    <row r="6471" spans="23:43">
      <c r="W6471">
        <v>6.3486700000000001E-4</v>
      </c>
      <c r="AQ6471" s="6">
        <v>7.5826099999999996E-5</v>
      </c>
    </row>
    <row r="6472" spans="23:43">
      <c r="W6472">
        <v>1.5648999999999999E-4</v>
      </c>
      <c r="AQ6472" s="6">
        <v>9.6093600000000004E-5</v>
      </c>
    </row>
    <row r="6473" spans="23:43">
      <c r="W6473">
        <v>2.77316E-4</v>
      </c>
      <c r="AQ6473" s="6">
        <v>9.2549699999999999E-6</v>
      </c>
    </row>
    <row r="6474" spans="23:43">
      <c r="W6474">
        <v>3.6090800000000002E-3</v>
      </c>
      <c r="AQ6474" s="6">
        <v>1.17109E-5</v>
      </c>
    </row>
    <row r="6475" spans="23:43">
      <c r="W6475">
        <v>5.1357599999999996E-4</v>
      </c>
      <c r="AQ6475">
        <v>6.73772E-4</v>
      </c>
    </row>
    <row r="6476" spans="23:43">
      <c r="W6476">
        <v>3.4256100000000002E-4</v>
      </c>
      <c r="AQ6476">
        <v>2.1824E-4</v>
      </c>
    </row>
    <row r="6477" spans="23:43">
      <c r="W6477">
        <v>6.9828299999999995E-4</v>
      </c>
      <c r="AQ6477" s="6">
        <v>1.7384000000000002E-5</v>
      </c>
    </row>
    <row r="6478" spans="23:43">
      <c r="W6478">
        <v>2.02834E-3</v>
      </c>
      <c r="AQ6478">
        <v>7.3937000000000004E-4</v>
      </c>
    </row>
    <row r="6479" spans="23:43">
      <c r="W6479">
        <v>4.8935999999999999E-4</v>
      </c>
      <c r="AQ6479" s="6">
        <v>4.9082899999999997E-5</v>
      </c>
    </row>
    <row r="6480" spans="23:43">
      <c r="W6480">
        <v>1.96737E-3</v>
      </c>
      <c r="AQ6480">
        <v>1.14919E-4</v>
      </c>
    </row>
    <row r="6481" spans="23:43">
      <c r="W6481">
        <v>1.6757999999999999E-4</v>
      </c>
      <c r="AQ6481" s="6">
        <v>9.1906800000000002E-6</v>
      </c>
    </row>
    <row r="6482" spans="23:43">
      <c r="W6482">
        <v>7.7370300000000004E-4</v>
      </c>
      <c r="AQ6482">
        <v>1.7797700000000001E-4</v>
      </c>
    </row>
    <row r="6483" spans="23:43">
      <c r="W6483">
        <v>1.7731699999999999E-3</v>
      </c>
      <c r="AQ6483" s="6">
        <v>5.0686300000000003E-5</v>
      </c>
    </row>
    <row r="6484" spans="23:43">
      <c r="W6484">
        <v>1.78736E-3</v>
      </c>
      <c r="AQ6484">
        <v>5.7614999999999999E-4</v>
      </c>
    </row>
    <row r="6485" spans="23:43">
      <c r="W6485" s="6">
        <v>7.9764000000000004E-5</v>
      </c>
      <c r="AQ6485" s="6">
        <v>6.3149899999999998E-6</v>
      </c>
    </row>
    <row r="6486" spans="23:43">
      <c r="W6486">
        <v>4.4978299999999999E-4</v>
      </c>
      <c r="AQ6486">
        <v>1.47412E-3</v>
      </c>
    </row>
    <row r="6487" spans="23:43">
      <c r="W6487">
        <v>1.3530000000000001E-4</v>
      </c>
      <c r="AQ6487" s="6">
        <v>5.7751999999999999E-5</v>
      </c>
    </row>
    <row r="6488" spans="23:43">
      <c r="W6488">
        <v>3.4454700000000001E-4</v>
      </c>
      <c r="AQ6488">
        <v>4.3747099999999999E-4</v>
      </c>
    </row>
    <row r="6489" spans="23:43">
      <c r="W6489">
        <v>1.3290200000000001E-4</v>
      </c>
      <c r="AQ6489">
        <v>8.0161200000000005E-4</v>
      </c>
    </row>
    <row r="6490" spans="23:43">
      <c r="W6490">
        <v>2.8677999999999999E-4</v>
      </c>
      <c r="AQ6490">
        <v>7.9909700000000002E-4</v>
      </c>
    </row>
    <row r="6491" spans="23:43">
      <c r="W6491">
        <v>3.7181600000000002E-4</v>
      </c>
      <c r="AQ6491">
        <v>8.4361500000000003E-4</v>
      </c>
    </row>
    <row r="6492" spans="23:43">
      <c r="W6492">
        <v>3.5812600000000001E-4</v>
      </c>
      <c r="AQ6492">
        <v>1.2553999999999999E-4</v>
      </c>
    </row>
    <row r="6493" spans="23:43">
      <c r="W6493">
        <v>7.4493300000000003E-4</v>
      </c>
      <c r="AQ6493">
        <v>1.6894999999999999E-4</v>
      </c>
    </row>
    <row r="6494" spans="23:43">
      <c r="W6494">
        <v>1.5553400000000001E-4</v>
      </c>
      <c r="AQ6494">
        <v>1.9776900000000001E-4</v>
      </c>
    </row>
    <row r="6495" spans="23:43">
      <c r="W6495">
        <v>1.0306699999999999E-4</v>
      </c>
      <c r="AQ6495" s="6">
        <v>4.37192E-5</v>
      </c>
    </row>
    <row r="6496" spans="23:43">
      <c r="W6496">
        <v>1.4889300000000001E-4</v>
      </c>
      <c r="AQ6496">
        <v>8.8067699999999996E-4</v>
      </c>
    </row>
    <row r="6497" spans="23:43">
      <c r="W6497">
        <v>1.6608700000000001E-4</v>
      </c>
      <c r="AQ6497">
        <v>4.19644E-4</v>
      </c>
    </row>
    <row r="6498" spans="23:43">
      <c r="W6498">
        <v>6.9376799999999999E-4</v>
      </c>
      <c r="AQ6498">
        <v>7.2870699999999999E-4</v>
      </c>
    </row>
    <row r="6499" spans="23:43">
      <c r="W6499">
        <v>1.11553E-3</v>
      </c>
      <c r="AQ6499" s="6">
        <v>1.6971000000000001E-5</v>
      </c>
    </row>
    <row r="6500" spans="23:43">
      <c r="W6500">
        <v>6.5655200000000003E-4</v>
      </c>
      <c r="AQ6500">
        <v>1.39927E-3</v>
      </c>
    </row>
    <row r="6501" spans="23:43">
      <c r="W6501" s="6">
        <v>9.8876199999999994E-5</v>
      </c>
      <c r="AQ6501">
        <v>2.0876299999999999E-4</v>
      </c>
    </row>
    <row r="6502" spans="23:43">
      <c r="W6502">
        <v>4.6409799999999997E-4</v>
      </c>
      <c r="AQ6502">
        <v>1.35167E-4</v>
      </c>
    </row>
    <row r="6503" spans="23:43">
      <c r="W6503">
        <v>1.6586999999999999E-3</v>
      </c>
      <c r="AQ6503">
        <v>4.2431000000000001E-4</v>
      </c>
    </row>
    <row r="6504" spans="23:43">
      <c r="W6504">
        <v>6.5149100000000003E-4</v>
      </c>
      <c r="AQ6504" s="6">
        <v>8.57698E-5</v>
      </c>
    </row>
    <row r="6505" spans="23:43">
      <c r="W6505">
        <v>5.3886699999999995E-4</v>
      </c>
      <c r="AQ6505" s="6">
        <v>9.6915399999999997E-6</v>
      </c>
    </row>
    <row r="6506" spans="23:43">
      <c r="W6506">
        <v>1.8136000000000001E-3</v>
      </c>
      <c r="AQ6506">
        <v>2.00929E-4</v>
      </c>
    </row>
    <row r="6507" spans="23:43">
      <c r="W6507">
        <v>3.8137000000000002E-4</v>
      </c>
      <c r="AQ6507">
        <v>1.0755999999999999E-3</v>
      </c>
    </row>
    <row r="6508" spans="23:43">
      <c r="W6508">
        <v>4.3445300000000001E-3</v>
      </c>
      <c r="AQ6508" s="6">
        <v>1.05319E-5</v>
      </c>
    </row>
    <row r="6509" spans="23:43">
      <c r="W6509">
        <v>1.9569499999999999E-4</v>
      </c>
      <c r="AQ6509">
        <v>9.3110600000000001E-4</v>
      </c>
    </row>
    <row r="6510" spans="23:43">
      <c r="W6510">
        <v>5.3943800000000005E-4</v>
      </c>
      <c r="AQ6510" s="6">
        <v>6.2117099999999995E-5</v>
      </c>
    </row>
    <row r="6511" spans="23:43">
      <c r="W6511">
        <v>6.1618800000000004E-4</v>
      </c>
      <c r="AQ6511">
        <v>1.01165E-3</v>
      </c>
    </row>
    <row r="6512" spans="23:43">
      <c r="W6512">
        <v>7.3876499999999995E-4</v>
      </c>
      <c r="AQ6512">
        <v>1.05642E-3</v>
      </c>
    </row>
    <row r="6513" spans="23:43">
      <c r="W6513">
        <v>5.33444E-4</v>
      </c>
      <c r="AQ6513">
        <v>2.0083899999999999E-4</v>
      </c>
    </row>
    <row r="6514" spans="23:43">
      <c r="W6514">
        <v>9.8228599999999997E-4</v>
      </c>
      <c r="AQ6514">
        <v>8.6670699999999998E-4</v>
      </c>
    </row>
    <row r="6515" spans="23:43">
      <c r="W6515">
        <v>6.8421200000000001E-4</v>
      </c>
      <c r="AQ6515">
        <v>6.6284799999999995E-4</v>
      </c>
    </row>
    <row r="6516" spans="23:43">
      <c r="W6516">
        <v>7.9974600000000005E-4</v>
      </c>
      <c r="AQ6516">
        <v>8.6016100000000002E-4</v>
      </c>
    </row>
    <row r="6517" spans="23:43">
      <c r="W6517">
        <v>2.5411100000000001E-4</v>
      </c>
      <c r="AQ6517">
        <v>9.1673799999999995E-4</v>
      </c>
    </row>
    <row r="6518" spans="23:43">
      <c r="W6518">
        <v>2.0859400000000001E-3</v>
      </c>
      <c r="AQ6518">
        <v>1.6800699999999999E-4</v>
      </c>
    </row>
    <row r="6519" spans="23:43">
      <c r="W6519">
        <v>3.5764599999999998E-4</v>
      </c>
      <c r="AQ6519" s="6">
        <v>7.1491100000000004E-5</v>
      </c>
    </row>
    <row r="6520" spans="23:43">
      <c r="W6520">
        <v>1.20143E-4</v>
      </c>
      <c r="AQ6520">
        <v>9.8460400000000003E-4</v>
      </c>
    </row>
    <row r="6521" spans="23:43">
      <c r="W6521">
        <v>5.3340899999999999E-4</v>
      </c>
      <c r="AQ6521">
        <v>7.0295799999999995E-4</v>
      </c>
    </row>
    <row r="6522" spans="23:43">
      <c r="W6522">
        <v>3.3905200000000001E-4</v>
      </c>
      <c r="AQ6522" s="6">
        <v>1.7282099999999998E-5</v>
      </c>
    </row>
    <row r="6523" spans="23:43">
      <c r="W6523">
        <v>9.0446299999999999E-4</v>
      </c>
      <c r="AQ6523">
        <v>5.5091899999999997E-4</v>
      </c>
    </row>
    <row r="6524" spans="23:43">
      <c r="W6524">
        <v>1.86907E-3</v>
      </c>
      <c r="AQ6524">
        <v>9.4198299999999997E-4</v>
      </c>
    </row>
    <row r="6525" spans="23:43">
      <c r="W6525">
        <v>8.2650099999999999E-4</v>
      </c>
      <c r="AQ6525" s="6">
        <v>5.2740099999999997E-6</v>
      </c>
    </row>
    <row r="6526" spans="23:43">
      <c r="W6526">
        <v>1.1807999999999999E-4</v>
      </c>
      <c r="AQ6526" s="6">
        <v>5.5906499999999997E-5</v>
      </c>
    </row>
    <row r="6527" spans="23:43">
      <c r="W6527">
        <v>2.5361300000000003E-4</v>
      </c>
      <c r="AQ6527">
        <v>9.3980400000000003E-4</v>
      </c>
    </row>
    <row r="6528" spans="23:43">
      <c r="W6528">
        <v>9.25266E-4</v>
      </c>
      <c r="AQ6528" s="6">
        <v>1.0494E-7</v>
      </c>
    </row>
    <row r="6529" spans="23:43">
      <c r="W6529">
        <v>9.3055199999999996E-4</v>
      </c>
      <c r="AQ6529">
        <v>1.78856E-4</v>
      </c>
    </row>
    <row r="6530" spans="23:43">
      <c r="W6530">
        <v>1.4626400000000001E-3</v>
      </c>
      <c r="AQ6530">
        <v>6.7415800000000001E-4</v>
      </c>
    </row>
    <row r="6531" spans="23:43">
      <c r="W6531">
        <v>6.9035799999999997E-4</v>
      </c>
      <c r="AQ6531">
        <v>1.75613E-4</v>
      </c>
    </row>
    <row r="6532" spans="23:43">
      <c r="W6532">
        <v>6.4412599999999997E-4</v>
      </c>
      <c r="AQ6532" s="6">
        <v>2.3643200000000001E-5</v>
      </c>
    </row>
    <row r="6533" spans="23:43">
      <c r="W6533">
        <v>7.9633999999999998E-4</v>
      </c>
      <c r="AQ6533">
        <v>1.3291399999999999E-3</v>
      </c>
    </row>
    <row r="6534" spans="23:43">
      <c r="W6534">
        <v>4.1338799999999999E-4</v>
      </c>
      <c r="AQ6534">
        <v>9.1274399999999995E-4</v>
      </c>
    </row>
    <row r="6535" spans="23:43">
      <c r="W6535">
        <v>1.23848E-4</v>
      </c>
      <c r="AQ6535" s="6">
        <v>4.1202000000000003E-5</v>
      </c>
    </row>
    <row r="6536" spans="23:43">
      <c r="W6536" s="6">
        <v>5.1537599999999999E-5</v>
      </c>
      <c r="AQ6536" s="6">
        <v>3.6278700000000002E-5</v>
      </c>
    </row>
    <row r="6537" spans="23:43">
      <c r="W6537">
        <v>6.9277800000000001E-4</v>
      </c>
      <c r="AQ6537" s="6">
        <v>3.9890800000000001E-5</v>
      </c>
    </row>
    <row r="6538" spans="23:43">
      <c r="W6538">
        <v>7.6862899999999995E-4</v>
      </c>
      <c r="AQ6538" s="6">
        <v>1.12589E-5</v>
      </c>
    </row>
    <row r="6539" spans="23:43">
      <c r="W6539">
        <v>1.95199E-3</v>
      </c>
      <c r="AQ6539" s="6">
        <v>3.8498699999999998E-5</v>
      </c>
    </row>
    <row r="6540" spans="23:43">
      <c r="W6540">
        <v>4.1102100000000002E-4</v>
      </c>
      <c r="AQ6540">
        <v>1.3552599999999999E-4</v>
      </c>
    </row>
    <row r="6541" spans="23:43">
      <c r="W6541">
        <v>6.3643900000000004E-4</v>
      </c>
      <c r="AQ6541">
        <v>1.60722E-4</v>
      </c>
    </row>
    <row r="6542" spans="23:43">
      <c r="W6542">
        <v>1.7578799999999999E-4</v>
      </c>
      <c r="AQ6542" s="6">
        <v>7.53522E-6</v>
      </c>
    </row>
    <row r="6543" spans="23:43">
      <c r="W6543">
        <v>3.0508599999999999E-4</v>
      </c>
      <c r="AQ6543" s="6">
        <v>5.2311500000000002E-5</v>
      </c>
    </row>
    <row r="6544" spans="23:43">
      <c r="W6544">
        <v>2.0299799999999998E-3</v>
      </c>
      <c r="AQ6544" s="6">
        <v>4.2351999999999997E-5</v>
      </c>
    </row>
    <row r="6545" spans="23:43">
      <c r="W6545">
        <v>1.32555E-3</v>
      </c>
      <c r="AQ6545">
        <v>6.6093200000000003E-4</v>
      </c>
    </row>
    <row r="6546" spans="23:43">
      <c r="W6546">
        <v>1.05262E-4</v>
      </c>
      <c r="AQ6546" s="6">
        <v>1.18934E-5</v>
      </c>
    </row>
    <row r="6547" spans="23:43">
      <c r="W6547">
        <v>2.17684E-4</v>
      </c>
      <c r="AQ6547" s="6">
        <v>2.8670000000000002E-5</v>
      </c>
    </row>
    <row r="6548" spans="23:43">
      <c r="W6548">
        <v>3.7940899999999999E-4</v>
      </c>
      <c r="AQ6548" s="6">
        <v>4.25542E-5</v>
      </c>
    </row>
    <row r="6549" spans="23:43">
      <c r="W6549">
        <v>8.1495799999999996E-4</v>
      </c>
      <c r="AQ6549">
        <v>9.5931900000000004E-4</v>
      </c>
    </row>
    <row r="6550" spans="23:43">
      <c r="W6550">
        <v>7.0406400000000001E-4</v>
      </c>
      <c r="AQ6550">
        <v>3.2978E-4</v>
      </c>
    </row>
    <row r="6551" spans="23:43">
      <c r="W6551">
        <v>8.4834699999999995E-4</v>
      </c>
      <c r="AQ6551" s="6">
        <v>9.96175E-5</v>
      </c>
    </row>
    <row r="6552" spans="23:43">
      <c r="W6552">
        <v>2.1894800000000001E-4</v>
      </c>
      <c r="AQ6552" s="6">
        <v>1.32073E-5</v>
      </c>
    </row>
    <row r="6553" spans="23:43">
      <c r="W6553">
        <v>3.6222799999999997E-4</v>
      </c>
      <c r="AQ6553">
        <v>1.19818E-4</v>
      </c>
    </row>
    <row r="6554" spans="23:43">
      <c r="W6554" s="6">
        <v>3.40776E-5</v>
      </c>
      <c r="AQ6554" s="6">
        <v>1.36986E-5</v>
      </c>
    </row>
    <row r="6555" spans="23:43">
      <c r="W6555" s="6">
        <v>8.5295200000000003E-5</v>
      </c>
      <c r="AQ6555">
        <v>8.1022199999999998E-4</v>
      </c>
    </row>
    <row r="6556" spans="23:43">
      <c r="W6556">
        <v>3.3292E-4</v>
      </c>
      <c r="AQ6556">
        <v>9.0641699999999996E-4</v>
      </c>
    </row>
    <row r="6557" spans="23:43">
      <c r="W6557">
        <v>1.2573199999999999E-3</v>
      </c>
      <c r="AQ6557">
        <v>1.23829E-3</v>
      </c>
    </row>
    <row r="6558" spans="23:43">
      <c r="W6558">
        <v>6.1656699999999998E-3</v>
      </c>
      <c r="AQ6558">
        <v>5.9098400000000002E-4</v>
      </c>
    </row>
    <row r="6559" spans="23:43">
      <c r="W6559">
        <v>5.7993400000000005E-4</v>
      </c>
      <c r="AQ6559" s="6">
        <v>3.7916200000000001E-5</v>
      </c>
    </row>
    <row r="6560" spans="23:43">
      <c r="W6560">
        <v>6.0210199999999998E-4</v>
      </c>
      <c r="AQ6560">
        <v>1.03418E-3</v>
      </c>
    </row>
    <row r="6561" spans="23:43">
      <c r="W6561" s="6">
        <v>5.19334E-5</v>
      </c>
      <c r="AQ6561">
        <v>1.1015300000000001E-3</v>
      </c>
    </row>
    <row r="6562" spans="23:43">
      <c r="W6562">
        <v>7.7516200000000003E-4</v>
      </c>
      <c r="AQ6562" s="6">
        <v>5.9310800000000001E-6</v>
      </c>
    </row>
    <row r="6563" spans="23:43">
      <c r="W6563">
        <v>1.2689900000000001E-4</v>
      </c>
      <c r="AQ6563">
        <v>2.6051600000000002E-4</v>
      </c>
    </row>
    <row r="6564" spans="23:43">
      <c r="W6564">
        <v>4.3695799999999996E-3</v>
      </c>
      <c r="AQ6564">
        <v>7.1052400000000003E-4</v>
      </c>
    </row>
    <row r="6565" spans="23:43">
      <c r="W6565">
        <v>5.5503200000000001E-4</v>
      </c>
      <c r="AQ6565" s="6">
        <v>1.3077100000000001E-5</v>
      </c>
    </row>
    <row r="6566" spans="23:43">
      <c r="W6566">
        <v>8.4711499999999996E-4</v>
      </c>
      <c r="AQ6566">
        <v>5.5344400000000005E-4</v>
      </c>
    </row>
    <row r="6567" spans="23:43">
      <c r="W6567">
        <v>6.9521000000000003E-4</v>
      </c>
      <c r="AQ6567">
        <v>7.2472499999999996E-4</v>
      </c>
    </row>
    <row r="6568" spans="23:43">
      <c r="W6568">
        <v>7.2939599999999999E-4</v>
      </c>
      <c r="AQ6568">
        <v>4.0600100000000002E-4</v>
      </c>
    </row>
    <row r="6569" spans="23:43">
      <c r="W6569">
        <v>3.6187400000000001E-3</v>
      </c>
      <c r="AQ6569" s="6">
        <v>1.21627E-5</v>
      </c>
    </row>
    <row r="6570" spans="23:43">
      <c r="W6570">
        <v>2.3303500000000001E-3</v>
      </c>
      <c r="AQ6570">
        <v>8.8067199999999999E-4</v>
      </c>
    </row>
    <row r="6571" spans="23:43">
      <c r="W6571" s="6">
        <v>9.8554000000000005E-5</v>
      </c>
      <c r="AQ6571">
        <v>7.8528199999999999E-4</v>
      </c>
    </row>
    <row r="6572" spans="23:43">
      <c r="W6572">
        <v>1.2669300000000001E-3</v>
      </c>
      <c r="AQ6572" s="6">
        <v>1.3122899999999999E-5</v>
      </c>
    </row>
    <row r="6573" spans="23:43">
      <c r="W6573">
        <v>1.05463E-3</v>
      </c>
      <c r="AQ6573">
        <v>1.13196E-3</v>
      </c>
    </row>
    <row r="6574" spans="23:43">
      <c r="W6574">
        <v>7.3311100000000005E-4</v>
      </c>
      <c r="AQ6574">
        <v>6.4274700000000004E-4</v>
      </c>
    </row>
    <row r="6575" spans="23:43">
      <c r="W6575">
        <v>5.9955100000000003E-4</v>
      </c>
      <c r="AQ6575">
        <v>6.2620999999999998E-4</v>
      </c>
    </row>
    <row r="6576" spans="23:43">
      <c r="W6576">
        <v>1.3117000000000001E-4</v>
      </c>
      <c r="AQ6576">
        <v>1.95284E-4</v>
      </c>
    </row>
    <row r="6577" spans="23:43">
      <c r="W6577">
        <v>2.2191100000000001E-4</v>
      </c>
      <c r="AQ6577">
        <v>6.6980800000000004E-4</v>
      </c>
    </row>
    <row r="6578" spans="23:43">
      <c r="W6578">
        <v>7.9960999999999997E-4</v>
      </c>
      <c r="AQ6578" s="6">
        <v>8.1773299999999999E-5</v>
      </c>
    </row>
    <row r="6579" spans="23:43">
      <c r="W6579">
        <v>1.08328E-4</v>
      </c>
      <c r="AQ6579" s="6">
        <v>1.3834499999999999E-5</v>
      </c>
    </row>
    <row r="6580" spans="23:43">
      <c r="W6580">
        <v>7.6357599999999997E-4</v>
      </c>
      <c r="AQ6580" s="6">
        <v>2.8685000000000001E-6</v>
      </c>
    </row>
    <row r="6581" spans="23:43">
      <c r="W6581">
        <v>2.3430599999999999E-4</v>
      </c>
      <c r="AQ6581" s="6">
        <v>1.4702799999999999E-5</v>
      </c>
    </row>
    <row r="6582" spans="23:43">
      <c r="W6582">
        <v>6.85609E-4</v>
      </c>
      <c r="AQ6582">
        <v>1.0168600000000001E-3</v>
      </c>
    </row>
    <row r="6583" spans="23:43">
      <c r="W6583">
        <v>2.4461099999999999E-4</v>
      </c>
      <c r="AQ6583" s="6">
        <v>1.8462E-5</v>
      </c>
    </row>
    <row r="6584" spans="23:43">
      <c r="W6584">
        <v>1.5791500000000001E-4</v>
      </c>
      <c r="AQ6584">
        <v>1.13159E-3</v>
      </c>
    </row>
    <row r="6585" spans="23:43">
      <c r="W6585" s="6">
        <v>9.5885199999999995E-5</v>
      </c>
      <c r="AQ6585" s="6">
        <v>5.6699300000000001E-5</v>
      </c>
    </row>
    <row r="6586" spans="23:43">
      <c r="W6586">
        <v>1.7453E-3</v>
      </c>
      <c r="AQ6586" s="6">
        <v>1.46933E-5</v>
      </c>
    </row>
    <row r="6587" spans="23:43">
      <c r="W6587">
        <v>1.5444499999999999E-3</v>
      </c>
      <c r="AQ6587">
        <v>2.3394600000000001E-4</v>
      </c>
    </row>
    <row r="6588" spans="23:43">
      <c r="W6588">
        <v>8.24897E-4</v>
      </c>
      <c r="AQ6588">
        <v>5.2655300000000003E-4</v>
      </c>
    </row>
    <row r="6589" spans="23:43">
      <c r="W6589">
        <v>5.6990899999999995E-4</v>
      </c>
      <c r="AQ6589">
        <v>1.0242000000000001E-3</v>
      </c>
    </row>
    <row r="6590" spans="23:43">
      <c r="W6590">
        <v>8.8343199999999997E-3</v>
      </c>
      <c r="AQ6590" s="6">
        <v>5.3014299999999998E-5</v>
      </c>
    </row>
    <row r="6591" spans="23:43">
      <c r="W6591">
        <v>1.59474E-4</v>
      </c>
      <c r="AQ6591" s="6">
        <v>1.1815599999999999E-5</v>
      </c>
    </row>
    <row r="6592" spans="23:43">
      <c r="W6592">
        <v>7.7793899999999995E-4</v>
      </c>
      <c r="AQ6592" s="6">
        <v>4.6857799999999997E-5</v>
      </c>
    </row>
    <row r="6593" spans="23:43">
      <c r="W6593">
        <v>9.1345900000000004E-4</v>
      </c>
      <c r="AQ6593" s="6">
        <v>5.4043499999999998E-5</v>
      </c>
    </row>
    <row r="6594" spans="23:43">
      <c r="W6594">
        <v>3.2190300000000001E-4</v>
      </c>
      <c r="AQ6594">
        <v>2.34761E-4</v>
      </c>
    </row>
    <row r="6595" spans="23:43">
      <c r="W6595">
        <v>5.9979599999999999E-4</v>
      </c>
      <c r="AQ6595">
        <v>8.38304E-4</v>
      </c>
    </row>
    <row r="6596" spans="23:43">
      <c r="W6596">
        <v>1.4912199999999999E-3</v>
      </c>
      <c r="AQ6596" s="6">
        <v>1.8638700000000002E-5</v>
      </c>
    </row>
    <row r="6597" spans="23:43">
      <c r="W6597">
        <v>7.65045E-4</v>
      </c>
      <c r="AQ6597">
        <v>2.61434E-4</v>
      </c>
    </row>
    <row r="6598" spans="23:43">
      <c r="W6598">
        <v>2.38836E-4</v>
      </c>
      <c r="AQ6598" s="6">
        <v>6.3011900000000006E-5</v>
      </c>
    </row>
    <row r="6599" spans="23:43">
      <c r="W6599">
        <v>1.94951E-3</v>
      </c>
      <c r="AQ6599">
        <v>8.2190099999999999E-4</v>
      </c>
    </row>
    <row r="6600" spans="23:43">
      <c r="W6600">
        <v>1.1958E-4</v>
      </c>
      <c r="AQ6600">
        <v>6.7948599999999998E-4</v>
      </c>
    </row>
    <row r="6601" spans="23:43">
      <c r="W6601">
        <v>6.4678900000000004E-4</v>
      </c>
      <c r="AQ6601" s="6">
        <v>1.3270300000000001E-5</v>
      </c>
    </row>
    <row r="6602" spans="23:43">
      <c r="W6602">
        <v>2.2123600000000001E-4</v>
      </c>
      <c r="AQ6602" s="6">
        <v>4.9742700000000004E-6</v>
      </c>
    </row>
    <row r="6603" spans="23:43">
      <c r="W6603">
        <v>6.0358000000000005E-4</v>
      </c>
      <c r="AQ6603">
        <v>8.5919000000000002E-4</v>
      </c>
    </row>
    <row r="6604" spans="23:43">
      <c r="W6604">
        <v>1.54711E-3</v>
      </c>
      <c r="AQ6604">
        <v>1.03064E-3</v>
      </c>
    </row>
    <row r="6605" spans="23:43">
      <c r="W6605">
        <v>6.5653300000000005E-4</v>
      </c>
      <c r="AQ6605">
        <v>6.5343200000000001E-4</v>
      </c>
    </row>
    <row r="6606" spans="23:43">
      <c r="W6606">
        <v>4.5438299999999999E-4</v>
      </c>
      <c r="AQ6606">
        <v>5.0767300000000004E-4</v>
      </c>
    </row>
    <row r="6607" spans="23:43">
      <c r="W6607">
        <v>2.9595400000000002E-4</v>
      </c>
      <c r="AQ6607" s="6">
        <v>2.9412099999999999E-5</v>
      </c>
    </row>
    <row r="6608" spans="23:43">
      <c r="W6608">
        <v>2.0439E-3</v>
      </c>
      <c r="AQ6608" s="6">
        <v>3.0767699999999999E-6</v>
      </c>
    </row>
    <row r="6609" spans="23:43">
      <c r="W6609">
        <v>8.0988299999999996E-4</v>
      </c>
      <c r="AQ6609">
        <v>5.5592499999999997E-4</v>
      </c>
    </row>
    <row r="6610" spans="23:43">
      <c r="W6610">
        <v>6.0246400000000004E-4</v>
      </c>
      <c r="AQ6610" s="6">
        <v>3.9626299999999997E-5</v>
      </c>
    </row>
    <row r="6611" spans="23:43">
      <c r="W6611">
        <v>1.00998E-4</v>
      </c>
      <c r="AQ6611" s="6">
        <v>5.7285699999999999E-5</v>
      </c>
    </row>
    <row r="6612" spans="23:43">
      <c r="W6612">
        <v>5.6333299999999995E-4</v>
      </c>
      <c r="AQ6612" s="6">
        <v>1.4469599999999999E-5</v>
      </c>
    </row>
    <row r="6613" spans="23:43">
      <c r="W6613">
        <v>1.4336700000000001E-4</v>
      </c>
      <c r="AQ6613">
        <v>1.69805E-4</v>
      </c>
    </row>
    <row r="6614" spans="23:43">
      <c r="W6614">
        <v>5.7769500000000003E-3</v>
      </c>
      <c r="AQ6614">
        <v>1.5159900000000001E-4</v>
      </c>
    </row>
    <row r="6615" spans="23:43">
      <c r="W6615">
        <v>3.30627E-4</v>
      </c>
      <c r="AQ6615" s="6">
        <v>8.6593499999999997E-5</v>
      </c>
    </row>
    <row r="6616" spans="23:43">
      <c r="W6616">
        <v>7.5223800000000002E-4</v>
      </c>
      <c r="AQ6616">
        <v>2.9629500000000002E-4</v>
      </c>
    </row>
    <row r="6617" spans="23:43">
      <c r="W6617">
        <v>7.9579100000000001E-4</v>
      </c>
      <c r="AQ6617">
        <v>1.1325599999999999E-3</v>
      </c>
    </row>
    <row r="6618" spans="23:43">
      <c r="W6618">
        <v>4.4988800000000001E-4</v>
      </c>
      <c r="AQ6618">
        <v>1.6379599999999999E-4</v>
      </c>
    </row>
    <row r="6619" spans="23:43">
      <c r="W6619" s="6">
        <v>9.2008699999999999E-5</v>
      </c>
      <c r="AQ6619" s="6">
        <v>1.4070700000000001E-5</v>
      </c>
    </row>
    <row r="6620" spans="23:43">
      <c r="W6620">
        <v>1.2154500000000001E-3</v>
      </c>
      <c r="AQ6620">
        <v>4.8361399999999999E-4</v>
      </c>
    </row>
    <row r="6621" spans="23:43">
      <c r="W6621">
        <v>2.9045299999999998E-4</v>
      </c>
      <c r="AQ6621">
        <v>6.8345999999999999E-4</v>
      </c>
    </row>
    <row r="6622" spans="23:43">
      <c r="W6622">
        <v>6.7791100000000001E-4</v>
      </c>
      <c r="AQ6622" s="6">
        <v>9.4168900000000006E-5</v>
      </c>
    </row>
    <row r="6623" spans="23:43">
      <c r="W6623">
        <v>5.0905899999999997E-4</v>
      </c>
      <c r="AQ6623" s="6">
        <v>2.9434699999999999E-6</v>
      </c>
    </row>
    <row r="6624" spans="23:43">
      <c r="W6624">
        <v>1.2120000000000001E-4</v>
      </c>
      <c r="AQ6624" s="6">
        <v>5.9037299999999998E-5</v>
      </c>
    </row>
    <row r="6625" spans="23:43">
      <c r="W6625">
        <v>1.52249E-4</v>
      </c>
      <c r="AQ6625">
        <v>1.2590100000000001E-4</v>
      </c>
    </row>
    <row r="6626" spans="23:43">
      <c r="W6626">
        <v>1.02117E-4</v>
      </c>
      <c r="AQ6626" s="6">
        <v>1.3110599999999999E-5</v>
      </c>
    </row>
    <row r="6627" spans="23:43">
      <c r="W6627">
        <v>6.5424099999999996E-4</v>
      </c>
      <c r="AQ6627">
        <v>1.00461E-4</v>
      </c>
    </row>
    <row r="6628" spans="23:43">
      <c r="W6628">
        <v>1.2764899999999999E-3</v>
      </c>
      <c r="AQ6628">
        <v>6.4319300000000002E-4</v>
      </c>
    </row>
    <row r="6629" spans="23:43">
      <c r="W6629">
        <v>1.25375E-4</v>
      </c>
      <c r="AQ6629" s="6">
        <v>2.3959499999999999E-6</v>
      </c>
    </row>
    <row r="6630" spans="23:43">
      <c r="W6630">
        <v>6.7553700000000003E-4</v>
      </c>
      <c r="AQ6630">
        <v>6.5022300000000001E-4</v>
      </c>
    </row>
    <row r="6631" spans="23:43">
      <c r="W6631">
        <v>1.9429E-3</v>
      </c>
      <c r="AQ6631">
        <v>1.07551E-3</v>
      </c>
    </row>
    <row r="6632" spans="23:43">
      <c r="W6632">
        <v>1.3534199999999999E-4</v>
      </c>
      <c r="AQ6632">
        <v>8.6810000000000001E-4</v>
      </c>
    </row>
    <row r="6633" spans="23:43">
      <c r="W6633">
        <v>3.6336799999999998E-4</v>
      </c>
      <c r="AQ6633">
        <v>1.0552199999999999E-3</v>
      </c>
    </row>
    <row r="6634" spans="23:43">
      <c r="W6634">
        <v>8.7640999999999999E-4</v>
      </c>
      <c r="AQ6634" s="6">
        <v>2.2781299999999998E-6</v>
      </c>
    </row>
    <row r="6635" spans="23:43">
      <c r="W6635">
        <v>2.1650200000000001E-3</v>
      </c>
      <c r="AQ6635" s="6">
        <v>1.19031E-5</v>
      </c>
    </row>
    <row r="6636" spans="23:43">
      <c r="W6636">
        <v>1.8633000000000001E-4</v>
      </c>
      <c r="AQ6636" s="6">
        <v>5.2405599999999998E-5</v>
      </c>
    </row>
    <row r="6637" spans="23:43">
      <c r="W6637">
        <v>2.3583799999999999E-4</v>
      </c>
      <c r="AQ6637">
        <v>6.9336599999999995E-4</v>
      </c>
    </row>
    <row r="6638" spans="23:43">
      <c r="W6638">
        <v>2.85769E-3</v>
      </c>
      <c r="AQ6638">
        <v>5.97979E-4</v>
      </c>
    </row>
    <row r="6639" spans="23:43">
      <c r="W6639">
        <v>7.07265E-4</v>
      </c>
      <c r="AQ6639">
        <v>1.7382000000000001E-4</v>
      </c>
    </row>
    <row r="6640" spans="23:43">
      <c r="W6640">
        <v>5.9476099999999997E-4</v>
      </c>
      <c r="AQ6640">
        <v>7.5139300000000005E-4</v>
      </c>
    </row>
    <row r="6641" spans="23:43">
      <c r="W6641">
        <v>1.4523800000000001E-3</v>
      </c>
      <c r="AQ6641">
        <v>6.5817399999999998E-4</v>
      </c>
    </row>
    <row r="6642" spans="23:43">
      <c r="W6642">
        <v>1.1694800000000001E-3</v>
      </c>
      <c r="AQ6642">
        <v>3.0704700000000002E-4</v>
      </c>
    </row>
    <row r="6643" spans="23:43">
      <c r="W6643">
        <v>1.2481800000000001E-4</v>
      </c>
      <c r="AQ6643" s="6">
        <v>6.83187E-5</v>
      </c>
    </row>
    <row r="6644" spans="23:43">
      <c r="W6644">
        <v>1.3189000000000001E-4</v>
      </c>
      <c r="AQ6644">
        <v>5.5815400000000005E-4</v>
      </c>
    </row>
    <row r="6645" spans="23:43">
      <c r="W6645">
        <v>9.7309499999999999E-4</v>
      </c>
      <c r="AQ6645" s="6">
        <v>1.2367E-5</v>
      </c>
    </row>
    <row r="6646" spans="23:43">
      <c r="W6646">
        <v>8.1035600000000003E-4</v>
      </c>
      <c r="AQ6646">
        <v>8.1790400000000005E-4</v>
      </c>
    </row>
    <row r="6647" spans="23:43">
      <c r="W6647">
        <v>1.14847E-3</v>
      </c>
      <c r="AQ6647" s="6">
        <v>7.9639200000000001E-5</v>
      </c>
    </row>
    <row r="6648" spans="23:43">
      <c r="W6648">
        <v>2.21943E-4</v>
      </c>
      <c r="AQ6648">
        <v>5.0776399999999996E-4</v>
      </c>
    </row>
    <row r="6649" spans="23:43">
      <c r="W6649">
        <v>2.0797900000000002E-3</v>
      </c>
      <c r="AQ6649" s="6">
        <v>3.0687500000000001E-6</v>
      </c>
    </row>
    <row r="6650" spans="23:43">
      <c r="W6650">
        <v>1.11634E-4</v>
      </c>
      <c r="AQ6650">
        <v>6.6431200000000002E-4</v>
      </c>
    </row>
    <row r="6651" spans="23:43">
      <c r="W6651">
        <v>1.06988E-4</v>
      </c>
      <c r="AQ6651">
        <v>4.9385499999999997E-4</v>
      </c>
    </row>
    <row r="6652" spans="23:43">
      <c r="W6652">
        <v>3.1700399999999998E-3</v>
      </c>
      <c r="AQ6652">
        <v>8.6693299999999996E-4</v>
      </c>
    </row>
    <row r="6653" spans="23:43">
      <c r="W6653">
        <v>1.6360699999999999E-4</v>
      </c>
      <c r="AQ6653">
        <v>1.0907200000000001E-3</v>
      </c>
    </row>
    <row r="6654" spans="23:43">
      <c r="W6654">
        <v>1.2611499999999999E-3</v>
      </c>
      <c r="AQ6654">
        <v>1.0907200000000001E-3</v>
      </c>
    </row>
    <row r="6655" spans="23:43">
      <c r="W6655" s="6">
        <v>8.01946E-5</v>
      </c>
      <c r="AQ6655" s="6">
        <v>1.6908399999999999E-5</v>
      </c>
    </row>
    <row r="6656" spans="23:43">
      <c r="W6656">
        <v>5.4809699999999999E-4</v>
      </c>
      <c r="AQ6656">
        <v>9.80746E-4</v>
      </c>
    </row>
    <row r="6657" spans="23:43">
      <c r="W6657">
        <v>1.42398E-3</v>
      </c>
      <c r="AQ6657" s="6">
        <v>5.71738E-6</v>
      </c>
    </row>
    <row r="6658" spans="23:43">
      <c r="W6658">
        <v>2.44887E-4</v>
      </c>
      <c r="AQ6658">
        <v>7.3676299999999998E-4</v>
      </c>
    </row>
    <row r="6659" spans="23:43">
      <c r="W6659">
        <v>2.90365E-4</v>
      </c>
      <c r="AQ6659" s="6">
        <v>3.6829100000000002E-6</v>
      </c>
    </row>
    <row r="6660" spans="23:43">
      <c r="W6660">
        <v>4.3530899999999999E-4</v>
      </c>
      <c r="AQ6660">
        <v>2.8677200000000003E-4</v>
      </c>
    </row>
    <row r="6661" spans="23:43">
      <c r="W6661">
        <v>1.06766E-4</v>
      </c>
      <c r="AQ6661">
        <v>9.0263500000000005E-4</v>
      </c>
    </row>
    <row r="6662" spans="23:43">
      <c r="W6662">
        <v>3.2468200000000002E-4</v>
      </c>
      <c r="AQ6662">
        <v>1.2059600000000001E-3</v>
      </c>
    </row>
    <row r="6663" spans="23:43">
      <c r="W6663">
        <v>1.1472100000000001E-3</v>
      </c>
      <c r="AQ6663">
        <v>1.0166999999999999E-4</v>
      </c>
    </row>
    <row r="6664" spans="23:43">
      <c r="W6664">
        <v>7.0813099999999997E-4</v>
      </c>
      <c r="AQ6664" s="6">
        <v>8.4728799999999994E-5</v>
      </c>
    </row>
    <row r="6665" spans="23:43">
      <c r="W6665">
        <v>6.2005999999999997E-4</v>
      </c>
      <c r="AQ6665">
        <v>1.07836E-3</v>
      </c>
    </row>
    <row r="6666" spans="23:43">
      <c r="W6666">
        <v>5.1910200000000002E-4</v>
      </c>
      <c r="AQ6666" s="6">
        <v>1.20354E-5</v>
      </c>
    </row>
    <row r="6667" spans="23:43">
      <c r="W6667">
        <v>4.8587400000000002E-4</v>
      </c>
      <c r="AQ6667">
        <v>2.5530399999999998E-4</v>
      </c>
    </row>
    <row r="6668" spans="23:43">
      <c r="W6668">
        <v>9.3428300000000005E-4</v>
      </c>
      <c r="AQ6668">
        <v>7.8872100000000004E-4</v>
      </c>
    </row>
    <row r="6669" spans="23:43">
      <c r="W6669">
        <v>1.2440500000000001E-4</v>
      </c>
      <c r="AQ6669">
        <v>1.30765E-4</v>
      </c>
    </row>
    <row r="6670" spans="23:43">
      <c r="W6670">
        <v>7.5308700000000005E-4</v>
      </c>
      <c r="AQ6670">
        <v>2.1480699999999999E-4</v>
      </c>
    </row>
    <row r="6671" spans="23:43">
      <c r="W6671">
        <v>1.22813E-3</v>
      </c>
      <c r="AQ6671">
        <v>7.0542499999999998E-4</v>
      </c>
    </row>
    <row r="6672" spans="23:43">
      <c r="W6672">
        <v>5.87106E-4</v>
      </c>
      <c r="AQ6672">
        <v>6.4040799999999997E-4</v>
      </c>
    </row>
    <row r="6673" spans="23:43">
      <c r="W6673">
        <v>2.4065600000000001E-4</v>
      </c>
      <c r="AQ6673" s="6">
        <v>1.69983E-6</v>
      </c>
    </row>
    <row r="6674" spans="23:43">
      <c r="W6674">
        <v>1.9878600000000001E-3</v>
      </c>
      <c r="AQ6674" s="6">
        <v>2.8515599999999999E-5</v>
      </c>
    </row>
    <row r="6675" spans="23:43">
      <c r="W6675" s="6">
        <v>4.6436300000000001E-5</v>
      </c>
      <c r="AQ6675" s="6">
        <v>8.3916699999999996E-5</v>
      </c>
    </row>
    <row r="6676" spans="23:43">
      <c r="W6676">
        <v>1.2595099999999999E-3</v>
      </c>
      <c r="AQ6676">
        <v>1.11304E-3</v>
      </c>
    </row>
    <row r="6677" spans="23:43">
      <c r="W6677">
        <v>1.8429E-3</v>
      </c>
      <c r="AQ6677">
        <v>6.11021E-4</v>
      </c>
    </row>
    <row r="6678" spans="23:43">
      <c r="W6678">
        <v>4.8955199999999998E-4</v>
      </c>
      <c r="AQ6678">
        <v>1.0316800000000001E-3</v>
      </c>
    </row>
    <row r="6679" spans="23:43">
      <c r="W6679">
        <v>1.9156500000000001E-4</v>
      </c>
      <c r="AQ6679">
        <v>8.3164199999999995E-4</v>
      </c>
    </row>
    <row r="6680" spans="23:43">
      <c r="W6680">
        <v>6.8850699999999999E-4</v>
      </c>
      <c r="AQ6680">
        <v>1.16391E-3</v>
      </c>
    </row>
    <row r="6681" spans="23:43">
      <c r="W6681">
        <v>4.5657800000000002E-4</v>
      </c>
      <c r="AQ6681" s="6">
        <v>6.3030399999999999E-5</v>
      </c>
    </row>
    <row r="6682" spans="23:43">
      <c r="W6682">
        <v>2.5906600000000002E-4</v>
      </c>
      <c r="AQ6682" s="6">
        <v>7.1261700000000002E-5</v>
      </c>
    </row>
    <row r="6683" spans="23:43">
      <c r="W6683">
        <v>1.03675E-4</v>
      </c>
      <c r="AQ6683" s="6">
        <v>9.8571400000000003E-6</v>
      </c>
    </row>
    <row r="6684" spans="23:43">
      <c r="W6684">
        <v>1.8851899999999999E-3</v>
      </c>
      <c r="AQ6684">
        <v>8.9486399999999999E-4</v>
      </c>
    </row>
    <row r="6685" spans="23:43">
      <c r="W6685">
        <v>1.3235300000000001E-4</v>
      </c>
      <c r="AQ6685" s="6">
        <v>5.2232799999999999E-5</v>
      </c>
    </row>
    <row r="6686" spans="23:43">
      <c r="W6686">
        <v>7.3386800000000004E-4</v>
      </c>
      <c r="AQ6686">
        <v>1.04506E-3</v>
      </c>
    </row>
    <row r="6687" spans="23:43">
      <c r="W6687">
        <v>1.5493799999999999E-3</v>
      </c>
      <c r="AQ6687">
        <v>8.51153E-4</v>
      </c>
    </row>
    <row r="6688" spans="23:43">
      <c r="W6688">
        <v>7.6244599999999996E-4</v>
      </c>
      <c r="AQ6688" s="6">
        <v>7.9344299999999999E-5</v>
      </c>
    </row>
    <row r="6689" spans="23:43">
      <c r="W6689">
        <v>5.3889699999999999E-4</v>
      </c>
      <c r="AQ6689" s="6">
        <v>3.4241E-5</v>
      </c>
    </row>
    <row r="6690" spans="23:43">
      <c r="W6690">
        <v>3.4907599999999998E-4</v>
      </c>
      <c r="AQ6690" s="6">
        <v>9.9731999999999997E-6</v>
      </c>
    </row>
    <row r="6691" spans="23:43">
      <c r="W6691">
        <v>6.2658600000000005E-4</v>
      </c>
      <c r="AQ6691">
        <v>1.42552E-3</v>
      </c>
    </row>
    <row r="6692" spans="23:43">
      <c r="W6692">
        <v>2.7283100000000002E-4</v>
      </c>
      <c r="AQ6692">
        <v>9.854620000000001E-4</v>
      </c>
    </row>
    <row r="6693" spans="23:43">
      <c r="W6693">
        <v>7.5184799999999995E-4</v>
      </c>
      <c r="AQ6693">
        <v>2.89022E-4</v>
      </c>
    </row>
    <row r="6694" spans="23:43">
      <c r="W6694">
        <v>2.8099900000000001E-3</v>
      </c>
      <c r="AQ6694" s="6">
        <v>6.0037600000000003E-5</v>
      </c>
    </row>
    <row r="6695" spans="23:43">
      <c r="W6695">
        <v>4.5521299999999999E-4</v>
      </c>
      <c r="AQ6695">
        <v>2.3127999999999999E-4</v>
      </c>
    </row>
    <row r="6696" spans="23:43">
      <c r="W6696">
        <v>1.87604E-3</v>
      </c>
      <c r="AQ6696" s="6">
        <v>2.1467500000000001E-5</v>
      </c>
    </row>
    <row r="6697" spans="23:43">
      <c r="W6697">
        <v>1.03785E-4</v>
      </c>
      <c r="AQ6697">
        <v>8.2814E-4</v>
      </c>
    </row>
    <row r="6698" spans="23:43">
      <c r="W6698">
        <v>7.5265900000000003E-4</v>
      </c>
      <c r="AQ6698">
        <v>8.70888E-4</v>
      </c>
    </row>
    <row r="6699" spans="23:43">
      <c r="W6699">
        <v>1.6430399999999999E-4</v>
      </c>
      <c r="AQ6699">
        <v>7.27737E-4</v>
      </c>
    </row>
    <row r="6700" spans="23:43">
      <c r="W6700">
        <v>5.5207900000000002E-4</v>
      </c>
      <c r="AQ6700">
        <v>7.2827999999999999E-4</v>
      </c>
    </row>
    <row r="6701" spans="23:43">
      <c r="W6701">
        <v>2.1875100000000001E-3</v>
      </c>
      <c r="AQ6701">
        <v>5.2362700000000003E-4</v>
      </c>
    </row>
    <row r="6702" spans="23:43">
      <c r="W6702">
        <v>8.0978599999999995E-4</v>
      </c>
      <c r="AQ6702" s="6">
        <v>1.7126399999999999E-5</v>
      </c>
    </row>
    <row r="6703" spans="23:43">
      <c r="W6703">
        <v>7.8445900000000005E-4</v>
      </c>
      <c r="AQ6703">
        <v>4.1705900000000001E-4</v>
      </c>
    </row>
    <row r="6704" spans="23:43">
      <c r="W6704">
        <v>1.5331399999999999E-4</v>
      </c>
      <c r="AQ6704" s="6">
        <v>5.7253000000000002E-5</v>
      </c>
    </row>
    <row r="6705" spans="23:43">
      <c r="W6705">
        <v>2.1265300000000001E-4</v>
      </c>
      <c r="AQ6705" s="6">
        <v>8.1581699999999999E-5</v>
      </c>
    </row>
    <row r="6706" spans="23:43">
      <c r="W6706">
        <v>8.1132399999999999E-4</v>
      </c>
      <c r="AQ6706">
        <v>5.8634900000000001E-4</v>
      </c>
    </row>
    <row r="6707" spans="23:43">
      <c r="W6707">
        <v>1.5045600000000001E-3</v>
      </c>
      <c r="AQ6707">
        <v>5.8610499999999996E-4</v>
      </c>
    </row>
    <row r="6708" spans="23:43">
      <c r="W6708">
        <v>2.2155800000000001E-4</v>
      </c>
      <c r="AQ6708">
        <v>7.9077599999999998E-4</v>
      </c>
    </row>
    <row r="6709" spans="23:43">
      <c r="W6709">
        <v>9.2705800000000003E-4</v>
      </c>
      <c r="AQ6709">
        <v>1.2031399999999999E-3</v>
      </c>
    </row>
    <row r="6710" spans="23:43">
      <c r="W6710">
        <v>1.02367E-4</v>
      </c>
      <c r="AQ6710" s="6">
        <v>1.3978700000000001E-5</v>
      </c>
    </row>
    <row r="6711" spans="23:43">
      <c r="W6711">
        <v>1.4548499999999999E-4</v>
      </c>
      <c r="AQ6711">
        <v>3.3216400000000003E-4</v>
      </c>
    </row>
    <row r="6712" spans="23:43">
      <c r="W6712">
        <v>7.7670400000000002E-4</v>
      </c>
      <c r="AQ6712" s="6">
        <v>1.20308E-5</v>
      </c>
    </row>
    <row r="6713" spans="23:43">
      <c r="W6713" s="6">
        <v>8.6108300000000004E-5</v>
      </c>
      <c r="AQ6713">
        <v>1.0707900000000001E-3</v>
      </c>
    </row>
    <row r="6714" spans="23:43">
      <c r="W6714">
        <v>2.4535099999999999E-4</v>
      </c>
      <c r="AQ6714">
        <v>3.2886599999999998E-4</v>
      </c>
    </row>
    <row r="6715" spans="23:43">
      <c r="W6715">
        <v>6.7007799999999995E-4</v>
      </c>
      <c r="AQ6715" s="6">
        <v>5.6150200000000003E-5</v>
      </c>
    </row>
    <row r="6716" spans="23:43">
      <c r="W6716">
        <v>6.4187900000000004E-4</v>
      </c>
      <c r="AQ6716">
        <v>1.9100899999999999E-4</v>
      </c>
    </row>
    <row r="6717" spans="23:43">
      <c r="W6717">
        <v>7.1567899999999999E-4</v>
      </c>
      <c r="AQ6717">
        <v>9.8815300000000008E-4</v>
      </c>
    </row>
    <row r="6718" spans="23:43">
      <c r="W6718">
        <v>2.99533E-3</v>
      </c>
      <c r="AQ6718" s="6">
        <v>8.3491000000000004E-5</v>
      </c>
    </row>
    <row r="6719" spans="23:43">
      <c r="W6719">
        <v>1.3728300000000001E-4</v>
      </c>
      <c r="AQ6719" s="6">
        <v>1.40048E-5</v>
      </c>
    </row>
    <row r="6720" spans="23:43">
      <c r="W6720">
        <v>7.3835199999999995E-4</v>
      </c>
      <c r="AQ6720" s="6">
        <v>3.19572E-5</v>
      </c>
    </row>
    <row r="6721" spans="23:43">
      <c r="W6721">
        <v>2.5918799999999999E-4</v>
      </c>
      <c r="AQ6721" s="6">
        <v>2.0626E-6</v>
      </c>
    </row>
    <row r="6722" spans="23:43">
      <c r="W6722" s="6">
        <v>9.56714E-5</v>
      </c>
      <c r="AQ6722" s="6">
        <v>5.5443499999999999E-5</v>
      </c>
    </row>
    <row r="6723" spans="23:43">
      <c r="W6723">
        <v>2.1522799999999999E-3</v>
      </c>
      <c r="AQ6723">
        <v>1.08253E-4</v>
      </c>
    </row>
    <row r="6724" spans="23:43">
      <c r="W6724">
        <v>3.7676700000000002E-4</v>
      </c>
      <c r="AQ6724" s="6">
        <v>4.84446E-5</v>
      </c>
    </row>
    <row r="6725" spans="23:43">
      <c r="W6725">
        <v>7.2362200000000005E-4</v>
      </c>
      <c r="AQ6725" s="6">
        <v>1.34818E-5</v>
      </c>
    </row>
    <row r="6726" spans="23:43">
      <c r="W6726" s="6">
        <v>6.5977799999999997E-5</v>
      </c>
      <c r="AQ6726">
        <v>2.1847199999999999E-4</v>
      </c>
    </row>
    <row r="6727" spans="23:43">
      <c r="W6727">
        <v>7.57801E-4</v>
      </c>
      <c r="AQ6727" s="6">
        <v>4.6332299999999997E-5</v>
      </c>
    </row>
    <row r="6728" spans="23:43">
      <c r="W6728">
        <v>6.7845399999999999E-4</v>
      </c>
      <c r="AQ6728" s="6">
        <v>4.0312699999999998E-5</v>
      </c>
    </row>
    <row r="6729" spans="23:43">
      <c r="W6729">
        <v>1.42782E-3</v>
      </c>
      <c r="AQ6729">
        <v>3.4911000000000002E-4</v>
      </c>
    </row>
    <row r="6730" spans="23:43">
      <c r="W6730">
        <v>1.87222E-3</v>
      </c>
      <c r="AQ6730" s="6">
        <v>1.31445E-6</v>
      </c>
    </row>
    <row r="6731" spans="23:43">
      <c r="W6731">
        <v>6.7079800000000001E-4</v>
      </c>
      <c r="AQ6731">
        <v>1.0851999999999999E-3</v>
      </c>
    </row>
    <row r="6732" spans="23:43">
      <c r="W6732">
        <v>6.4822299999999996E-4</v>
      </c>
      <c r="AQ6732">
        <v>1.54926E-3</v>
      </c>
    </row>
    <row r="6733" spans="23:43">
      <c r="W6733">
        <v>7.3789999999999999E-4</v>
      </c>
      <c r="AQ6733">
        <v>1.41511E-3</v>
      </c>
    </row>
    <row r="6734" spans="23:43">
      <c r="W6734">
        <v>1.79868E-3</v>
      </c>
      <c r="AQ6734" s="6">
        <v>4.4987400000000002E-5</v>
      </c>
    </row>
    <row r="6735" spans="23:43">
      <c r="W6735" s="6">
        <v>9.7992700000000001E-5</v>
      </c>
      <c r="AQ6735">
        <v>3.8270600000000002E-4</v>
      </c>
    </row>
    <row r="6736" spans="23:43">
      <c r="W6736">
        <v>1.9736200000000001E-3</v>
      </c>
      <c r="AQ6736">
        <v>7.3059899999999996E-4</v>
      </c>
    </row>
    <row r="6737" spans="23:43">
      <c r="W6737">
        <v>1.4191799999999999E-4</v>
      </c>
      <c r="AQ6737" s="6">
        <v>7.1713700000000001E-6</v>
      </c>
    </row>
    <row r="6738" spans="23:43">
      <c r="W6738">
        <v>8.0295200000000001E-4</v>
      </c>
      <c r="AQ6738">
        <v>3.61627E-4</v>
      </c>
    </row>
    <row r="6739" spans="23:43">
      <c r="W6739">
        <v>5.3483100000000004E-4</v>
      </c>
      <c r="AQ6739" s="6">
        <v>9.42928E-5</v>
      </c>
    </row>
    <row r="6740" spans="23:43">
      <c r="W6740">
        <v>4.7920900000000003E-4</v>
      </c>
      <c r="AQ6740">
        <v>2.11848E-4</v>
      </c>
    </row>
    <row r="6741" spans="23:43">
      <c r="W6741">
        <v>1.0057499999999999E-3</v>
      </c>
      <c r="AQ6741">
        <v>1.10552E-3</v>
      </c>
    </row>
    <row r="6742" spans="23:43">
      <c r="W6742">
        <v>6.99794E-4</v>
      </c>
      <c r="AQ6742">
        <v>8.76576E-4</v>
      </c>
    </row>
    <row r="6743" spans="23:43">
      <c r="W6743">
        <v>1.0289699999999999E-3</v>
      </c>
      <c r="AQ6743">
        <v>2.9214399999999999E-4</v>
      </c>
    </row>
    <row r="6744" spans="23:43">
      <c r="W6744">
        <v>2.1622899999999999E-4</v>
      </c>
      <c r="AQ6744" s="6">
        <v>8.5597200000000001E-6</v>
      </c>
    </row>
    <row r="6745" spans="23:43">
      <c r="W6745">
        <v>3.0588600000000001E-4</v>
      </c>
      <c r="AQ6745">
        <v>9.54063E-4</v>
      </c>
    </row>
    <row r="6746" spans="23:43">
      <c r="W6746" s="6">
        <v>8.1245100000000006E-5</v>
      </c>
      <c r="AQ6746" s="6">
        <v>9.5653300000000001E-6</v>
      </c>
    </row>
    <row r="6747" spans="23:43">
      <c r="W6747">
        <v>2.9194500000000001E-3</v>
      </c>
      <c r="AQ6747" s="6">
        <v>3.7122300000000002E-5</v>
      </c>
    </row>
    <row r="6748" spans="23:43">
      <c r="W6748">
        <v>3.81748E-4</v>
      </c>
      <c r="AQ6748">
        <v>1.05265E-3</v>
      </c>
    </row>
    <row r="6749" spans="23:43">
      <c r="W6749">
        <v>7.8557900000000001E-4</v>
      </c>
      <c r="AQ6749" s="6">
        <v>4.3226399999999997E-5</v>
      </c>
    </row>
    <row r="6750" spans="23:43">
      <c r="W6750">
        <v>1.0411699999999999E-3</v>
      </c>
      <c r="AQ6750">
        <v>9.5058399999999998E-4</v>
      </c>
    </row>
    <row r="6751" spans="23:43">
      <c r="W6751">
        <v>5.50762E-4</v>
      </c>
      <c r="AQ6751">
        <v>3.0248699999999999E-4</v>
      </c>
    </row>
    <row r="6752" spans="23:43">
      <c r="W6752">
        <v>3.1790900000000001E-4</v>
      </c>
      <c r="AQ6752">
        <v>9.4812900000000003E-4</v>
      </c>
    </row>
    <row r="6753" spans="23:43">
      <c r="W6753" s="6">
        <v>4.3820899999999999E-5</v>
      </c>
      <c r="AQ6753">
        <v>1.0898100000000001E-3</v>
      </c>
    </row>
    <row r="6754" spans="23:43">
      <c r="W6754">
        <v>8.5705899999999997E-4</v>
      </c>
      <c r="AQ6754">
        <v>1.1005100000000001E-3</v>
      </c>
    </row>
    <row r="6755" spans="23:43">
      <c r="W6755">
        <v>2.4157700000000001E-4</v>
      </c>
      <c r="AQ6755">
        <v>1.4458E-4</v>
      </c>
    </row>
    <row r="6756" spans="23:43">
      <c r="W6756">
        <v>2.1967199999999999E-4</v>
      </c>
      <c r="AQ6756">
        <v>1.56336E-4</v>
      </c>
    </row>
    <row r="6757" spans="23:43">
      <c r="W6757">
        <v>1.39879E-3</v>
      </c>
      <c r="AQ6757" s="6">
        <v>1.3791100000000001E-5</v>
      </c>
    </row>
    <row r="6758" spans="23:43">
      <c r="W6758">
        <v>9.0254799999999998E-4</v>
      </c>
      <c r="AQ6758">
        <v>6.4707100000000004E-4</v>
      </c>
    </row>
    <row r="6759" spans="23:43">
      <c r="W6759" s="6">
        <v>9.7218099999999997E-5</v>
      </c>
      <c r="AQ6759" s="6">
        <v>5.0073700000000001E-5</v>
      </c>
    </row>
    <row r="6760" spans="23:43">
      <c r="W6760">
        <v>1.76104E-3</v>
      </c>
      <c r="AQ6760" s="6">
        <v>4.22914E-5</v>
      </c>
    </row>
    <row r="6761" spans="23:43">
      <c r="W6761">
        <v>1.39233E-4</v>
      </c>
      <c r="AQ6761" s="6">
        <v>1.50145E-5</v>
      </c>
    </row>
    <row r="6762" spans="23:43">
      <c r="W6762">
        <v>1.63944E-3</v>
      </c>
      <c r="AQ6762">
        <v>1.0098399999999999E-3</v>
      </c>
    </row>
    <row r="6763" spans="23:43">
      <c r="W6763">
        <v>5.6842199999999996E-4</v>
      </c>
      <c r="AQ6763">
        <v>1.5532799999999999E-4</v>
      </c>
    </row>
    <row r="6764" spans="23:43">
      <c r="W6764">
        <v>5.9702900000000001E-4</v>
      </c>
      <c r="AQ6764" s="6">
        <v>5.1922400000000003E-6</v>
      </c>
    </row>
    <row r="6765" spans="23:43">
      <c r="W6765">
        <v>7.8150799999999999E-4</v>
      </c>
      <c r="AQ6765" s="6">
        <v>8.6396400000000005E-6</v>
      </c>
    </row>
    <row r="6766" spans="23:43">
      <c r="W6766">
        <v>3.7873200000000001E-4</v>
      </c>
      <c r="AQ6766">
        <v>1.8049200000000001E-4</v>
      </c>
    </row>
    <row r="6767" spans="23:43">
      <c r="W6767">
        <v>1.9718100000000001E-3</v>
      </c>
      <c r="AQ6767">
        <v>9.3386999999999995E-4</v>
      </c>
    </row>
    <row r="6768" spans="23:43">
      <c r="W6768">
        <v>6.0744200000000003E-4</v>
      </c>
      <c r="AQ6768">
        <v>7.3725400000000001E-4</v>
      </c>
    </row>
    <row r="6769" spans="23:43">
      <c r="W6769">
        <v>1.06907E-4</v>
      </c>
      <c r="AQ6769">
        <v>2.7889599999999999E-4</v>
      </c>
    </row>
    <row r="6770" spans="23:43">
      <c r="W6770">
        <v>7.6676299999999995E-4</v>
      </c>
      <c r="AQ6770" s="6">
        <v>3.9175399999999998E-5</v>
      </c>
    </row>
    <row r="6771" spans="23:43">
      <c r="W6771">
        <v>6.8923400000000005E-4</v>
      </c>
      <c r="AQ6771">
        <v>3.5478799999999998E-4</v>
      </c>
    </row>
    <row r="6772" spans="23:43">
      <c r="W6772">
        <v>2.56569E-4</v>
      </c>
      <c r="AQ6772" s="6">
        <v>6.3885800000000004E-5</v>
      </c>
    </row>
    <row r="6773" spans="23:43">
      <c r="W6773">
        <v>2.1466899999999999E-4</v>
      </c>
      <c r="AQ6773" s="6">
        <v>7.9711100000000003E-5</v>
      </c>
    </row>
    <row r="6774" spans="23:43">
      <c r="W6774">
        <v>5.1842800000000003E-4</v>
      </c>
      <c r="AQ6774" s="6">
        <v>1.34477E-5</v>
      </c>
    </row>
    <row r="6775" spans="23:43">
      <c r="W6775">
        <v>8.0656399999999996E-4</v>
      </c>
      <c r="AQ6775" s="6">
        <v>5.5814699999999999E-5</v>
      </c>
    </row>
    <row r="6776" spans="23:43">
      <c r="W6776">
        <v>1.48825E-3</v>
      </c>
      <c r="AQ6776" s="6">
        <v>4.7586300000000002E-5</v>
      </c>
    </row>
    <row r="6777" spans="23:43">
      <c r="W6777">
        <v>1.1274500000000001E-4</v>
      </c>
      <c r="AQ6777">
        <v>3.2587600000000001E-4</v>
      </c>
    </row>
    <row r="6778" spans="23:43">
      <c r="W6778">
        <v>9.7102699999999996E-4</v>
      </c>
      <c r="AQ6778" s="6">
        <v>1.26133E-5</v>
      </c>
    </row>
    <row r="6779" spans="23:43">
      <c r="W6779">
        <v>5.5957499999999998E-4</v>
      </c>
      <c r="AQ6779">
        <v>6.3593999999999999E-4</v>
      </c>
    </row>
    <row r="6780" spans="23:43">
      <c r="W6780">
        <v>2.23244E-3</v>
      </c>
      <c r="AQ6780" s="6">
        <v>5.7212700000000002E-5</v>
      </c>
    </row>
    <row r="6781" spans="23:43">
      <c r="W6781">
        <v>4.1306399999999997E-3</v>
      </c>
      <c r="AQ6781">
        <v>3.63273E-4</v>
      </c>
    </row>
    <row r="6782" spans="23:43">
      <c r="W6782">
        <v>1.59803E-4</v>
      </c>
      <c r="AQ6782">
        <v>1.5469299999999999E-4</v>
      </c>
    </row>
    <row r="6783" spans="23:43">
      <c r="W6783">
        <v>1.78247E-3</v>
      </c>
      <c r="AQ6783">
        <v>2.2276500000000001E-4</v>
      </c>
    </row>
    <row r="6784" spans="23:43">
      <c r="W6784" s="6">
        <v>6.3555900000000006E-5</v>
      </c>
      <c r="AQ6784" s="6">
        <v>1.7664999999999999E-6</v>
      </c>
    </row>
    <row r="6785" spans="23:43">
      <c r="W6785">
        <v>1.38697E-3</v>
      </c>
      <c r="AQ6785">
        <v>2.9486200000000001E-4</v>
      </c>
    </row>
    <row r="6786" spans="23:43">
      <c r="W6786">
        <v>1.4215600000000001E-3</v>
      </c>
      <c r="AQ6786" s="6">
        <v>1.03249E-5</v>
      </c>
    </row>
    <row r="6787" spans="23:43">
      <c r="W6787">
        <v>1.51039E-4</v>
      </c>
      <c r="AQ6787">
        <v>8.3123500000000005E-4</v>
      </c>
    </row>
    <row r="6788" spans="23:43">
      <c r="W6788">
        <v>2.55185E-4</v>
      </c>
      <c r="AQ6788" s="6">
        <v>1.5659E-5</v>
      </c>
    </row>
    <row r="6789" spans="23:43">
      <c r="W6789">
        <v>2.52654E-4</v>
      </c>
      <c r="AQ6789" s="6">
        <v>1.07723E-5</v>
      </c>
    </row>
    <row r="6790" spans="23:43">
      <c r="W6790">
        <v>6.2914000000000004E-4</v>
      </c>
      <c r="AQ6790" s="6">
        <v>7.0162799999999998E-5</v>
      </c>
    </row>
    <row r="6791" spans="23:43">
      <c r="W6791">
        <v>6.1450600000000001E-4</v>
      </c>
      <c r="AQ6791">
        <v>3.4569599999999999E-4</v>
      </c>
    </row>
    <row r="6792" spans="23:43">
      <c r="W6792">
        <v>1.8814600000000001E-4</v>
      </c>
      <c r="AQ6792">
        <v>1.0394E-3</v>
      </c>
    </row>
    <row r="6793" spans="23:43">
      <c r="W6793">
        <v>2.3647299999999998E-3</v>
      </c>
      <c r="AQ6793" s="6">
        <v>2.6313300000000001E-5</v>
      </c>
    </row>
    <row r="6794" spans="23:43">
      <c r="W6794">
        <v>1.3312099999999999E-4</v>
      </c>
      <c r="AQ6794">
        <v>7.8635700000000001E-4</v>
      </c>
    </row>
    <row r="6795" spans="23:43">
      <c r="W6795">
        <v>1.1472699999999999E-3</v>
      </c>
      <c r="AQ6795">
        <v>1.0444199999999999E-3</v>
      </c>
    </row>
    <row r="6796" spans="23:43">
      <c r="W6796">
        <v>1.17712E-3</v>
      </c>
      <c r="AQ6796" s="6">
        <v>1.6681399999999999E-5</v>
      </c>
    </row>
    <row r="6797" spans="23:43">
      <c r="W6797">
        <v>4.9930799999999996E-4</v>
      </c>
      <c r="AQ6797">
        <v>1.95336E-4</v>
      </c>
    </row>
    <row r="6798" spans="23:43">
      <c r="W6798">
        <v>2.9140400000000001E-3</v>
      </c>
      <c r="AQ6798">
        <v>8.8281600000000003E-4</v>
      </c>
    </row>
    <row r="6799" spans="23:43">
      <c r="W6799">
        <v>1.18491E-3</v>
      </c>
      <c r="AQ6799">
        <v>2.03649E-4</v>
      </c>
    </row>
    <row r="6800" spans="23:43">
      <c r="W6800">
        <v>1.1718200000000001E-3</v>
      </c>
      <c r="AQ6800">
        <v>1.6902900000000001E-4</v>
      </c>
    </row>
    <row r="6801" spans="23:43">
      <c r="W6801">
        <v>3.3209800000000002E-4</v>
      </c>
      <c r="AQ6801">
        <v>6.5559500000000003E-4</v>
      </c>
    </row>
    <row r="6802" spans="23:43">
      <c r="W6802">
        <v>2.6399000000000001E-3</v>
      </c>
      <c r="AQ6802" s="6">
        <v>5.7942700000000002E-6</v>
      </c>
    </row>
    <row r="6803" spans="23:43">
      <c r="W6803">
        <v>4.3228500000000003E-4</v>
      </c>
      <c r="AQ6803" s="6">
        <v>4.7506599999999997E-5</v>
      </c>
    </row>
    <row r="6804" spans="23:43">
      <c r="W6804">
        <v>1.84487E-4</v>
      </c>
      <c r="AQ6804" s="6">
        <v>1.5140199999999999E-6</v>
      </c>
    </row>
    <row r="6805" spans="23:43">
      <c r="W6805">
        <v>1.08398E-4</v>
      </c>
      <c r="AQ6805">
        <v>4.8750099999999999E-4</v>
      </c>
    </row>
    <row r="6806" spans="23:43">
      <c r="W6806">
        <v>5.9215799999999996E-4</v>
      </c>
      <c r="AQ6806">
        <v>9.5279499999999999E-4</v>
      </c>
    </row>
    <row r="6807" spans="23:43">
      <c r="W6807">
        <v>1.5803E-3</v>
      </c>
      <c r="AQ6807" s="6">
        <v>1.9099699999999999E-5</v>
      </c>
    </row>
    <row r="6808" spans="23:43">
      <c r="W6808">
        <v>1.2939799999999999E-3</v>
      </c>
      <c r="AQ6808">
        <v>1.0022E-3</v>
      </c>
    </row>
    <row r="6809" spans="23:43">
      <c r="W6809">
        <v>6.5874499999999997E-4</v>
      </c>
      <c r="AQ6809">
        <v>1.2792700000000001E-3</v>
      </c>
    </row>
    <row r="6810" spans="23:43">
      <c r="W6810">
        <v>2.29284E-3</v>
      </c>
      <c r="AQ6810">
        <v>1.0538100000000001E-3</v>
      </c>
    </row>
    <row r="6811" spans="23:43">
      <c r="W6811" s="6">
        <v>9.0218100000000003E-5</v>
      </c>
      <c r="AQ6811">
        <v>2.89153E-4</v>
      </c>
    </row>
    <row r="6812" spans="23:43">
      <c r="W6812">
        <v>2.40533E-4</v>
      </c>
      <c r="AQ6812">
        <v>3.7671299999999998E-4</v>
      </c>
    </row>
    <row r="6813" spans="23:43">
      <c r="W6813" s="6">
        <v>6.3997400000000005E-5</v>
      </c>
      <c r="AQ6813" s="6">
        <v>3.3813499999999998E-6</v>
      </c>
    </row>
    <row r="6814" spans="23:43">
      <c r="W6814">
        <v>7.5812500000000001E-4</v>
      </c>
      <c r="AQ6814">
        <v>1.1497300000000001E-3</v>
      </c>
    </row>
    <row r="6815" spans="23:43">
      <c r="W6815">
        <v>5.7602499999999997E-4</v>
      </c>
      <c r="AQ6815" s="6">
        <v>3.6790400000000001E-6</v>
      </c>
    </row>
    <row r="6816" spans="23:43">
      <c r="W6816">
        <v>5.4845200000000005E-4</v>
      </c>
      <c r="AQ6816" s="6">
        <v>9.3456499999999992E-6</v>
      </c>
    </row>
    <row r="6817" spans="23:43">
      <c r="W6817" s="6">
        <v>8.8112899999999995E-5</v>
      </c>
      <c r="AQ6817" s="6">
        <v>3.6974899999999999E-6</v>
      </c>
    </row>
    <row r="6818" spans="23:43">
      <c r="W6818">
        <v>6.0892400000000005E-4</v>
      </c>
      <c r="AQ6818">
        <v>1.03093E-4</v>
      </c>
    </row>
    <row r="6819" spans="23:43">
      <c r="W6819">
        <v>1.78356E-3</v>
      </c>
      <c r="AQ6819">
        <v>1.35822E-3</v>
      </c>
    </row>
    <row r="6820" spans="23:43">
      <c r="W6820">
        <v>4.4262700000000002E-4</v>
      </c>
      <c r="AQ6820" s="6">
        <v>4.7593000000000003E-6</v>
      </c>
    </row>
    <row r="6821" spans="23:43">
      <c r="W6821">
        <v>5.9712000000000003E-4</v>
      </c>
      <c r="AQ6821" s="6">
        <v>9.2177699999999997E-6</v>
      </c>
    </row>
    <row r="6822" spans="23:43">
      <c r="W6822">
        <v>6.9923800000000003E-4</v>
      </c>
      <c r="AQ6822">
        <v>4.9539699999999996E-4</v>
      </c>
    </row>
    <row r="6823" spans="23:43">
      <c r="W6823">
        <v>1.38014E-4</v>
      </c>
      <c r="AQ6823">
        <v>2.6961500000000001E-4</v>
      </c>
    </row>
    <row r="6824" spans="23:43">
      <c r="W6824">
        <v>2.01199E-3</v>
      </c>
      <c r="AQ6824" s="6">
        <v>7.0007300000000003E-5</v>
      </c>
    </row>
    <row r="6825" spans="23:43">
      <c r="W6825">
        <v>6.7168800000000004E-4</v>
      </c>
      <c r="AQ6825">
        <v>1.5801899999999999E-4</v>
      </c>
    </row>
    <row r="6826" spans="23:43">
      <c r="W6826">
        <v>2.14954E-4</v>
      </c>
      <c r="AQ6826">
        <v>1.43126E-3</v>
      </c>
    </row>
    <row r="6827" spans="23:43">
      <c r="W6827">
        <v>6.7770799999999996E-4</v>
      </c>
      <c r="AQ6827">
        <v>1.6253E-4</v>
      </c>
    </row>
    <row r="6828" spans="23:43">
      <c r="W6828">
        <v>1.3854500000000001E-3</v>
      </c>
      <c r="AQ6828">
        <v>9.6901699999999997E-4</v>
      </c>
    </row>
    <row r="6829" spans="23:43">
      <c r="W6829">
        <v>2.4717699999999999E-3</v>
      </c>
      <c r="AQ6829">
        <v>1.0434400000000001E-3</v>
      </c>
    </row>
    <row r="6830" spans="23:43">
      <c r="W6830">
        <v>8.6824899999999997E-4</v>
      </c>
      <c r="AQ6830">
        <v>1.12269E-3</v>
      </c>
    </row>
    <row r="6831" spans="23:43">
      <c r="W6831">
        <v>6.80727E-4</v>
      </c>
      <c r="AQ6831">
        <v>1.0270699999999999E-3</v>
      </c>
    </row>
    <row r="6832" spans="23:43">
      <c r="W6832">
        <v>1.2563200000000001E-4</v>
      </c>
      <c r="AQ6832">
        <v>7.5927799999999995E-4</v>
      </c>
    </row>
    <row r="6833" spans="23:43">
      <c r="W6833">
        <v>7.3467200000000002E-4</v>
      </c>
      <c r="AQ6833">
        <v>6.8235799999999999E-4</v>
      </c>
    </row>
    <row r="6834" spans="23:43">
      <c r="W6834">
        <v>1.6542E-4</v>
      </c>
      <c r="AQ6834" s="6">
        <v>1.4735E-5</v>
      </c>
    </row>
    <row r="6835" spans="23:43">
      <c r="W6835">
        <v>1.25442E-4</v>
      </c>
      <c r="AQ6835">
        <v>6.9602200000000003E-4</v>
      </c>
    </row>
    <row r="6836" spans="23:43">
      <c r="W6836">
        <v>1.6822E-3</v>
      </c>
      <c r="AQ6836">
        <v>9.7459200000000004E-4</v>
      </c>
    </row>
    <row r="6837" spans="23:43">
      <c r="W6837">
        <v>9.7690600000000004E-4</v>
      </c>
      <c r="AQ6837">
        <v>9.6152E-4</v>
      </c>
    </row>
    <row r="6838" spans="23:43">
      <c r="W6838">
        <v>6.3771399999999995E-4</v>
      </c>
      <c r="AQ6838" s="6">
        <v>2.6523799999999998E-5</v>
      </c>
    </row>
    <row r="6839" spans="23:43">
      <c r="W6839">
        <v>7.3196600000000002E-4</v>
      </c>
      <c r="AQ6839">
        <v>9.28475E-4</v>
      </c>
    </row>
    <row r="6840" spans="23:43">
      <c r="W6840">
        <v>1.02793E-4</v>
      </c>
      <c r="AQ6840">
        <v>1.0014399999999999E-3</v>
      </c>
    </row>
    <row r="6841" spans="23:43">
      <c r="W6841">
        <v>1.1636400000000001E-3</v>
      </c>
      <c r="AQ6841">
        <v>9.1855500000000004E-4</v>
      </c>
    </row>
    <row r="6842" spans="23:43">
      <c r="W6842">
        <v>2.4168599999999998E-3</v>
      </c>
      <c r="AQ6842">
        <v>6.92109E-4</v>
      </c>
    </row>
    <row r="6843" spans="23:43">
      <c r="W6843">
        <v>7.7155599999999996E-4</v>
      </c>
      <c r="AQ6843">
        <v>3.1894999999999997E-4</v>
      </c>
    </row>
    <row r="6844" spans="23:43">
      <c r="W6844">
        <v>8.8189900000000001E-4</v>
      </c>
      <c r="AQ6844" s="6">
        <v>5.6580999999999999E-5</v>
      </c>
    </row>
    <row r="6845" spans="23:43">
      <c r="W6845">
        <v>3.53209E-4</v>
      </c>
      <c r="AQ6845">
        <v>4.1179999999999998E-4</v>
      </c>
    </row>
    <row r="6846" spans="23:43">
      <c r="W6846">
        <v>1.0991E-3</v>
      </c>
      <c r="AQ6846" s="6">
        <v>5.0188900000000003E-5</v>
      </c>
    </row>
    <row r="6847" spans="23:43">
      <c r="W6847">
        <v>2.83863E-3</v>
      </c>
      <c r="AQ6847">
        <v>9.2654900000000004E-4</v>
      </c>
    </row>
    <row r="6848" spans="23:43">
      <c r="W6848">
        <v>5.9914699999999996E-4</v>
      </c>
      <c r="AQ6848">
        <v>4.90793E-4</v>
      </c>
    </row>
    <row r="6849" spans="23:43">
      <c r="W6849">
        <v>1.04188E-3</v>
      </c>
      <c r="AQ6849" s="6">
        <v>8.2008499999999999E-5</v>
      </c>
    </row>
    <row r="6850" spans="23:43">
      <c r="W6850">
        <v>7.4845800000000002E-4</v>
      </c>
      <c r="AQ6850">
        <v>8.4745600000000001E-4</v>
      </c>
    </row>
    <row r="6851" spans="23:43">
      <c r="W6851">
        <v>1.88624E-4</v>
      </c>
      <c r="AQ6851" s="6">
        <v>1.3902E-5</v>
      </c>
    </row>
    <row r="6852" spans="23:43">
      <c r="W6852">
        <v>1.15942E-4</v>
      </c>
      <c r="AQ6852">
        <v>8.7636500000000004E-4</v>
      </c>
    </row>
    <row r="6853" spans="23:43">
      <c r="W6853">
        <v>1.3376499999999999E-3</v>
      </c>
      <c r="AQ6853">
        <v>4.8481099999999998E-4</v>
      </c>
    </row>
    <row r="6854" spans="23:43">
      <c r="W6854">
        <v>3.7581300000000002E-3</v>
      </c>
      <c r="AQ6854">
        <v>1.09683E-4</v>
      </c>
    </row>
    <row r="6855" spans="23:43">
      <c r="W6855">
        <v>2.88134E-3</v>
      </c>
      <c r="AQ6855" s="6">
        <v>7.13215E-6</v>
      </c>
    </row>
    <row r="6856" spans="23:43">
      <c r="W6856">
        <v>1.4478900000000001E-3</v>
      </c>
      <c r="AQ6856">
        <v>3.2090500000000002E-4</v>
      </c>
    </row>
    <row r="6857" spans="23:43">
      <c r="W6857">
        <v>7.8532999999999999E-4</v>
      </c>
      <c r="AQ6857">
        <v>3.27948E-4</v>
      </c>
    </row>
    <row r="6858" spans="23:43">
      <c r="W6858">
        <v>6.4656900000000005E-4</v>
      </c>
      <c r="AQ6858">
        <v>9.2896700000000005E-4</v>
      </c>
    </row>
    <row r="6859" spans="23:43">
      <c r="W6859">
        <v>1.5525300000000001E-3</v>
      </c>
      <c r="AQ6859" s="6">
        <v>1.8696900000000001E-5</v>
      </c>
    </row>
    <row r="6860" spans="23:43">
      <c r="W6860">
        <v>6.8774600000000004E-4</v>
      </c>
      <c r="AQ6860">
        <v>1.8780199999999999E-4</v>
      </c>
    </row>
    <row r="6861" spans="23:43">
      <c r="W6861">
        <v>3.9248100000000003E-4</v>
      </c>
      <c r="AQ6861">
        <v>1.43378E-3</v>
      </c>
    </row>
    <row r="6862" spans="23:43">
      <c r="W6862">
        <v>1.66807E-3</v>
      </c>
      <c r="AQ6862">
        <v>1.1960499999999999E-3</v>
      </c>
    </row>
    <row r="6863" spans="23:43">
      <c r="W6863">
        <v>8.8399099999999999E-4</v>
      </c>
      <c r="AQ6863">
        <v>8.1925900000000002E-4</v>
      </c>
    </row>
    <row r="6864" spans="23:43">
      <c r="W6864">
        <v>1.9218E-3</v>
      </c>
      <c r="AQ6864" s="6">
        <v>6.5238800000000003E-5</v>
      </c>
    </row>
    <row r="6865" spans="23:43">
      <c r="W6865">
        <v>2.0393199999999998E-3</v>
      </c>
      <c r="AQ6865" s="6">
        <v>4.1301099999999997E-5</v>
      </c>
    </row>
    <row r="6866" spans="23:43">
      <c r="W6866">
        <v>6.8718100000000003E-4</v>
      </c>
      <c r="AQ6866">
        <v>9.0758600000000005E-4</v>
      </c>
    </row>
    <row r="6867" spans="23:43">
      <c r="W6867">
        <v>1.4805800000000001E-4</v>
      </c>
      <c r="AQ6867">
        <v>1.3765399999999999E-4</v>
      </c>
    </row>
    <row r="6868" spans="23:43">
      <c r="W6868">
        <v>7.3642599999999999E-4</v>
      </c>
      <c r="AQ6868">
        <v>7.9971000000000003E-4</v>
      </c>
    </row>
    <row r="6869" spans="23:43">
      <c r="W6869">
        <v>2.18128E-4</v>
      </c>
      <c r="AQ6869" s="6">
        <v>4.8002800000000001E-5</v>
      </c>
    </row>
    <row r="6870" spans="23:43">
      <c r="W6870">
        <v>1.2971900000000001E-4</v>
      </c>
      <c r="AQ6870">
        <v>3.1157E-4</v>
      </c>
    </row>
    <row r="6871" spans="23:43">
      <c r="W6871">
        <v>6.9923100000000003E-4</v>
      </c>
      <c r="AQ6871">
        <v>9.5840599999999997E-4</v>
      </c>
    </row>
    <row r="6872" spans="23:43">
      <c r="W6872">
        <v>4.0969999999999998E-4</v>
      </c>
      <c r="AQ6872" s="6">
        <v>1.74538E-7</v>
      </c>
    </row>
    <row r="6873" spans="23:43">
      <c r="W6873">
        <v>7.0329599999999996E-4</v>
      </c>
      <c r="AQ6873">
        <v>4.8563399999999998E-4</v>
      </c>
    </row>
    <row r="6874" spans="23:43">
      <c r="W6874">
        <v>3.8410199999999999E-4</v>
      </c>
      <c r="AQ6874">
        <v>9.5256799999999999E-4</v>
      </c>
    </row>
    <row r="6875" spans="23:43">
      <c r="W6875">
        <v>1.5458500000000001E-3</v>
      </c>
      <c r="AQ6875">
        <v>4.5607699999999999E-4</v>
      </c>
    </row>
    <row r="6876" spans="23:43">
      <c r="W6876">
        <v>6.6264100000000001E-3</v>
      </c>
      <c r="AQ6876">
        <v>9.0352399999999995E-4</v>
      </c>
    </row>
    <row r="6877" spans="23:43">
      <c r="W6877">
        <v>1.8636E-4</v>
      </c>
      <c r="AQ6877">
        <v>4.7896400000000002E-4</v>
      </c>
    </row>
    <row r="6878" spans="23:43">
      <c r="W6878">
        <v>1.4193100000000001E-4</v>
      </c>
      <c r="AQ6878">
        <v>1.2654999999999999E-3</v>
      </c>
    </row>
    <row r="6879" spans="23:43">
      <c r="W6879" s="6">
        <v>8.6339200000000002E-5</v>
      </c>
      <c r="AQ6879" s="6">
        <v>5.9162300000000001E-5</v>
      </c>
    </row>
    <row r="6880" spans="23:43">
      <c r="W6880">
        <v>1.12619E-4</v>
      </c>
      <c r="AQ6880" s="6">
        <v>3.8891599999999999E-5</v>
      </c>
    </row>
    <row r="6881" spans="23:43">
      <c r="W6881">
        <v>1.06802E-3</v>
      </c>
      <c r="AQ6881">
        <v>1.8044799999999999E-4</v>
      </c>
    </row>
    <row r="6882" spans="23:43">
      <c r="W6882">
        <v>2.5945E-3</v>
      </c>
      <c r="AQ6882">
        <v>9.0442099999999998E-4</v>
      </c>
    </row>
    <row r="6883" spans="23:43">
      <c r="W6883" s="6">
        <v>8.6737500000000001E-5</v>
      </c>
      <c r="AQ6883">
        <v>1.4784900000000001E-3</v>
      </c>
    </row>
    <row r="6884" spans="23:43">
      <c r="W6884" s="6">
        <v>7.9811699999999993E-5</v>
      </c>
      <c r="AQ6884" s="6">
        <v>5.0261500000000002E-6</v>
      </c>
    </row>
    <row r="6885" spans="23:43">
      <c r="W6885">
        <v>1.11995E-4</v>
      </c>
      <c r="AQ6885" s="6">
        <v>5.3396700000000003E-5</v>
      </c>
    </row>
    <row r="6886" spans="23:43">
      <c r="W6886">
        <v>2.3611299999999999E-3</v>
      </c>
      <c r="AQ6886">
        <v>6.0761500000000004E-4</v>
      </c>
    </row>
    <row r="6887" spans="23:43">
      <c r="W6887">
        <v>3.8510200000000001E-4</v>
      </c>
      <c r="AQ6887">
        <v>1.32044E-3</v>
      </c>
    </row>
    <row r="6888" spans="23:43">
      <c r="W6888">
        <v>5.6365900000000004E-3</v>
      </c>
      <c r="AQ6888">
        <v>2.36126E-4</v>
      </c>
    </row>
    <row r="6889" spans="23:43">
      <c r="W6889">
        <v>1.1610500000000001E-3</v>
      </c>
      <c r="AQ6889">
        <v>1.18423E-4</v>
      </c>
    </row>
    <row r="6890" spans="23:43">
      <c r="W6890" s="6">
        <v>9.6975499999999993E-5</v>
      </c>
      <c r="AQ6890" s="6">
        <v>5.7250699999999997E-5</v>
      </c>
    </row>
    <row r="6891" spans="23:43">
      <c r="W6891" s="6">
        <v>9.8401599999999997E-5</v>
      </c>
      <c r="AQ6891">
        <v>1.1713100000000001E-3</v>
      </c>
    </row>
    <row r="6892" spans="23:43">
      <c r="W6892">
        <v>9.1238599999999995E-4</v>
      </c>
      <c r="AQ6892" s="6">
        <v>3.75447E-5</v>
      </c>
    </row>
    <row r="6893" spans="23:43">
      <c r="W6893">
        <v>7.6784900000000003E-4</v>
      </c>
      <c r="AQ6893">
        <v>1.7605E-4</v>
      </c>
    </row>
    <row r="6894" spans="23:43">
      <c r="W6894">
        <v>1.6083300000000001E-4</v>
      </c>
      <c r="AQ6894">
        <v>6.4918500000000004E-4</v>
      </c>
    </row>
    <row r="6895" spans="23:43">
      <c r="W6895">
        <v>2.1169700000000001E-3</v>
      </c>
      <c r="AQ6895">
        <v>1.02462E-3</v>
      </c>
    </row>
    <row r="6896" spans="23:43">
      <c r="W6896">
        <v>6.2678500000000004E-4</v>
      </c>
      <c r="AQ6896" s="6">
        <v>5.923E-5</v>
      </c>
    </row>
    <row r="6897" spans="23:43">
      <c r="W6897">
        <v>2.12654E-4</v>
      </c>
      <c r="AQ6897" s="6">
        <v>8.1635299999999994E-5</v>
      </c>
    </row>
    <row r="6898" spans="23:43">
      <c r="W6898">
        <v>1.0661E-4</v>
      </c>
      <c r="AQ6898">
        <v>1.97333E-4</v>
      </c>
    </row>
    <row r="6899" spans="23:43">
      <c r="W6899">
        <v>4.01141E-3</v>
      </c>
      <c r="AQ6899" s="6">
        <v>5.8192200000000002E-5</v>
      </c>
    </row>
    <row r="6900" spans="23:43">
      <c r="W6900">
        <v>1.85501E-3</v>
      </c>
      <c r="AQ6900">
        <v>1.1694899999999999E-4</v>
      </c>
    </row>
    <row r="6901" spans="23:43">
      <c r="W6901">
        <v>6.8120799999999999E-4</v>
      </c>
      <c r="AQ6901" s="6">
        <v>1.7379899999999999E-5</v>
      </c>
    </row>
    <row r="6902" spans="23:43">
      <c r="W6902">
        <v>2.3488900000000001E-4</v>
      </c>
      <c r="AQ6902">
        <v>1.8144600000000001E-4</v>
      </c>
    </row>
    <row r="6903" spans="23:43">
      <c r="W6903">
        <v>2.0573599999999998E-3</v>
      </c>
      <c r="AQ6903" s="6">
        <v>3.01083E-6</v>
      </c>
    </row>
    <row r="6904" spans="23:43">
      <c r="W6904">
        <v>4.2669099999999998E-4</v>
      </c>
      <c r="AQ6904">
        <v>7.5028099999999999E-4</v>
      </c>
    </row>
    <row r="6905" spans="23:43">
      <c r="W6905">
        <v>1.5762400000000001E-4</v>
      </c>
      <c r="AQ6905">
        <v>1.45215E-4</v>
      </c>
    </row>
    <row r="6906" spans="23:43">
      <c r="W6906">
        <v>5.70883E-4</v>
      </c>
      <c r="AQ6906" s="6">
        <v>6.0523299999999997E-5</v>
      </c>
    </row>
    <row r="6907" spans="23:43">
      <c r="W6907">
        <v>2.7628100000000002E-4</v>
      </c>
      <c r="AQ6907">
        <v>1.0848699999999999E-3</v>
      </c>
    </row>
    <row r="6908" spans="23:43">
      <c r="W6908">
        <v>1.46798E-3</v>
      </c>
      <c r="AQ6908">
        <v>1.8671000000000001E-4</v>
      </c>
    </row>
    <row r="6909" spans="23:43">
      <c r="W6909">
        <v>1.8987E-4</v>
      </c>
      <c r="AQ6909" s="6">
        <v>4.4287299999999999E-5</v>
      </c>
    </row>
    <row r="6910" spans="23:43">
      <c r="W6910">
        <v>1.6224500000000001E-3</v>
      </c>
      <c r="AQ6910" s="6">
        <v>1.5603900000000001E-5</v>
      </c>
    </row>
    <row r="6911" spans="23:43">
      <c r="W6911">
        <v>1.03123E-4</v>
      </c>
      <c r="AQ6911">
        <v>4.4627000000000002E-4</v>
      </c>
    </row>
    <row r="6912" spans="23:43">
      <c r="W6912">
        <v>1.17852E-3</v>
      </c>
      <c r="AQ6912">
        <v>3.19492E-4</v>
      </c>
    </row>
    <row r="6913" spans="23:43">
      <c r="W6913">
        <v>4.5133200000000004E-3</v>
      </c>
      <c r="AQ6913" s="6">
        <v>6.6072500000000001E-6</v>
      </c>
    </row>
    <row r="6914" spans="23:43">
      <c r="W6914">
        <v>1.5581099999999999E-3</v>
      </c>
      <c r="AQ6914">
        <v>5.5342300000000004E-4</v>
      </c>
    </row>
    <row r="6915" spans="23:43">
      <c r="W6915">
        <v>4.7607500000000001E-4</v>
      </c>
      <c r="AQ6915">
        <v>6.2222999999999998E-4</v>
      </c>
    </row>
    <row r="6916" spans="23:43">
      <c r="W6916">
        <v>4.9977099999999998E-4</v>
      </c>
      <c r="AQ6916">
        <v>1.04619E-3</v>
      </c>
    </row>
    <row r="6917" spans="23:43">
      <c r="W6917">
        <v>3.9812300000000001E-4</v>
      </c>
      <c r="AQ6917">
        <v>4.93024E-4</v>
      </c>
    </row>
    <row r="6918" spans="23:43">
      <c r="W6918" s="6">
        <v>9.8937000000000005E-5</v>
      </c>
      <c r="AQ6918">
        <v>6.6483500000000001E-4</v>
      </c>
    </row>
    <row r="6919" spans="23:43">
      <c r="W6919">
        <v>5.2690300000000001E-4</v>
      </c>
      <c r="AQ6919">
        <v>1.45122E-3</v>
      </c>
    </row>
    <row r="6920" spans="23:43">
      <c r="W6920">
        <v>3.83111E-4</v>
      </c>
      <c r="AQ6920">
        <v>8.1539700000000004E-4</v>
      </c>
    </row>
    <row r="6921" spans="23:43">
      <c r="W6921">
        <v>1.24182E-4</v>
      </c>
      <c r="AQ6921" s="6">
        <v>1.7918899999999999E-5</v>
      </c>
    </row>
    <row r="6922" spans="23:43">
      <c r="W6922">
        <v>7.17057E-4</v>
      </c>
      <c r="AQ6922" s="6">
        <v>1.3281100000000001E-6</v>
      </c>
    </row>
    <row r="6923" spans="23:43">
      <c r="W6923">
        <v>6.7114300000000002E-4</v>
      </c>
      <c r="AQ6923" s="6">
        <v>2.3643500000000001E-6</v>
      </c>
    </row>
    <row r="6924" spans="23:43">
      <c r="W6924">
        <v>6.7537599999999999E-4</v>
      </c>
      <c r="AQ6924">
        <v>7.8582100000000002E-4</v>
      </c>
    </row>
    <row r="6925" spans="23:43">
      <c r="W6925">
        <v>6.4193300000000002E-4</v>
      </c>
      <c r="AQ6925">
        <v>1.0764399999999999E-3</v>
      </c>
    </row>
    <row r="6926" spans="23:43">
      <c r="W6926" s="6">
        <v>8.8336299999999997E-5</v>
      </c>
      <c r="AQ6926">
        <v>9.34913E-4</v>
      </c>
    </row>
    <row r="6927" spans="23:43">
      <c r="W6927">
        <v>7.9770100000000005E-4</v>
      </c>
      <c r="AQ6927" s="6">
        <v>4.5719700000000002E-5</v>
      </c>
    </row>
    <row r="6928" spans="23:43">
      <c r="W6928">
        <v>6.2934700000000004E-4</v>
      </c>
      <c r="AQ6928" s="6">
        <v>4.2504499999999999E-5</v>
      </c>
    </row>
    <row r="6929" spans="23:43">
      <c r="W6929">
        <v>2.6889699999999998E-4</v>
      </c>
      <c r="AQ6929">
        <v>9.4020599999999996E-4</v>
      </c>
    </row>
    <row r="6930" spans="23:43">
      <c r="W6930" s="6">
        <v>8.6566599999999999E-5</v>
      </c>
      <c r="AQ6930">
        <v>5.3539899999999999E-4</v>
      </c>
    </row>
    <row r="6931" spans="23:43">
      <c r="W6931" s="6">
        <v>9.8918000000000004E-5</v>
      </c>
      <c r="AQ6931">
        <v>1.25522E-3</v>
      </c>
    </row>
    <row r="6932" spans="23:43">
      <c r="W6932">
        <v>4.1395599999999999E-4</v>
      </c>
      <c r="AQ6932" s="6">
        <v>5.3395900000000002E-5</v>
      </c>
    </row>
    <row r="6933" spans="23:43">
      <c r="W6933">
        <v>1.6049099999999999E-4</v>
      </c>
      <c r="AQ6933">
        <v>9.67132E-4</v>
      </c>
    </row>
    <row r="6934" spans="23:43">
      <c r="W6934">
        <v>3.4876400000000002E-3</v>
      </c>
      <c r="AQ6934">
        <v>1.23709E-4</v>
      </c>
    </row>
    <row r="6935" spans="23:43">
      <c r="W6935">
        <v>1.2868199999999999E-3</v>
      </c>
      <c r="AQ6935">
        <v>3.3285299999999998E-4</v>
      </c>
    </row>
    <row r="6936" spans="23:43">
      <c r="W6936">
        <v>7.2563300000000005E-4</v>
      </c>
      <c r="AQ6936">
        <v>3.3950199999999999E-4</v>
      </c>
    </row>
    <row r="6937" spans="23:43">
      <c r="W6937">
        <v>4.3860500000000001E-4</v>
      </c>
      <c r="AQ6937" s="6">
        <v>5.0936000000000002E-5</v>
      </c>
    </row>
    <row r="6938" spans="23:43">
      <c r="W6938">
        <v>2.4001900000000001E-4</v>
      </c>
      <c r="AQ6938" s="6">
        <v>8.1429399999999997E-5</v>
      </c>
    </row>
    <row r="6939" spans="23:43">
      <c r="W6939">
        <v>1.68687E-3</v>
      </c>
      <c r="AQ6939" s="6">
        <v>9.2181299999999994E-6</v>
      </c>
    </row>
    <row r="6940" spans="23:43">
      <c r="W6940" s="6">
        <v>9.0849500000000005E-5</v>
      </c>
      <c r="AQ6940" s="6">
        <v>2.0205200000000001E-6</v>
      </c>
    </row>
    <row r="6941" spans="23:43">
      <c r="W6941">
        <v>8.2691999999999998E-4</v>
      </c>
      <c r="AQ6941" s="6">
        <v>1.3797200000000001E-5</v>
      </c>
    </row>
    <row r="6942" spans="23:43">
      <c r="W6942">
        <v>3.3848899999999998E-4</v>
      </c>
      <c r="AQ6942" s="6">
        <v>6.6374299999999997E-6</v>
      </c>
    </row>
    <row r="6943" spans="23:43">
      <c r="W6943">
        <v>6.78255E-4</v>
      </c>
      <c r="AQ6943">
        <v>7.4470899999999997E-4</v>
      </c>
    </row>
    <row r="6944" spans="23:43">
      <c r="W6944">
        <v>5.5509500000000002E-4</v>
      </c>
      <c r="AQ6944">
        <v>6.6427299999999995E-4</v>
      </c>
    </row>
    <row r="6945" spans="23:43">
      <c r="W6945" s="6">
        <v>9.34464E-5</v>
      </c>
      <c r="AQ6945" s="6">
        <v>5.8820300000000003E-8</v>
      </c>
    </row>
    <row r="6946" spans="23:43">
      <c r="W6946">
        <v>4.9654099999999997E-4</v>
      </c>
      <c r="AQ6946">
        <v>5.9715600000000005E-4</v>
      </c>
    </row>
    <row r="6947" spans="23:43">
      <c r="W6947">
        <v>1.0801100000000001E-4</v>
      </c>
      <c r="AQ6947" s="6">
        <v>9.6717099999999999E-6</v>
      </c>
    </row>
    <row r="6948" spans="23:43">
      <c r="W6948">
        <v>1.61301E-3</v>
      </c>
      <c r="AQ6948">
        <v>9.8878399999999993E-4</v>
      </c>
    </row>
    <row r="6949" spans="23:43">
      <c r="W6949">
        <v>8.72203E-4</v>
      </c>
      <c r="AQ6949">
        <v>1.43125E-4</v>
      </c>
    </row>
    <row r="6950" spans="23:43">
      <c r="W6950">
        <v>2.7261199999999998E-3</v>
      </c>
      <c r="AQ6950">
        <v>6.7402499999999997E-4</v>
      </c>
    </row>
    <row r="6951" spans="23:43">
      <c r="W6951">
        <v>8.1544899999999999E-4</v>
      </c>
      <c r="AQ6951" s="6">
        <v>9.0737300000000003E-5</v>
      </c>
    </row>
    <row r="6952" spans="23:43">
      <c r="W6952">
        <v>1.60921E-3</v>
      </c>
      <c r="AQ6952" s="6">
        <v>5.4536300000000002E-6</v>
      </c>
    </row>
    <row r="6953" spans="23:43">
      <c r="W6953">
        <v>1.9544900000000001E-3</v>
      </c>
      <c r="AQ6953">
        <v>4.9726999999999996E-4</v>
      </c>
    </row>
    <row r="6954" spans="23:43">
      <c r="W6954">
        <v>1.2983599999999999E-3</v>
      </c>
      <c r="AQ6954">
        <v>1.0741100000000001E-3</v>
      </c>
    </row>
    <row r="6955" spans="23:43">
      <c r="W6955">
        <v>1.21882E-3</v>
      </c>
      <c r="AQ6955" s="6">
        <v>7.5165600000000004E-5</v>
      </c>
    </row>
    <row r="6956" spans="23:43">
      <c r="W6956">
        <v>7.1655600000000003E-4</v>
      </c>
      <c r="AQ6956">
        <v>1.25471E-3</v>
      </c>
    </row>
    <row r="6957" spans="23:43">
      <c r="W6957">
        <v>1.23343E-3</v>
      </c>
      <c r="AQ6957" s="6">
        <v>4.2419600000000003E-5</v>
      </c>
    </row>
    <row r="6958" spans="23:43">
      <c r="W6958">
        <v>7.0629000000000004E-4</v>
      </c>
      <c r="AQ6958" s="6">
        <v>1.6614999999999999E-5</v>
      </c>
    </row>
    <row r="6959" spans="23:43">
      <c r="W6959">
        <v>4.4414500000000004E-3</v>
      </c>
      <c r="AQ6959" s="6">
        <v>4.21432E-5</v>
      </c>
    </row>
    <row r="6960" spans="23:43">
      <c r="W6960">
        <v>5.7706200000000004E-4</v>
      </c>
      <c r="AQ6960">
        <v>5.2382700000000004E-4</v>
      </c>
    </row>
    <row r="6961" spans="23:43">
      <c r="W6961">
        <v>1.10692E-3</v>
      </c>
      <c r="AQ6961">
        <v>8.9198100000000002E-4</v>
      </c>
    </row>
    <row r="6962" spans="23:43">
      <c r="W6962">
        <v>2.6070999999999999E-4</v>
      </c>
      <c r="AQ6962" s="6">
        <v>5.8393500000000003E-6</v>
      </c>
    </row>
    <row r="6963" spans="23:43">
      <c r="W6963">
        <v>2.37842E-3</v>
      </c>
      <c r="AQ6963" s="6">
        <v>2.6276099999999999E-6</v>
      </c>
    </row>
    <row r="6964" spans="23:43">
      <c r="W6964">
        <v>1.4003799999999999E-4</v>
      </c>
      <c r="AQ6964">
        <v>3.95788E-4</v>
      </c>
    </row>
    <row r="6965" spans="23:43">
      <c r="W6965">
        <v>1.4431200000000001E-4</v>
      </c>
      <c r="AQ6965">
        <v>1.8304700000000001E-4</v>
      </c>
    </row>
    <row r="6966" spans="23:43">
      <c r="W6966">
        <v>3.3275999999999998E-4</v>
      </c>
      <c r="AQ6966">
        <v>2.0439899999999999E-4</v>
      </c>
    </row>
    <row r="6967" spans="23:43">
      <c r="W6967">
        <v>7.3559999999999999E-4</v>
      </c>
      <c r="AQ6967" s="6">
        <v>1.59214E-5</v>
      </c>
    </row>
    <row r="6968" spans="23:43">
      <c r="W6968">
        <v>7.5410500000000003E-4</v>
      </c>
      <c r="AQ6968">
        <v>1.23375E-3</v>
      </c>
    </row>
    <row r="6969" spans="23:43">
      <c r="W6969">
        <v>6.4813700000000002E-4</v>
      </c>
      <c r="AQ6969" s="6">
        <v>4.6334300000000001E-5</v>
      </c>
    </row>
    <row r="6970" spans="23:43">
      <c r="W6970">
        <v>1.04057E-3</v>
      </c>
      <c r="AQ6970">
        <v>3.2978400000000001E-4</v>
      </c>
    </row>
    <row r="6971" spans="23:43">
      <c r="W6971">
        <v>3.17513E-3</v>
      </c>
      <c r="AQ6971">
        <v>1.0920299999999999E-3</v>
      </c>
    </row>
    <row r="6972" spans="23:43">
      <c r="W6972">
        <v>1.65497E-3</v>
      </c>
      <c r="AQ6972">
        <v>9.9825000000000001E-4</v>
      </c>
    </row>
    <row r="6973" spans="23:43">
      <c r="W6973">
        <v>1.42486E-3</v>
      </c>
      <c r="AQ6973" s="6">
        <v>5.3902200000000002E-6</v>
      </c>
    </row>
    <row r="6974" spans="23:43">
      <c r="W6974">
        <v>6.7487000000000005E-4</v>
      </c>
      <c r="AQ6974" s="6">
        <v>4.4486500000000002E-6</v>
      </c>
    </row>
    <row r="6975" spans="23:43">
      <c r="W6975">
        <v>1.01922E-4</v>
      </c>
      <c r="AQ6975">
        <v>9.3236800000000004E-4</v>
      </c>
    </row>
    <row r="6976" spans="23:43">
      <c r="W6976">
        <v>7.5319600000000003E-4</v>
      </c>
      <c r="AQ6976" s="6">
        <v>3.9543600000000004E-6</v>
      </c>
    </row>
    <row r="6977" spans="23:43">
      <c r="W6977">
        <v>6.2019699999999996E-4</v>
      </c>
      <c r="AQ6977" s="6">
        <v>1.6093400000000001E-5</v>
      </c>
    </row>
    <row r="6978" spans="23:43">
      <c r="W6978">
        <v>5.6391799999999995E-4</v>
      </c>
      <c r="AQ6978" s="6">
        <v>4.8245899999999998E-5</v>
      </c>
    </row>
    <row r="6979" spans="23:43">
      <c r="W6979">
        <v>6.02124E-4</v>
      </c>
      <c r="AQ6979">
        <v>3.7121000000000002E-4</v>
      </c>
    </row>
    <row r="6980" spans="23:43">
      <c r="W6980">
        <v>6.4902099999999995E-4</v>
      </c>
      <c r="AQ6980" s="6">
        <v>5.0889200000000001E-5</v>
      </c>
    </row>
    <row r="6981" spans="23:43">
      <c r="W6981">
        <v>7.3752500000000005E-4</v>
      </c>
      <c r="AQ6981" s="6">
        <v>1.77017E-6</v>
      </c>
    </row>
    <row r="6982" spans="23:43">
      <c r="W6982">
        <v>3.0029500000000001E-4</v>
      </c>
      <c r="AQ6982">
        <v>7.5622299999999999E-4</v>
      </c>
    </row>
    <row r="6983" spans="23:43">
      <c r="W6983">
        <v>1.4621E-4</v>
      </c>
      <c r="AQ6983" s="6">
        <v>6.0315700000000003E-5</v>
      </c>
    </row>
    <row r="6984" spans="23:43">
      <c r="W6984">
        <v>2.4806300000000002E-3</v>
      </c>
      <c r="AQ6984">
        <v>2.0054E-4</v>
      </c>
    </row>
    <row r="6985" spans="23:43">
      <c r="W6985">
        <v>1.93031E-3</v>
      </c>
      <c r="AQ6985">
        <v>8.1792200000000001E-4</v>
      </c>
    </row>
    <row r="6986" spans="23:43">
      <c r="W6986">
        <v>1.01029E-4</v>
      </c>
      <c r="AQ6986">
        <v>4.5020699999999999E-4</v>
      </c>
    </row>
    <row r="6987" spans="23:43">
      <c r="W6987">
        <v>9.9973500000000008E-4</v>
      </c>
      <c r="AQ6987" s="6">
        <v>3.35335E-5</v>
      </c>
    </row>
    <row r="6988" spans="23:43">
      <c r="W6988">
        <v>1.3929400000000001E-3</v>
      </c>
      <c r="AQ6988" s="6">
        <v>2.3131900000000001E-5</v>
      </c>
    </row>
    <row r="6989" spans="23:43">
      <c r="W6989">
        <v>1.22144E-4</v>
      </c>
      <c r="AQ6989">
        <v>1.0845799999999999E-3</v>
      </c>
    </row>
    <row r="6990" spans="23:43">
      <c r="W6990">
        <v>8.2833199999999998E-4</v>
      </c>
      <c r="AQ6990" s="6">
        <v>5.1199100000000002E-5</v>
      </c>
    </row>
    <row r="6991" spans="23:43">
      <c r="W6991">
        <v>7.871E-4</v>
      </c>
      <c r="AQ6991" s="6">
        <v>4.91552E-5</v>
      </c>
    </row>
    <row r="6992" spans="23:43">
      <c r="W6992">
        <v>7.0892000000000004E-4</v>
      </c>
      <c r="AQ6992">
        <v>7.20603E-4</v>
      </c>
    </row>
    <row r="6993" spans="23:43">
      <c r="W6993">
        <v>4.30338E-4</v>
      </c>
      <c r="AQ6993" s="6">
        <v>2.2325000000000001E-5</v>
      </c>
    </row>
    <row r="6994" spans="23:43">
      <c r="W6994">
        <v>3.5568100000000001E-3</v>
      </c>
      <c r="AQ6994" s="6">
        <v>1.01872E-6</v>
      </c>
    </row>
    <row r="6995" spans="23:43">
      <c r="W6995" s="6">
        <v>1.25035E-5</v>
      </c>
      <c r="AQ6995" s="6">
        <v>5.4339200000000003E-6</v>
      </c>
    </row>
    <row r="6996" spans="23:43">
      <c r="W6996">
        <v>2.1672099999999999E-4</v>
      </c>
      <c r="AQ6996">
        <v>6.7641499999999998E-4</v>
      </c>
    </row>
    <row r="6997" spans="23:43">
      <c r="W6997">
        <v>1.4071099999999999E-4</v>
      </c>
      <c r="AQ6997">
        <v>4.97431E-4</v>
      </c>
    </row>
    <row r="6998" spans="23:43">
      <c r="W6998">
        <v>1.75508E-4</v>
      </c>
      <c r="AQ6998">
        <v>1.39481E-4</v>
      </c>
    </row>
    <row r="6999" spans="23:43">
      <c r="W6999">
        <v>3.17034E-4</v>
      </c>
      <c r="AQ6999">
        <v>5.7482400000000004E-4</v>
      </c>
    </row>
    <row r="7000" spans="23:43">
      <c r="W7000">
        <v>5.2511400000000003E-4</v>
      </c>
      <c r="AQ7000" s="6">
        <v>4.8165799999999999E-5</v>
      </c>
    </row>
    <row r="7001" spans="23:43">
      <c r="W7001">
        <v>4.8216600000000002E-3</v>
      </c>
      <c r="AQ7001" s="6">
        <v>1.02246E-5</v>
      </c>
    </row>
    <row r="7002" spans="23:43">
      <c r="W7002">
        <v>1.7698E-4</v>
      </c>
      <c r="AQ7002">
        <v>1.9175400000000001E-4</v>
      </c>
    </row>
    <row r="7003" spans="23:43">
      <c r="W7003">
        <v>1.15642E-3</v>
      </c>
      <c r="AQ7003" s="6">
        <v>8.4547800000000004E-5</v>
      </c>
    </row>
    <row r="7004" spans="23:43">
      <c r="W7004">
        <v>2.0306799999999999E-4</v>
      </c>
      <c r="AQ7004">
        <v>6.6406199999999999E-4</v>
      </c>
    </row>
    <row r="7005" spans="23:43">
      <c r="W7005">
        <v>1.21148E-4</v>
      </c>
      <c r="AQ7005">
        <v>4.8052700000000002E-4</v>
      </c>
    </row>
    <row r="7006" spans="23:43">
      <c r="W7006">
        <v>8.4840800000000004E-4</v>
      </c>
      <c r="AQ7006">
        <v>2.44742E-4</v>
      </c>
    </row>
    <row r="7007" spans="23:43">
      <c r="W7007">
        <v>6.1116700000000003E-4</v>
      </c>
      <c r="AQ7007">
        <v>1.0364700000000001E-3</v>
      </c>
    </row>
    <row r="7008" spans="23:43">
      <c r="W7008">
        <v>3.6293499999999999E-4</v>
      </c>
      <c r="AQ7008" s="6">
        <v>1.0325399999999999E-5</v>
      </c>
    </row>
    <row r="7009" spans="23:43">
      <c r="W7009">
        <v>7.5898999999999997E-4</v>
      </c>
      <c r="AQ7009" s="6">
        <v>1.08147E-5</v>
      </c>
    </row>
    <row r="7010" spans="23:43">
      <c r="W7010">
        <v>9.1397899999999999E-4</v>
      </c>
      <c r="AQ7010">
        <v>5.9641900000000005E-4</v>
      </c>
    </row>
    <row r="7011" spans="23:43">
      <c r="W7011">
        <v>1.00808E-3</v>
      </c>
      <c r="AQ7011" s="6">
        <v>6.4924899999999999E-5</v>
      </c>
    </row>
    <row r="7012" spans="23:43">
      <c r="W7012">
        <v>5.3100200000000004E-4</v>
      </c>
      <c r="AQ7012">
        <v>9.3240800000000002E-4</v>
      </c>
    </row>
    <row r="7013" spans="23:43">
      <c r="W7013">
        <v>8.1117400000000001E-4</v>
      </c>
      <c r="AQ7013">
        <v>2.3111200000000001E-4</v>
      </c>
    </row>
    <row r="7014" spans="23:43">
      <c r="W7014">
        <v>3.0273700000000003E-4</v>
      </c>
      <c r="AQ7014" s="6">
        <v>5.6234499999999998E-5</v>
      </c>
    </row>
    <row r="7015" spans="23:43">
      <c r="W7015">
        <v>7.1895800000000001E-4</v>
      </c>
      <c r="AQ7015">
        <v>1.2253399999999999E-3</v>
      </c>
    </row>
    <row r="7016" spans="23:43">
      <c r="W7016">
        <v>1.33147E-3</v>
      </c>
      <c r="AQ7016" s="6">
        <v>1.54208E-5</v>
      </c>
    </row>
    <row r="7017" spans="23:43">
      <c r="W7017">
        <v>2.4285600000000001E-4</v>
      </c>
      <c r="AQ7017">
        <v>6.2191199999999996E-4</v>
      </c>
    </row>
    <row r="7018" spans="23:43">
      <c r="W7018">
        <v>2.5142900000000002E-3</v>
      </c>
      <c r="AQ7018">
        <v>8.5799599999999998E-4</v>
      </c>
    </row>
    <row r="7019" spans="23:43">
      <c r="W7019">
        <v>9.5691199999999998E-4</v>
      </c>
      <c r="AQ7019" s="6">
        <v>6.0795699999999998E-5</v>
      </c>
    </row>
    <row r="7020" spans="23:43">
      <c r="W7020">
        <v>8.0683600000000001E-4</v>
      </c>
      <c r="AQ7020" s="6">
        <v>7.1818899999999999E-6</v>
      </c>
    </row>
    <row r="7021" spans="23:43">
      <c r="W7021">
        <v>3.11298E-4</v>
      </c>
      <c r="AQ7021" s="6">
        <v>7.7002599999999994E-5</v>
      </c>
    </row>
    <row r="7022" spans="23:43">
      <c r="W7022">
        <v>1.2746099999999999E-4</v>
      </c>
      <c r="AQ7022">
        <v>1.45006E-3</v>
      </c>
    </row>
    <row r="7023" spans="23:43">
      <c r="W7023">
        <v>1.6328899999999999E-3</v>
      </c>
      <c r="AQ7023" s="6">
        <v>1.84418E-5</v>
      </c>
    </row>
    <row r="7024" spans="23:43">
      <c r="W7024">
        <v>8.2695499999999999E-4</v>
      </c>
      <c r="AQ7024">
        <v>6.2548900000000001E-4</v>
      </c>
    </row>
    <row r="7025" spans="23:43">
      <c r="W7025">
        <v>8.0337799999999999E-4</v>
      </c>
      <c r="AQ7025" s="6">
        <v>9.9335400000000001E-6</v>
      </c>
    </row>
    <row r="7026" spans="23:43">
      <c r="W7026">
        <v>2.0109500000000001E-3</v>
      </c>
      <c r="AQ7026">
        <v>1.0876799999999999E-3</v>
      </c>
    </row>
    <row r="7027" spans="23:43">
      <c r="W7027">
        <v>6.2704299999999998E-4</v>
      </c>
      <c r="AQ7027" s="6">
        <v>9.4390500000000001E-7</v>
      </c>
    </row>
    <row r="7028" spans="23:43">
      <c r="W7028">
        <v>6.7693099999999997E-4</v>
      </c>
      <c r="AQ7028" s="6">
        <v>3.27313E-6</v>
      </c>
    </row>
    <row r="7029" spans="23:43">
      <c r="W7029">
        <v>3.7793400000000002E-4</v>
      </c>
      <c r="AQ7029" s="6">
        <v>7.7661699999999999E-6</v>
      </c>
    </row>
    <row r="7030" spans="23:43">
      <c r="W7030">
        <v>6.0689800000000003E-4</v>
      </c>
      <c r="AQ7030">
        <v>2.2085400000000001E-4</v>
      </c>
    </row>
    <row r="7031" spans="23:43">
      <c r="W7031">
        <v>7.5147199999999999E-4</v>
      </c>
      <c r="AQ7031" s="6">
        <v>5.3420300000000001E-5</v>
      </c>
    </row>
    <row r="7032" spans="23:43">
      <c r="W7032" s="6">
        <v>8.1273099999999999E-5</v>
      </c>
      <c r="AQ7032" s="6">
        <v>1.5388900000000001E-5</v>
      </c>
    </row>
    <row r="7033" spans="23:43">
      <c r="W7033" s="6">
        <v>8.5756799999999999E-5</v>
      </c>
      <c r="AQ7033">
        <v>1.5755000000000001E-4</v>
      </c>
    </row>
    <row r="7034" spans="23:43">
      <c r="W7034">
        <v>7.2204500000000004E-4</v>
      </c>
      <c r="AQ7034">
        <v>7.9531399999999998E-4</v>
      </c>
    </row>
    <row r="7035" spans="23:43">
      <c r="W7035">
        <v>6.1857199999999996E-4</v>
      </c>
      <c r="AQ7035">
        <v>8.7249799999999998E-4</v>
      </c>
    </row>
    <row r="7036" spans="23:43">
      <c r="W7036">
        <v>6.1080699999999999E-4</v>
      </c>
      <c r="AQ7036">
        <v>9.3549599999999996E-4</v>
      </c>
    </row>
    <row r="7037" spans="23:43">
      <c r="W7037">
        <v>3.09449E-4</v>
      </c>
      <c r="AQ7037">
        <v>1.2019900000000001E-4</v>
      </c>
    </row>
    <row r="7038" spans="23:43">
      <c r="W7038" s="6">
        <v>8.9344499999999998E-5</v>
      </c>
      <c r="AQ7038">
        <v>6.6297800000000005E-4</v>
      </c>
    </row>
    <row r="7039" spans="23:43">
      <c r="W7039">
        <v>5.3771799999999996E-4</v>
      </c>
      <c r="AQ7039" s="6">
        <v>1.16459E-5</v>
      </c>
    </row>
    <row r="7040" spans="23:43">
      <c r="W7040" s="6">
        <v>8.4792799999999999E-5</v>
      </c>
      <c r="AQ7040">
        <v>8.3694699999999999E-4</v>
      </c>
    </row>
    <row r="7041" spans="23:43">
      <c r="W7041">
        <v>1.1435E-3</v>
      </c>
      <c r="AQ7041">
        <v>2.4767099999999998E-4</v>
      </c>
    </row>
    <row r="7042" spans="23:43">
      <c r="W7042">
        <v>2.05723E-4</v>
      </c>
      <c r="AQ7042">
        <v>9.5378599999999998E-4</v>
      </c>
    </row>
    <row r="7043" spans="23:43">
      <c r="W7043" s="6">
        <v>9.1426099999999995E-5</v>
      </c>
      <c r="AQ7043" s="6">
        <v>2.8334200000000001E-5</v>
      </c>
    </row>
    <row r="7044" spans="23:43">
      <c r="W7044">
        <v>2.4248499999999999E-4</v>
      </c>
      <c r="AQ7044">
        <v>6.4358099999999995E-4</v>
      </c>
    </row>
    <row r="7045" spans="23:43">
      <c r="W7045">
        <v>3.59713E-4</v>
      </c>
      <c r="AQ7045">
        <v>3.5934999999999998E-4</v>
      </c>
    </row>
    <row r="7046" spans="23:43">
      <c r="W7046">
        <v>7.11135E-4</v>
      </c>
      <c r="AQ7046">
        <v>1.7067100000000001E-4</v>
      </c>
    </row>
    <row r="7047" spans="23:43">
      <c r="W7047">
        <v>1.5860200000000001E-3</v>
      </c>
      <c r="AQ7047">
        <v>2.79626E-4</v>
      </c>
    </row>
    <row r="7048" spans="23:43">
      <c r="W7048">
        <v>7.8344899999999997E-4</v>
      </c>
      <c r="AQ7048" s="6">
        <v>2.5097999999999999E-5</v>
      </c>
    </row>
    <row r="7049" spans="23:43">
      <c r="W7049">
        <v>2.1237000000000001E-3</v>
      </c>
      <c r="AQ7049">
        <v>2.0404E-4</v>
      </c>
    </row>
    <row r="7050" spans="23:43">
      <c r="W7050" s="6">
        <v>9.1741200000000002E-5</v>
      </c>
      <c r="AQ7050" s="6">
        <v>3.4074900000000001E-5</v>
      </c>
    </row>
    <row r="7051" spans="23:43">
      <c r="W7051">
        <v>6.5755700000000002E-4</v>
      </c>
      <c r="AQ7051" s="6">
        <v>3.9771799999999998E-5</v>
      </c>
    </row>
    <row r="7052" spans="23:43">
      <c r="W7052">
        <v>3.59778E-4</v>
      </c>
      <c r="AQ7052">
        <v>8.6674899999999999E-4</v>
      </c>
    </row>
    <row r="7053" spans="23:43">
      <c r="W7053">
        <v>1.73335E-3</v>
      </c>
      <c r="AQ7053">
        <v>1.00705E-3</v>
      </c>
    </row>
    <row r="7054" spans="23:43">
      <c r="W7054">
        <v>7.4843900000000005E-4</v>
      </c>
      <c r="AQ7054" s="6">
        <v>5.81885E-5</v>
      </c>
    </row>
    <row r="7055" spans="23:43">
      <c r="W7055">
        <v>2.5950700000000002E-4</v>
      </c>
      <c r="AQ7055">
        <v>6.3428200000000001E-4</v>
      </c>
    </row>
    <row r="7056" spans="23:43">
      <c r="W7056">
        <v>7.4960999999999995E-4</v>
      </c>
      <c r="AQ7056" s="6">
        <v>1.2804599999999999E-5</v>
      </c>
    </row>
    <row r="7057" spans="23:43">
      <c r="W7057">
        <v>1.24518E-3</v>
      </c>
      <c r="AQ7057">
        <v>2.8832499999999997E-4</v>
      </c>
    </row>
    <row r="7058" spans="23:43">
      <c r="W7058" s="6">
        <v>6.1318399999999999E-5</v>
      </c>
      <c r="AQ7058">
        <v>4.9166900000000003E-4</v>
      </c>
    </row>
    <row r="7059" spans="23:43">
      <c r="W7059">
        <v>7.3190400000000002E-4</v>
      </c>
      <c r="AQ7059" s="6">
        <v>4.0745999999999999E-5</v>
      </c>
    </row>
    <row r="7060" spans="23:43">
      <c r="W7060">
        <v>7.9740099999999999E-4</v>
      </c>
      <c r="AQ7060">
        <v>2.47376E-4</v>
      </c>
    </row>
    <row r="7061" spans="23:43">
      <c r="W7061">
        <v>9.1867299999999995E-4</v>
      </c>
      <c r="AQ7061" s="6">
        <v>4.2972100000000001E-5</v>
      </c>
    </row>
    <row r="7062" spans="23:43">
      <c r="W7062">
        <v>1.6229700000000001E-3</v>
      </c>
      <c r="AQ7062">
        <v>1.13047E-3</v>
      </c>
    </row>
    <row r="7063" spans="23:43">
      <c r="W7063">
        <v>8.1810900000000002E-4</v>
      </c>
      <c r="AQ7063" s="6">
        <v>7.5831499999999994E-5</v>
      </c>
    </row>
    <row r="7064" spans="23:43">
      <c r="W7064">
        <v>1.1815899999999999E-3</v>
      </c>
      <c r="AQ7064">
        <v>1.2159200000000001E-3</v>
      </c>
    </row>
    <row r="7065" spans="23:43">
      <c r="W7065">
        <v>7.5237999999999998E-4</v>
      </c>
      <c r="AQ7065" s="6">
        <v>3.0087699999999999E-6</v>
      </c>
    </row>
    <row r="7066" spans="23:43">
      <c r="W7066" s="6">
        <v>7.9411000000000003E-5</v>
      </c>
      <c r="AQ7066">
        <v>1.18381E-4</v>
      </c>
    </row>
    <row r="7067" spans="23:43">
      <c r="W7067">
        <v>4.8656600000000002E-4</v>
      </c>
      <c r="AQ7067" s="6">
        <v>7.2489199999999999E-6</v>
      </c>
    </row>
    <row r="7068" spans="23:43">
      <c r="W7068">
        <v>7.9664199999999997E-4</v>
      </c>
      <c r="AQ7068">
        <v>1.06612E-3</v>
      </c>
    </row>
    <row r="7069" spans="23:43">
      <c r="W7069">
        <v>1.1902E-3</v>
      </c>
      <c r="AQ7069" s="6">
        <v>4.3878699999999997E-5</v>
      </c>
    </row>
    <row r="7070" spans="23:43">
      <c r="W7070">
        <v>9.6935100000000002E-4</v>
      </c>
      <c r="AQ7070" s="6">
        <v>2.8979900000000002E-6</v>
      </c>
    </row>
    <row r="7071" spans="23:43">
      <c r="W7071">
        <v>1.6089699999999999E-3</v>
      </c>
      <c r="AQ7071">
        <v>6.9353800000000005E-4</v>
      </c>
    </row>
    <row r="7072" spans="23:43">
      <c r="W7072">
        <v>8.6466600000000005E-4</v>
      </c>
      <c r="AQ7072">
        <v>6.6801299999999996E-4</v>
      </c>
    </row>
    <row r="7073" spans="23:43">
      <c r="W7073">
        <v>7.3369899999999998E-4</v>
      </c>
      <c r="AQ7073">
        <v>8.2011599999999997E-4</v>
      </c>
    </row>
    <row r="7074" spans="23:43">
      <c r="W7074">
        <v>6.0893399999999999E-4</v>
      </c>
      <c r="AQ7074">
        <v>6.3301500000000001E-4</v>
      </c>
    </row>
    <row r="7075" spans="23:43">
      <c r="W7075">
        <v>8.2548300000000001E-4</v>
      </c>
      <c r="AQ7075">
        <v>8.4716499999999998E-4</v>
      </c>
    </row>
    <row r="7076" spans="23:43">
      <c r="W7076">
        <v>4.3522300000000003E-3</v>
      </c>
      <c r="AQ7076">
        <v>2.5708300000000002E-4</v>
      </c>
    </row>
    <row r="7077" spans="23:43">
      <c r="W7077">
        <v>7.7007900000000001E-4</v>
      </c>
      <c r="AQ7077">
        <v>2.9575100000000002E-4</v>
      </c>
    </row>
    <row r="7078" spans="23:43">
      <c r="W7078">
        <v>7.5404499999999995E-4</v>
      </c>
      <c r="AQ7078">
        <v>8.9774699999999995E-4</v>
      </c>
    </row>
    <row r="7079" spans="23:43">
      <c r="W7079">
        <v>1.8928899999999999E-3</v>
      </c>
      <c r="AQ7079">
        <v>8.6186100000000001E-4</v>
      </c>
    </row>
    <row r="7080" spans="23:43">
      <c r="W7080">
        <v>7.7846600000000001E-4</v>
      </c>
      <c r="AQ7080">
        <v>8.6814200000000002E-4</v>
      </c>
    </row>
    <row r="7081" spans="23:43">
      <c r="W7081" s="6">
        <v>6.9941600000000001E-5</v>
      </c>
      <c r="AQ7081">
        <v>1.33106E-4</v>
      </c>
    </row>
    <row r="7082" spans="23:43">
      <c r="W7082">
        <v>6.5779100000000002E-4</v>
      </c>
      <c r="AQ7082" s="6">
        <v>3.7588500000000001E-5</v>
      </c>
    </row>
    <row r="7083" spans="23:43">
      <c r="W7083">
        <v>1.4651900000000001E-4</v>
      </c>
      <c r="AQ7083">
        <v>1.1441400000000001E-4</v>
      </c>
    </row>
    <row r="7084" spans="23:43">
      <c r="W7084" s="6">
        <v>5.9472300000000003E-5</v>
      </c>
      <c r="AQ7084" s="6">
        <v>1.8039499999999999E-5</v>
      </c>
    </row>
    <row r="7085" spans="23:43">
      <c r="W7085" s="6">
        <v>9.5950299999999995E-5</v>
      </c>
      <c r="AQ7085" s="6">
        <v>1.3809699999999999E-5</v>
      </c>
    </row>
    <row r="7086" spans="23:43">
      <c r="W7086">
        <v>7.00345E-4</v>
      </c>
      <c r="AQ7086" s="6">
        <v>2.0967900000000001E-6</v>
      </c>
    </row>
    <row r="7087" spans="23:43">
      <c r="W7087">
        <v>2.5105100000000002E-4</v>
      </c>
      <c r="AQ7087">
        <v>6.9107900000000004E-4</v>
      </c>
    </row>
    <row r="7088" spans="23:43">
      <c r="W7088">
        <v>2.18703E-3</v>
      </c>
      <c r="AQ7088" s="6">
        <v>1.7518899999999999E-5</v>
      </c>
    </row>
    <row r="7089" spans="23:43">
      <c r="W7089">
        <v>1.2319100000000001E-4</v>
      </c>
      <c r="AQ7089" s="6">
        <v>1.5497699999999999E-5</v>
      </c>
    </row>
    <row r="7090" spans="23:43">
      <c r="W7090">
        <v>7.3377100000000003E-4</v>
      </c>
      <c r="AQ7090">
        <v>6.6550300000000001E-4</v>
      </c>
    </row>
    <row r="7091" spans="23:43">
      <c r="W7091" s="6">
        <v>9.7675499999999997E-5</v>
      </c>
      <c r="AQ7091" s="6">
        <v>9.1805800000000001E-6</v>
      </c>
    </row>
    <row r="7092" spans="23:43">
      <c r="W7092">
        <v>7.0176199999999998E-4</v>
      </c>
      <c r="AQ7092">
        <v>6.8015999999999997E-4</v>
      </c>
    </row>
    <row r="7093" spans="23:43">
      <c r="W7093">
        <v>3.4732200000000001E-4</v>
      </c>
      <c r="AQ7093" s="6">
        <v>4.58979E-5</v>
      </c>
    </row>
    <row r="7094" spans="23:43">
      <c r="W7094">
        <v>2.53494E-4</v>
      </c>
      <c r="AQ7094">
        <v>1.08797E-3</v>
      </c>
    </row>
    <row r="7095" spans="23:43">
      <c r="W7095">
        <v>5.5237400000000001E-4</v>
      </c>
      <c r="AQ7095">
        <v>7.7360000000000005E-4</v>
      </c>
    </row>
    <row r="7096" spans="23:43">
      <c r="W7096">
        <v>1.56879E-3</v>
      </c>
      <c r="AQ7096">
        <v>1.02267E-3</v>
      </c>
    </row>
    <row r="7097" spans="23:43">
      <c r="W7097">
        <v>7.5506200000000003E-4</v>
      </c>
      <c r="AQ7097" s="6">
        <v>3.7684500000000001E-5</v>
      </c>
    </row>
    <row r="7098" spans="23:43">
      <c r="W7098">
        <v>1.15777E-3</v>
      </c>
      <c r="AQ7098" s="6">
        <v>1.5912600000000001E-5</v>
      </c>
    </row>
    <row r="7099" spans="23:43">
      <c r="W7099">
        <v>3.1253999999999999E-4</v>
      </c>
      <c r="AQ7099">
        <v>1.3041600000000001E-4</v>
      </c>
    </row>
    <row r="7100" spans="23:43">
      <c r="W7100">
        <v>2.0877000000000001E-3</v>
      </c>
      <c r="AQ7100" s="6">
        <v>1.2434E-5</v>
      </c>
    </row>
    <row r="7101" spans="23:43">
      <c r="W7101">
        <v>5.9901900000000001E-4</v>
      </c>
      <c r="AQ7101">
        <v>8.5100300000000002E-4</v>
      </c>
    </row>
    <row r="7102" spans="23:43">
      <c r="W7102">
        <v>9.0034499999999996E-3</v>
      </c>
      <c r="AQ7102" s="6">
        <v>6.8940999999999998E-6</v>
      </c>
    </row>
    <row r="7103" spans="23:43">
      <c r="W7103">
        <v>1.0598700000000001E-3</v>
      </c>
      <c r="AQ7103">
        <v>9.9278499999999993E-4</v>
      </c>
    </row>
    <row r="7104" spans="23:43">
      <c r="W7104">
        <v>1.1469399999999999E-3</v>
      </c>
      <c r="AQ7104" s="6">
        <v>1.3236300000000001E-5</v>
      </c>
    </row>
    <row r="7105" spans="23:43">
      <c r="W7105">
        <v>1.1149700000000001E-4</v>
      </c>
      <c r="AQ7105" s="6">
        <v>4.7657599999999999E-6</v>
      </c>
    </row>
    <row r="7106" spans="23:43">
      <c r="W7106">
        <v>5.2900199999999999E-4</v>
      </c>
      <c r="AQ7106">
        <v>2.03842E-4</v>
      </c>
    </row>
    <row r="7107" spans="23:43">
      <c r="W7107">
        <v>7.2055999999999997E-4</v>
      </c>
      <c r="AQ7107" s="6">
        <v>1.0125900000000001E-5</v>
      </c>
    </row>
    <row r="7108" spans="23:43">
      <c r="W7108">
        <v>1.0281699999999999E-3</v>
      </c>
      <c r="AQ7108">
        <v>6.5064799999999998E-4</v>
      </c>
    </row>
    <row r="7109" spans="23:43">
      <c r="W7109">
        <v>1.4627500000000001E-3</v>
      </c>
      <c r="AQ7109" s="6">
        <v>3.8820199999999998E-5</v>
      </c>
    </row>
    <row r="7110" spans="23:43">
      <c r="W7110" s="6">
        <v>6.1374500000000007E-5</v>
      </c>
      <c r="AQ7110" s="6">
        <v>8.6849199999999995E-5</v>
      </c>
    </row>
    <row r="7111" spans="23:43">
      <c r="W7111">
        <v>3.8334099999999999E-4</v>
      </c>
      <c r="AQ7111">
        <v>6.6257600000000001E-4</v>
      </c>
    </row>
    <row r="7112" spans="23:43">
      <c r="W7112">
        <v>1.6663600000000001E-4</v>
      </c>
      <c r="AQ7112">
        <v>8.5431700000000005E-4</v>
      </c>
    </row>
    <row r="7113" spans="23:43">
      <c r="W7113">
        <v>9.0002500000000004E-4</v>
      </c>
      <c r="AQ7113" s="6">
        <v>7.9678800000000007E-6</v>
      </c>
    </row>
    <row r="7114" spans="23:43">
      <c r="W7114">
        <v>2.0295799999999999E-4</v>
      </c>
      <c r="AQ7114" s="6">
        <v>9.1010699999999996E-6</v>
      </c>
    </row>
    <row r="7115" spans="23:43">
      <c r="W7115">
        <v>1.3686500000000001E-4</v>
      </c>
      <c r="AQ7115">
        <v>3.1306599999999997E-4</v>
      </c>
    </row>
    <row r="7116" spans="23:43">
      <c r="W7116">
        <v>6.5241699999999997E-4</v>
      </c>
      <c r="AQ7116">
        <v>9.1576799999999996E-4</v>
      </c>
    </row>
    <row r="7117" spans="23:43">
      <c r="W7117">
        <v>1.8757499999999999E-4</v>
      </c>
      <c r="AQ7117" s="6">
        <v>4.3567399999999999E-5</v>
      </c>
    </row>
    <row r="7118" spans="23:43">
      <c r="W7118">
        <v>5.7921000000000003E-4</v>
      </c>
      <c r="AQ7118">
        <v>4.3741199999999998E-4</v>
      </c>
    </row>
    <row r="7119" spans="23:43">
      <c r="W7119">
        <v>1.8770499999999999E-3</v>
      </c>
      <c r="AQ7119" s="6">
        <v>2.6054300000000001E-6</v>
      </c>
    </row>
    <row r="7120" spans="23:43">
      <c r="W7120">
        <v>1.2417400000000001E-4</v>
      </c>
      <c r="AQ7120">
        <v>7.3914100000000002E-4</v>
      </c>
    </row>
    <row r="7121" spans="23:43">
      <c r="W7121">
        <v>5.9020999999999998E-4</v>
      </c>
      <c r="AQ7121" s="6">
        <v>1.6244700000000001E-5</v>
      </c>
    </row>
    <row r="7122" spans="23:43">
      <c r="W7122">
        <v>1.6116500000000001E-3</v>
      </c>
      <c r="AQ7122" s="6">
        <v>9.2072099999999996E-6</v>
      </c>
    </row>
    <row r="7123" spans="23:43">
      <c r="W7123">
        <v>2.3100400000000001E-4</v>
      </c>
      <c r="AQ7123" s="6">
        <v>2.9607E-5</v>
      </c>
    </row>
    <row r="7124" spans="23:43">
      <c r="W7124">
        <v>8.0162799999999998E-4</v>
      </c>
      <c r="AQ7124">
        <v>1.9358799999999999E-4</v>
      </c>
    </row>
    <row r="7125" spans="23:43">
      <c r="W7125">
        <v>1.8771E-4</v>
      </c>
      <c r="AQ7125">
        <v>1.73308E-4</v>
      </c>
    </row>
    <row r="7126" spans="23:43">
      <c r="W7126">
        <v>1.68688E-3</v>
      </c>
      <c r="AQ7126">
        <v>1.7022900000000001E-4</v>
      </c>
    </row>
    <row r="7127" spans="23:43">
      <c r="W7127">
        <v>5.9405700000000005E-4</v>
      </c>
      <c r="AQ7127">
        <v>8.2960100000000001E-4</v>
      </c>
    </row>
    <row r="7128" spans="23:43">
      <c r="W7128">
        <v>6.55683E-4</v>
      </c>
      <c r="AQ7128" s="6">
        <v>4.9450199999999998E-6</v>
      </c>
    </row>
    <row r="7129" spans="23:43">
      <c r="W7129">
        <v>4.2244400000000001E-4</v>
      </c>
      <c r="AQ7129">
        <v>1.45086E-4</v>
      </c>
    </row>
    <row r="7130" spans="23:43">
      <c r="W7130">
        <v>2.0809800000000001E-3</v>
      </c>
      <c r="AQ7130">
        <v>6.2613899999999995E-4</v>
      </c>
    </row>
    <row r="7131" spans="23:43">
      <c r="W7131">
        <v>9.7079800000000004E-4</v>
      </c>
      <c r="AQ7131" s="6">
        <v>2.25196E-5</v>
      </c>
    </row>
    <row r="7132" spans="23:43">
      <c r="W7132">
        <v>1.7527199999999999E-3</v>
      </c>
      <c r="AQ7132">
        <v>1.5644299999999999E-3</v>
      </c>
    </row>
    <row r="7133" spans="23:43">
      <c r="W7133" s="6">
        <v>6.8966000000000003E-5</v>
      </c>
      <c r="AQ7133">
        <v>9.2419900000000001E-4</v>
      </c>
    </row>
    <row r="7134" spans="23:43">
      <c r="W7134">
        <v>1.96863E-4</v>
      </c>
      <c r="AQ7134">
        <v>8.3022E-4</v>
      </c>
    </row>
    <row r="7135" spans="23:43">
      <c r="W7135">
        <v>5.6342000000000002E-4</v>
      </c>
      <c r="AQ7135" s="6">
        <v>6.9430200000000005E-5</v>
      </c>
    </row>
    <row r="7136" spans="23:43">
      <c r="W7136" s="6">
        <v>9.0979700000000006E-5</v>
      </c>
      <c r="AQ7136">
        <v>8.9602400000000004E-4</v>
      </c>
    </row>
    <row r="7137" spans="23:43">
      <c r="W7137" s="6">
        <v>5.7816699999999998E-5</v>
      </c>
      <c r="AQ7137" s="6">
        <v>5.9247999999999999E-5</v>
      </c>
    </row>
    <row r="7138" spans="23:43">
      <c r="W7138">
        <v>3.6219399999999998E-4</v>
      </c>
      <c r="AQ7138">
        <v>2.8553699999999999E-4</v>
      </c>
    </row>
    <row r="7139" spans="23:43">
      <c r="W7139" s="6">
        <v>8.9857299999999998E-5</v>
      </c>
      <c r="AQ7139">
        <v>1.9644199999999999E-4</v>
      </c>
    </row>
    <row r="7140" spans="23:43">
      <c r="W7140">
        <v>1.2668200000000001E-3</v>
      </c>
      <c r="AQ7140">
        <v>7.6725700000000003E-4</v>
      </c>
    </row>
    <row r="7141" spans="23:43">
      <c r="W7141" s="6">
        <v>9.5241299999999999E-5</v>
      </c>
      <c r="AQ7141" s="6">
        <v>4.9941799999999997E-5</v>
      </c>
    </row>
    <row r="7142" spans="23:43">
      <c r="W7142">
        <v>1.08621E-4</v>
      </c>
      <c r="AQ7142" s="6">
        <v>2.74681E-6</v>
      </c>
    </row>
    <row r="7143" spans="23:43">
      <c r="W7143">
        <v>1.3293599999999999E-3</v>
      </c>
      <c r="AQ7143" s="6">
        <v>1.5874200000000001E-5</v>
      </c>
    </row>
    <row r="7144" spans="23:43">
      <c r="W7144">
        <v>1.52616E-4</v>
      </c>
      <c r="AQ7144">
        <v>8.2648499999999996E-4</v>
      </c>
    </row>
    <row r="7145" spans="23:43">
      <c r="W7145" s="6">
        <v>6.02279E-5</v>
      </c>
      <c r="AQ7145">
        <v>8.1948500000000001E-4</v>
      </c>
    </row>
    <row r="7146" spans="23:43">
      <c r="W7146">
        <v>1.0885000000000001E-3</v>
      </c>
      <c r="AQ7146" s="6">
        <v>1.05265E-5</v>
      </c>
    </row>
    <row r="7147" spans="23:43">
      <c r="W7147">
        <v>1.0960500000000001E-3</v>
      </c>
      <c r="AQ7147">
        <v>5.9834500000000002E-4</v>
      </c>
    </row>
    <row r="7148" spans="23:43">
      <c r="W7148">
        <v>7.3964600000000005E-4</v>
      </c>
      <c r="AQ7148">
        <v>1.0329E-3</v>
      </c>
    </row>
    <row r="7149" spans="23:43">
      <c r="W7149">
        <v>4.3709100000000002E-4</v>
      </c>
      <c r="AQ7149">
        <v>1.0107000000000001E-4</v>
      </c>
    </row>
    <row r="7150" spans="23:43">
      <c r="W7150">
        <v>1.01368E-4</v>
      </c>
      <c r="AQ7150" s="6">
        <v>1.51041E-5</v>
      </c>
    </row>
    <row r="7151" spans="23:43">
      <c r="W7151">
        <v>7.3693999999999995E-4</v>
      </c>
      <c r="AQ7151" s="6">
        <v>2.6639500000000001E-6</v>
      </c>
    </row>
    <row r="7152" spans="23:43">
      <c r="W7152">
        <v>1.75209E-3</v>
      </c>
      <c r="AQ7152" s="6">
        <v>9.5579500000000005E-6</v>
      </c>
    </row>
    <row r="7153" spans="23:43">
      <c r="W7153">
        <v>7.3968700000000005E-4</v>
      </c>
      <c r="AQ7153" s="6">
        <v>3.4206100000000002E-6</v>
      </c>
    </row>
    <row r="7154" spans="23:43">
      <c r="W7154">
        <v>6.1039700000000004E-4</v>
      </c>
      <c r="AQ7154">
        <v>1.7325700000000001E-4</v>
      </c>
    </row>
    <row r="7155" spans="23:43">
      <c r="W7155">
        <v>3.0997199999999999E-4</v>
      </c>
      <c r="AQ7155">
        <v>5.3543999999999998E-4</v>
      </c>
    </row>
    <row r="7156" spans="23:43">
      <c r="W7156" s="6">
        <v>9.6301100000000005E-5</v>
      </c>
      <c r="AQ7156">
        <v>2.5040199999999999E-4</v>
      </c>
    </row>
    <row r="7157" spans="23:43">
      <c r="W7157">
        <v>4.5280400000000001E-4</v>
      </c>
      <c r="AQ7157" s="6">
        <v>6.1841900000000002E-5</v>
      </c>
    </row>
    <row r="7158" spans="23:43">
      <c r="W7158">
        <v>7.9182199999999997E-4</v>
      </c>
      <c r="AQ7158" s="6">
        <v>2.18691E-5</v>
      </c>
    </row>
    <row r="7159" spans="23:43">
      <c r="W7159">
        <v>4.4516400000000001E-4</v>
      </c>
      <c r="AQ7159">
        <v>8.6049800000000001E-4</v>
      </c>
    </row>
    <row r="7160" spans="23:43">
      <c r="W7160">
        <v>5.28934E-4</v>
      </c>
      <c r="AQ7160" s="6">
        <v>6.8116199999999997E-5</v>
      </c>
    </row>
    <row r="7161" spans="23:43">
      <c r="W7161">
        <v>1.17162E-3</v>
      </c>
      <c r="AQ7161">
        <v>2.2904499999999999E-4</v>
      </c>
    </row>
    <row r="7162" spans="23:43">
      <c r="W7162" s="6">
        <v>9.3381200000000006E-5</v>
      </c>
      <c r="AQ7162">
        <v>8.1534200000000004E-4</v>
      </c>
    </row>
    <row r="7163" spans="23:43">
      <c r="W7163" s="6">
        <v>9.8025900000000006E-5</v>
      </c>
      <c r="AQ7163">
        <v>4.5439699999999999E-4</v>
      </c>
    </row>
    <row r="7164" spans="23:43">
      <c r="W7164">
        <v>5.6366299999999995E-4</v>
      </c>
      <c r="AQ7164">
        <v>1.54778E-4</v>
      </c>
    </row>
    <row r="7165" spans="23:43">
      <c r="W7165">
        <v>7.0980999999999995E-4</v>
      </c>
      <c r="AQ7165" s="6">
        <v>6.7041099999999998E-6</v>
      </c>
    </row>
    <row r="7166" spans="23:43">
      <c r="W7166">
        <v>1.9457400000000001E-4</v>
      </c>
      <c r="AQ7166">
        <v>1.8012599999999999E-4</v>
      </c>
    </row>
    <row r="7167" spans="23:43">
      <c r="W7167">
        <v>5.9121E-4</v>
      </c>
      <c r="AQ7167" s="6">
        <v>2.4276799999999999E-6</v>
      </c>
    </row>
    <row r="7168" spans="23:43">
      <c r="W7168">
        <v>4.9871799999999999E-3</v>
      </c>
      <c r="AQ7168">
        <v>8.0815499999999996E-4</v>
      </c>
    </row>
    <row r="7169" spans="23:43">
      <c r="W7169">
        <v>7.9569799999999996E-4</v>
      </c>
      <c r="AQ7169" s="6">
        <v>1.79565E-5</v>
      </c>
    </row>
    <row r="7170" spans="23:43">
      <c r="W7170">
        <v>9.3083E-4</v>
      </c>
      <c r="AQ7170">
        <v>1.0637999999999999E-4</v>
      </c>
    </row>
    <row r="7171" spans="23:43">
      <c r="W7171">
        <v>2.2625800000000001E-3</v>
      </c>
      <c r="AQ7171">
        <v>6.3517300000000005E-4</v>
      </c>
    </row>
    <row r="7172" spans="23:43">
      <c r="W7172" s="6">
        <v>9.5550799999999993E-5</v>
      </c>
      <c r="AQ7172">
        <v>1.7486300000000001E-4</v>
      </c>
    </row>
    <row r="7173" spans="23:43">
      <c r="W7173">
        <v>1.3698599999999999E-4</v>
      </c>
      <c r="AQ7173" s="6">
        <v>7.9252999999999995E-5</v>
      </c>
    </row>
    <row r="7174" spans="23:43">
      <c r="W7174" s="6">
        <v>7.8090700000000001E-5</v>
      </c>
      <c r="AQ7174" s="6">
        <v>6.0777299999999998E-5</v>
      </c>
    </row>
    <row r="7175" spans="23:43">
      <c r="W7175">
        <v>6.4813399999999997E-4</v>
      </c>
      <c r="AQ7175">
        <v>7.9869000000000001E-4</v>
      </c>
    </row>
    <row r="7176" spans="23:43">
      <c r="W7176">
        <v>3.2894899999999998E-4</v>
      </c>
      <c r="AQ7176">
        <v>1.2532699999999999E-3</v>
      </c>
    </row>
    <row r="7177" spans="23:43">
      <c r="W7177">
        <v>1.08249E-3</v>
      </c>
      <c r="AQ7177" s="6">
        <v>3.1739000000000002E-5</v>
      </c>
    </row>
    <row r="7178" spans="23:43">
      <c r="W7178">
        <v>6.1750499999999996E-4</v>
      </c>
      <c r="AQ7178" s="6">
        <v>5.23477E-5</v>
      </c>
    </row>
    <row r="7179" spans="23:43">
      <c r="W7179">
        <v>6.7784300000000002E-4</v>
      </c>
      <c r="AQ7179">
        <v>6.6652900000000001E-4</v>
      </c>
    </row>
    <row r="7180" spans="23:43">
      <c r="W7180">
        <v>1.5573099999999999E-4</v>
      </c>
      <c r="AQ7180">
        <v>9.912390000000001E-4</v>
      </c>
    </row>
    <row r="7181" spans="23:43">
      <c r="W7181">
        <v>5.5732999999999998E-4</v>
      </c>
      <c r="AQ7181">
        <v>8.24849E-4</v>
      </c>
    </row>
    <row r="7182" spans="23:43">
      <c r="W7182">
        <v>1.1476699999999999E-3</v>
      </c>
      <c r="AQ7182" s="6">
        <v>9.6274700000000002E-5</v>
      </c>
    </row>
    <row r="7183" spans="23:43">
      <c r="W7183">
        <v>7.7053600000000005E-4</v>
      </c>
      <c r="AQ7183" s="6">
        <v>1.64177E-5</v>
      </c>
    </row>
    <row r="7184" spans="23:43">
      <c r="W7184">
        <v>2.8309400000000001E-4</v>
      </c>
      <c r="AQ7184">
        <v>9.0387599999999996E-4</v>
      </c>
    </row>
    <row r="7185" spans="23:43">
      <c r="W7185">
        <v>6.9313700000000003E-4</v>
      </c>
      <c r="AQ7185" s="6">
        <v>3.3041399999999998E-5</v>
      </c>
    </row>
    <row r="7186" spans="23:43">
      <c r="W7186" s="6">
        <v>7.9180199999999998E-5</v>
      </c>
      <c r="AQ7186">
        <v>7.9388099999999997E-4</v>
      </c>
    </row>
    <row r="7187" spans="23:43">
      <c r="W7187">
        <v>2.3881099999999999E-4</v>
      </c>
      <c r="AQ7187">
        <v>2.3518599999999999E-4</v>
      </c>
    </row>
    <row r="7188" spans="23:43">
      <c r="W7188" s="6">
        <v>6.0809700000000002E-5</v>
      </c>
      <c r="AQ7188" s="6">
        <v>7.0042499999999999E-6</v>
      </c>
    </row>
    <row r="7189" spans="23:43">
      <c r="W7189">
        <v>9.2499599999999998E-4</v>
      </c>
      <c r="AQ7189">
        <v>1.6550700000000001E-4</v>
      </c>
    </row>
    <row r="7190" spans="23:43">
      <c r="W7190">
        <v>5.8508599999999996E-4</v>
      </c>
      <c r="AQ7190">
        <v>7.1613899999999997E-4</v>
      </c>
    </row>
    <row r="7191" spans="23:43">
      <c r="W7191" s="6">
        <v>4.0512500000000002E-5</v>
      </c>
      <c r="AQ7191" s="6">
        <v>1.7679100000000002E-5</v>
      </c>
    </row>
    <row r="7192" spans="23:43">
      <c r="W7192">
        <v>2.01454E-3</v>
      </c>
      <c r="AQ7192">
        <v>9.8204499999999997E-4</v>
      </c>
    </row>
    <row r="7193" spans="23:43">
      <c r="W7193">
        <v>2.9122099999999998E-4</v>
      </c>
      <c r="AQ7193">
        <v>4.89271E-4</v>
      </c>
    </row>
    <row r="7194" spans="23:43">
      <c r="W7194">
        <v>2.2467699999999999E-3</v>
      </c>
      <c r="AQ7194">
        <v>1.4166999999999999E-4</v>
      </c>
    </row>
    <row r="7195" spans="23:43">
      <c r="W7195">
        <v>5.5512499999999995E-4</v>
      </c>
      <c r="AQ7195">
        <v>5.4378800000000002E-4</v>
      </c>
    </row>
    <row r="7196" spans="23:43">
      <c r="W7196" s="6">
        <v>9.4834900000000002E-5</v>
      </c>
      <c r="AQ7196">
        <v>7.2877499999999997E-4</v>
      </c>
    </row>
    <row r="7197" spans="23:43">
      <c r="W7197">
        <v>6.0692899999999998E-4</v>
      </c>
      <c r="AQ7197">
        <v>8.18872E-4</v>
      </c>
    </row>
    <row r="7198" spans="23:43">
      <c r="W7198">
        <v>6.4234299999999997E-4</v>
      </c>
      <c r="AQ7198">
        <v>1.0663299999999999E-4</v>
      </c>
    </row>
    <row r="7199" spans="23:43">
      <c r="W7199">
        <v>2.6497800000000002E-4</v>
      </c>
      <c r="AQ7199">
        <v>9.4322099999999995E-4</v>
      </c>
    </row>
    <row r="7200" spans="23:43">
      <c r="W7200" s="6">
        <v>7.3519300000000006E-5</v>
      </c>
      <c r="AQ7200">
        <v>1.09591E-4</v>
      </c>
    </row>
    <row r="7201" spans="23:43">
      <c r="W7201">
        <v>1.0582199999999999E-3</v>
      </c>
      <c r="AQ7201">
        <v>3.96487E-4</v>
      </c>
    </row>
    <row r="7202" spans="23:43">
      <c r="W7202">
        <v>6.47344E-4</v>
      </c>
      <c r="AQ7202" s="6">
        <v>4.3250199999999998E-6</v>
      </c>
    </row>
    <row r="7203" spans="23:43">
      <c r="W7203">
        <v>1.8023200000000001E-4</v>
      </c>
      <c r="AQ7203">
        <v>4.95799E-4</v>
      </c>
    </row>
    <row r="7204" spans="23:43">
      <c r="W7204">
        <v>1.9145100000000001E-4</v>
      </c>
      <c r="AQ7204">
        <v>6.6409800000000001E-4</v>
      </c>
    </row>
    <row r="7205" spans="23:43">
      <c r="W7205">
        <v>6.8522699999999995E-4</v>
      </c>
      <c r="AQ7205">
        <v>9.9786100000000006E-4</v>
      </c>
    </row>
    <row r="7206" spans="23:43">
      <c r="W7206">
        <v>2.6244199999999999E-4</v>
      </c>
      <c r="AQ7206" s="6">
        <v>8.1109299999999993E-6</v>
      </c>
    </row>
    <row r="7207" spans="23:43">
      <c r="W7207">
        <v>7.1624999999999998E-4</v>
      </c>
      <c r="AQ7207">
        <v>7.2693499999999995E-4</v>
      </c>
    </row>
    <row r="7208" spans="23:43">
      <c r="W7208">
        <v>1.12243E-3</v>
      </c>
      <c r="AQ7208">
        <v>2.0089399999999999E-4</v>
      </c>
    </row>
    <row r="7209" spans="23:43">
      <c r="W7209">
        <v>2.81541E-3</v>
      </c>
      <c r="AQ7209" s="6">
        <v>4.5231500000000002E-5</v>
      </c>
    </row>
    <row r="7210" spans="23:43">
      <c r="W7210">
        <v>6.17108E-4</v>
      </c>
      <c r="AQ7210">
        <v>1.4085399999999999E-4</v>
      </c>
    </row>
    <row r="7211" spans="23:43">
      <c r="W7211">
        <v>5.9089399999999997E-3</v>
      </c>
      <c r="AQ7211" s="6">
        <v>6.6513099999999999E-5</v>
      </c>
    </row>
    <row r="7212" spans="23:43">
      <c r="W7212">
        <v>1.68523E-3</v>
      </c>
      <c r="AQ7212">
        <v>8.7316200000000003E-4</v>
      </c>
    </row>
    <row r="7213" spans="23:43">
      <c r="W7213">
        <v>1.5014499999999999E-4</v>
      </c>
      <c r="AQ7213">
        <v>1.8083199999999999E-4</v>
      </c>
    </row>
    <row r="7214" spans="23:43">
      <c r="W7214">
        <v>7.2230999999999999E-4</v>
      </c>
      <c r="AQ7214">
        <v>5.05949E-4</v>
      </c>
    </row>
    <row r="7215" spans="23:43">
      <c r="W7215">
        <v>2.9422699999999999E-3</v>
      </c>
      <c r="AQ7215" s="6">
        <v>8.8561300000000002E-6</v>
      </c>
    </row>
    <row r="7216" spans="23:43">
      <c r="W7216">
        <v>2.2994399999999999E-4</v>
      </c>
      <c r="AQ7216" s="6">
        <v>9.0077099999999992E-6</v>
      </c>
    </row>
    <row r="7217" spans="23:43">
      <c r="W7217">
        <v>1.0507800000000001E-3</v>
      </c>
      <c r="AQ7217">
        <v>7.7734600000000005E-4</v>
      </c>
    </row>
    <row r="7218" spans="23:43">
      <c r="W7218">
        <v>1.9571300000000001E-3</v>
      </c>
      <c r="AQ7218">
        <v>9.8312300000000003E-4</v>
      </c>
    </row>
    <row r="7219" spans="23:43">
      <c r="W7219">
        <v>8.1830100000000001E-4</v>
      </c>
      <c r="AQ7219" s="6">
        <v>1.74619E-5</v>
      </c>
    </row>
    <row r="7220" spans="23:43">
      <c r="W7220">
        <v>1.1751E-4</v>
      </c>
      <c r="AQ7220">
        <v>7.1139100000000002E-4</v>
      </c>
    </row>
    <row r="7221" spans="23:43">
      <c r="W7221">
        <v>1.3546400000000001E-3</v>
      </c>
      <c r="AQ7221" s="6">
        <v>5.2967499999999997E-5</v>
      </c>
    </row>
    <row r="7222" spans="23:43">
      <c r="W7222">
        <v>1.08844E-4</v>
      </c>
      <c r="AQ7222" s="6">
        <v>5.9801599999999997E-6</v>
      </c>
    </row>
    <row r="7223" spans="23:43">
      <c r="W7223" s="6">
        <v>9.4728099999999999E-5</v>
      </c>
      <c r="AQ7223" s="6">
        <v>7.7847499999999996E-5</v>
      </c>
    </row>
    <row r="7224" spans="23:43">
      <c r="W7224">
        <v>6.7282599999999996E-4</v>
      </c>
      <c r="AQ7224">
        <v>2.08419E-4</v>
      </c>
    </row>
    <row r="7225" spans="23:43">
      <c r="W7225">
        <v>7.8591299999999995E-4</v>
      </c>
      <c r="AQ7225" s="6">
        <v>7.9902199999999999E-6</v>
      </c>
    </row>
    <row r="7226" spans="23:43">
      <c r="W7226">
        <v>1.0544600000000001E-4</v>
      </c>
      <c r="AQ7226" s="6">
        <v>4.1007999999999998E-5</v>
      </c>
    </row>
    <row r="7227" spans="23:43">
      <c r="W7227">
        <v>6.7536799999999998E-4</v>
      </c>
      <c r="AQ7227">
        <v>1.31898E-4</v>
      </c>
    </row>
    <row r="7228" spans="23:43">
      <c r="W7228">
        <v>1.0382499999999999E-3</v>
      </c>
      <c r="AQ7228">
        <v>4.3058499999999998E-4</v>
      </c>
    </row>
    <row r="7229" spans="23:43">
      <c r="W7229">
        <v>1.7615899999999999E-3</v>
      </c>
      <c r="AQ7229">
        <v>5.6277599999999997E-4</v>
      </c>
    </row>
    <row r="7230" spans="23:43">
      <c r="W7230">
        <v>8.58163E-4</v>
      </c>
      <c r="AQ7230" s="6">
        <v>2.1318199999999999E-5</v>
      </c>
    </row>
    <row r="7231" spans="23:43">
      <c r="W7231">
        <v>7.4074099999999995E-4</v>
      </c>
      <c r="AQ7231" s="6">
        <v>1.7611100000000002E-5</v>
      </c>
    </row>
    <row r="7232" spans="23:43">
      <c r="W7232">
        <v>1.0423400000000001E-4</v>
      </c>
      <c r="AQ7232" s="6">
        <v>6.2385500000000001E-5</v>
      </c>
    </row>
    <row r="7233" spans="23:43">
      <c r="W7233">
        <v>3.0594299999999998E-4</v>
      </c>
      <c r="AQ7233" s="6">
        <v>1.1434900000000001E-6</v>
      </c>
    </row>
    <row r="7234" spans="23:43">
      <c r="W7234">
        <v>1.6722800000000001E-4</v>
      </c>
      <c r="AQ7234" s="6">
        <v>1.48143E-5</v>
      </c>
    </row>
    <row r="7235" spans="23:43">
      <c r="W7235">
        <v>1.51728E-3</v>
      </c>
      <c r="AQ7235">
        <v>3.73822E-4</v>
      </c>
    </row>
    <row r="7236" spans="23:43">
      <c r="W7236">
        <v>5.4698699999999999E-3</v>
      </c>
      <c r="AQ7236" s="6">
        <v>1.7813300000000001E-5</v>
      </c>
    </row>
    <row r="7237" spans="23:43">
      <c r="W7237">
        <v>5.4978999999999998E-4</v>
      </c>
      <c r="AQ7237" s="6">
        <v>1.06169E-5</v>
      </c>
    </row>
    <row r="7238" spans="23:43">
      <c r="W7238">
        <v>1.48891E-3</v>
      </c>
      <c r="AQ7238" s="6">
        <v>7.1835700000000001E-5</v>
      </c>
    </row>
    <row r="7239" spans="23:43">
      <c r="W7239">
        <v>5.6541899999999995E-4</v>
      </c>
      <c r="AQ7239" s="6">
        <v>1.5672199999999999E-5</v>
      </c>
    </row>
    <row r="7240" spans="23:43">
      <c r="W7240">
        <v>1.14005E-4</v>
      </c>
      <c r="AQ7240" s="6">
        <v>6.56941E-6</v>
      </c>
    </row>
    <row r="7241" spans="23:43">
      <c r="W7241">
        <v>7.0854399999999997E-4</v>
      </c>
      <c r="AQ7241" s="6">
        <v>2.0269299999999999E-5</v>
      </c>
    </row>
    <row r="7242" spans="23:43">
      <c r="W7242">
        <v>2.8486100000000002E-4</v>
      </c>
      <c r="AQ7242">
        <v>8.5823599999999996E-4</v>
      </c>
    </row>
    <row r="7243" spans="23:43">
      <c r="W7243">
        <v>7.64845E-4</v>
      </c>
      <c r="AQ7243" s="6">
        <v>8.8603200000000006E-5</v>
      </c>
    </row>
    <row r="7244" spans="23:43">
      <c r="W7244">
        <v>7.9150800000000001E-4</v>
      </c>
      <c r="AQ7244">
        <v>8.6921899999999996E-4</v>
      </c>
    </row>
    <row r="7245" spans="23:43">
      <c r="W7245">
        <v>1.8908799999999999E-3</v>
      </c>
      <c r="AQ7245" s="6">
        <v>2.4292200000000001E-5</v>
      </c>
    </row>
    <row r="7246" spans="23:43">
      <c r="W7246">
        <v>3.2429699999999998E-4</v>
      </c>
      <c r="AQ7246" s="6">
        <v>2.06573E-6</v>
      </c>
    </row>
    <row r="7247" spans="23:43">
      <c r="W7247">
        <v>1.9732800000000001E-4</v>
      </c>
      <c r="AQ7247" s="6">
        <v>1.8111999999999999E-5</v>
      </c>
    </row>
    <row r="7248" spans="23:43">
      <c r="W7248">
        <v>1.78112E-3</v>
      </c>
      <c r="AQ7248">
        <v>4.7074999999999998E-4</v>
      </c>
    </row>
    <row r="7249" spans="23:43">
      <c r="W7249">
        <v>1.56322E-4</v>
      </c>
      <c r="AQ7249">
        <v>1.3750200000000001E-4</v>
      </c>
    </row>
    <row r="7250" spans="23:43">
      <c r="W7250">
        <v>7.3326700000000001E-4</v>
      </c>
      <c r="AQ7250">
        <v>8.9142900000000001E-4</v>
      </c>
    </row>
    <row r="7251" spans="23:43">
      <c r="W7251">
        <v>3.6275199999999999E-4</v>
      </c>
      <c r="AQ7251">
        <v>1.0798400000000001E-3</v>
      </c>
    </row>
    <row r="7252" spans="23:43">
      <c r="W7252">
        <v>1.0791899999999999E-4</v>
      </c>
      <c r="AQ7252">
        <v>1.11005E-3</v>
      </c>
    </row>
    <row r="7253" spans="23:43">
      <c r="W7253">
        <v>1.37238E-4</v>
      </c>
      <c r="AQ7253">
        <v>6.4751299999999995E-4</v>
      </c>
    </row>
    <row r="7254" spans="23:43">
      <c r="W7254">
        <v>6.4237699999999997E-4</v>
      </c>
      <c r="AQ7254" s="6">
        <v>2.1158E-5</v>
      </c>
    </row>
    <row r="7255" spans="23:43">
      <c r="W7255">
        <v>1.1806099999999999E-3</v>
      </c>
      <c r="AQ7255" s="6">
        <v>1.00474E-5</v>
      </c>
    </row>
    <row r="7256" spans="23:43">
      <c r="W7256">
        <v>1.17009E-4</v>
      </c>
      <c r="AQ7256">
        <v>6.1723500000000005E-4</v>
      </c>
    </row>
    <row r="7257" spans="23:43">
      <c r="W7257">
        <v>7.7817900000000005E-4</v>
      </c>
      <c r="AQ7257" s="6">
        <v>1.67759E-5</v>
      </c>
    </row>
    <row r="7258" spans="23:43">
      <c r="W7258">
        <v>8.2087399999999997E-4</v>
      </c>
      <c r="AQ7258" s="6">
        <v>3.03351E-5</v>
      </c>
    </row>
    <row r="7259" spans="23:43">
      <c r="W7259">
        <v>1.09355E-4</v>
      </c>
      <c r="AQ7259" s="6">
        <v>1.62863E-5</v>
      </c>
    </row>
    <row r="7260" spans="23:43">
      <c r="W7260">
        <v>2.0964199999999999E-3</v>
      </c>
      <c r="AQ7260" s="6">
        <v>7.1588E-6</v>
      </c>
    </row>
    <row r="7261" spans="23:43">
      <c r="W7261">
        <v>6.4207999999999995E-4</v>
      </c>
      <c r="AQ7261" s="6">
        <v>4.6229900000000003E-5</v>
      </c>
    </row>
    <row r="7262" spans="23:43">
      <c r="W7262">
        <v>6.6472299999999998E-4</v>
      </c>
      <c r="AQ7262">
        <v>1.10523E-3</v>
      </c>
    </row>
    <row r="7263" spans="23:43">
      <c r="W7263">
        <v>1.0356099999999999E-4</v>
      </c>
      <c r="AQ7263">
        <v>9.8272000000000008E-4</v>
      </c>
    </row>
    <row r="7264" spans="23:43">
      <c r="W7264">
        <v>6.5365599999999996E-4</v>
      </c>
      <c r="AQ7264" s="6">
        <v>9.1837700000000003E-5</v>
      </c>
    </row>
    <row r="7265" spans="23:43">
      <c r="W7265">
        <v>1.1207299999999999E-3</v>
      </c>
      <c r="AQ7265">
        <v>1.0498300000000001E-3</v>
      </c>
    </row>
    <row r="7266" spans="23:43">
      <c r="W7266">
        <v>3.3667300000000001E-4</v>
      </c>
      <c r="AQ7266">
        <v>9.0026500000000003E-4</v>
      </c>
    </row>
    <row r="7267" spans="23:43">
      <c r="W7267">
        <v>8.0941499999999996E-4</v>
      </c>
      <c r="AQ7267" s="6">
        <v>4.8238999999999997E-5</v>
      </c>
    </row>
    <row r="7268" spans="23:43">
      <c r="W7268">
        <v>8.82456E-4</v>
      </c>
      <c r="AQ7268" s="6">
        <v>9.4736700000000004E-5</v>
      </c>
    </row>
    <row r="7269" spans="23:43">
      <c r="W7269">
        <v>1.85604E-3</v>
      </c>
      <c r="AQ7269" s="6">
        <v>8.89606E-6</v>
      </c>
    </row>
    <row r="7270" spans="23:43">
      <c r="W7270">
        <v>7.4019999999999999E-4</v>
      </c>
      <c r="AQ7270">
        <v>1.9642699999999999E-4</v>
      </c>
    </row>
    <row r="7271" spans="23:43">
      <c r="W7271">
        <v>4.7878299999999999E-4</v>
      </c>
      <c r="AQ7271">
        <v>8.2765300000000003E-4</v>
      </c>
    </row>
    <row r="7272" spans="23:43">
      <c r="W7272">
        <v>2.62625E-4</v>
      </c>
      <c r="AQ7272" s="6">
        <v>4.36761E-5</v>
      </c>
    </row>
    <row r="7273" spans="23:43">
      <c r="W7273">
        <v>1.8862300000000001E-4</v>
      </c>
      <c r="AQ7273">
        <v>6.5326499999999999E-4</v>
      </c>
    </row>
    <row r="7274" spans="23:43">
      <c r="W7274">
        <v>7.38603E-4</v>
      </c>
      <c r="AQ7274" s="6">
        <v>1.4462499999999999E-5</v>
      </c>
    </row>
    <row r="7275" spans="23:43">
      <c r="W7275">
        <v>5.7821999999999995E-4</v>
      </c>
      <c r="AQ7275">
        <v>9.2341500000000002E-4</v>
      </c>
    </row>
    <row r="7276" spans="23:43">
      <c r="W7276">
        <v>4.9386999999999999E-4</v>
      </c>
      <c r="AQ7276">
        <v>8.5747099999999995E-4</v>
      </c>
    </row>
    <row r="7277" spans="23:43">
      <c r="W7277">
        <v>8.3892899999999998E-4</v>
      </c>
      <c r="AQ7277">
        <v>1.1579800000000001E-3</v>
      </c>
    </row>
    <row r="7278" spans="23:43">
      <c r="W7278">
        <v>8.7626800000000003E-4</v>
      </c>
      <c r="AQ7278" s="6">
        <v>3.3770899999999999E-5</v>
      </c>
    </row>
    <row r="7279" spans="23:43">
      <c r="W7279">
        <v>2.6946199999999999E-4</v>
      </c>
      <c r="AQ7279">
        <v>1.07408E-3</v>
      </c>
    </row>
    <row r="7280" spans="23:43">
      <c r="W7280">
        <v>6.4121700000000002E-4</v>
      </c>
      <c r="AQ7280" s="6">
        <v>4.7979699999999997E-5</v>
      </c>
    </row>
    <row r="7281" spans="23:43">
      <c r="W7281">
        <v>1.68849E-4</v>
      </c>
      <c r="AQ7281" s="6">
        <v>1.43361E-5</v>
      </c>
    </row>
    <row r="7282" spans="23:43">
      <c r="W7282" s="6">
        <v>7.8250200000000005E-5</v>
      </c>
      <c r="AQ7282">
        <v>1.8891399999999999E-4</v>
      </c>
    </row>
    <row r="7283" spans="23:43">
      <c r="W7283">
        <v>5.1994699999999999E-4</v>
      </c>
      <c r="AQ7283">
        <v>2.1774899999999999E-4</v>
      </c>
    </row>
    <row r="7284" spans="23:43">
      <c r="W7284">
        <v>6.5206800000000001E-4</v>
      </c>
      <c r="AQ7284">
        <v>9.0085399999999998E-4</v>
      </c>
    </row>
    <row r="7285" spans="23:43">
      <c r="W7285">
        <v>1.40476E-4</v>
      </c>
      <c r="AQ7285" s="6">
        <v>2.8895300000000001E-5</v>
      </c>
    </row>
    <row r="7286" spans="23:43">
      <c r="W7286">
        <v>1.21774E-4</v>
      </c>
      <c r="AQ7286">
        <v>2.2786E-4</v>
      </c>
    </row>
    <row r="7287" spans="23:43">
      <c r="W7287">
        <v>3.9981800000000003E-4</v>
      </c>
      <c r="AQ7287">
        <v>3.64178E-4</v>
      </c>
    </row>
    <row r="7288" spans="23:43">
      <c r="W7288">
        <v>8.7569899999999997E-4</v>
      </c>
      <c r="AQ7288">
        <v>1.2447599999999999E-4</v>
      </c>
    </row>
    <row r="7289" spans="23:43">
      <c r="W7289">
        <v>7.4871400000000004E-4</v>
      </c>
      <c r="AQ7289">
        <v>9.8540499999999996E-4</v>
      </c>
    </row>
    <row r="7290" spans="23:43">
      <c r="W7290">
        <v>6.6943799999999996E-4</v>
      </c>
      <c r="AQ7290">
        <v>1.12897E-3</v>
      </c>
    </row>
    <row r="7291" spans="23:43">
      <c r="W7291">
        <v>8.0772500000000002E-4</v>
      </c>
      <c r="AQ7291" s="6">
        <v>1.61072E-6</v>
      </c>
    </row>
    <row r="7292" spans="23:43">
      <c r="W7292">
        <v>8.1517099999999995E-4</v>
      </c>
      <c r="AQ7292" s="6">
        <v>6.6608900000000005E-5</v>
      </c>
    </row>
    <row r="7293" spans="23:43">
      <c r="W7293">
        <v>8.2523199999999996E-4</v>
      </c>
      <c r="AQ7293">
        <v>6.62713E-4</v>
      </c>
    </row>
    <row r="7294" spans="23:43">
      <c r="W7294" s="6">
        <v>9.6738999999999997E-5</v>
      </c>
      <c r="AQ7294">
        <v>3.14827E-4</v>
      </c>
    </row>
    <row r="7295" spans="23:43">
      <c r="W7295">
        <v>1.7893500000000001E-3</v>
      </c>
      <c r="AQ7295" s="6">
        <v>4.4340099999999999E-5</v>
      </c>
    </row>
    <row r="7296" spans="23:43">
      <c r="W7296">
        <v>5.4877300000000001E-4</v>
      </c>
      <c r="AQ7296" s="6">
        <v>1.37662E-6</v>
      </c>
    </row>
    <row r="7297" spans="23:43">
      <c r="W7297">
        <v>2.42661E-4</v>
      </c>
      <c r="AQ7297">
        <v>1.1123700000000001E-4</v>
      </c>
    </row>
    <row r="7298" spans="23:43">
      <c r="W7298">
        <v>3.0505700000000002E-4</v>
      </c>
      <c r="AQ7298">
        <v>1.1217E-3</v>
      </c>
    </row>
    <row r="7299" spans="23:43">
      <c r="W7299">
        <v>6.7526000000000001E-4</v>
      </c>
      <c r="AQ7299">
        <v>1.02667E-4</v>
      </c>
    </row>
    <row r="7300" spans="23:43">
      <c r="W7300">
        <v>7.85179E-4</v>
      </c>
      <c r="AQ7300" s="6">
        <v>5.8265E-6</v>
      </c>
    </row>
    <row r="7301" spans="23:43">
      <c r="W7301">
        <v>7.2236700000000002E-4</v>
      </c>
      <c r="AQ7301">
        <v>1.01001E-3</v>
      </c>
    </row>
    <row r="7302" spans="23:43">
      <c r="W7302">
        <v>2.29998E-4</v>
      </c>
      <c r="AQ7302">
        <v>9.9461899999999997E-4</v>
      </c>
    </row>
    <row r="7303" spans="23:43">
      <c r="W7303">
        <v>2.6063300000000002E-4</v>
      </c>
      <c r="AQ7303" s="6">
        <v>4.3137699999999997E-6</v>
      </c>
    </row>
    <row r="7304" spans="23:43">
      <c r="W7304">
        <v>9.7011500000000002E-4</v>
      </c>
      <c r="AQ7304" s="6">
        <v>2.0125300000000002E-6</v>
      </c>
    </row>
    <row r="7305" spans="23:43">
      <c r="W7305">
        <v>1.24337E-4</v>
      </c>
      <c r="AQ7305" s="6">
        <v>9.5990300000000001E-5</v>
      </c>
    </row>
    <row r="7306" spans="23:43">
      <c r="W7306">
        <v>3.8993300000000002E-4</v>
      </c>
      <c r="AQ7306">
        <v>3.7483299999999998E-4</v>
      </c>
    </row>
    <row r="7307" spans="23:43">
      <c r="W7307">
        <v>5.7136899999999996E-4</v>
      </c>
      <c r="AQ7307">
        <v>1.5034299999999999E-4</v>
      </c>
    </row>
    <row r="7308" spans="23:43">
      <c r="W7308">
        <v>1.0009999999999999E-3</v>
      </c>
      <c r="AQ7308">
        <v>5.3055099999999998E-4</v>
      </c>
    </row>
    <row r="7309" spans="23:43">
      <c r="W7309">
        <v>4.02061E-4</v>
      </c>
      <c r="AQ7309">
        <v>1.4844000000000001E-4</v>
      </c>
    </row>
    <row r="7310" spans="23:43">
      <c r="W7310">
        <v>4.8833199999999996E-4</v>
      </c>
      <c r="AQ7310" s="6">
        <v>3.1825000000000001E-5</v>
      </c>
    </row>
    <row r="7311" spans="23:43">
      <c r="W7311">
        <v>1.88069E-3</v>
      </c>
      <c r="AQ7311" s="6">
        <v>1.0288900000000001E-5</v>
      </c>
    </row>
    <row r="7312" spans="23:43">
      <c r="W7312" s="6">
        <v>9.00129E-5</v>
      </c>
      <c r="AQ7312">
        <v>9.06667E-4</v>
      </c>
    </row>
    <row r="7313" spans="23:43">
      <c r="W7313" s="6">
        <v>5.1836100000000003E-5</v>
      </c>
      <c r="AQ7313">
        <v>3.6096899999999999E-4</v>
      </c>
    </row>
    <row r="7314" spans="23:43">
      <c r="W7314">
        <v>5.4669400000000002E-4</v>
      </c>
      <c r="AQ7314">
        <v>1.00654E-3</v>
      </c>
    </row>
    <row r="7315" spans="23:43">
      <c r="W7315">
        <v>3.5846499999999998E-4</v>
      </c>
      <c r="AQ7315" s="6">
        <v>6.6346900000000003E-6</v>
      </c>
    </row>
    <row r="7316" spans="23:43">
      <c r="W7316">
        <v>2.9718499999999998E-3</v>
      </c>
      <c r="AQ7316">
        <v>6.9374699999999998E-4</v>
      </c>
    </row>
    <row r="7317" spans="23:43">
      <c r="W7317">
        <v>7.1067700000000005E-4</v>
      </c>
      <c r="AQ7317" s="6">
        <v>1.5673699999999999E-5</v>
      </c>
    </row>
    <row r="7318" spans="23:43">
      <c r="W7318">
        <v>1.4881399999999999E-4</v>
      </c>
      <c r="AQ7318">
        <v>1.89762E-4</v>
      </c>
    </row>
    <row r="7319" spans="23:43">
      <c r="W7319">
        <v>7.5816499999999999E-4</v>
      </c>
      <c r="AQ7319" s="6">
        <v>4.8315400000000002E-5</v>
      </c>
    </row>
    <row r="7320" spans="23:43">
      <c r="W7320">
        <v>4.3590300000000002E-4</v>
      </c>
      <c r="AQ7320">
        <v>4.33144E-4</v>
      </c>
    </row>
    <row r="7321" spans="23:43">
      <c r="W7321">
        <v>1.00168E-3</v>
      </c>
      <c r="AQ7321">
        <v>3.0792800000000001E-4</v>
      </c>
    </row>
    <row r="7322" spans="23:43">
      <c r="W7322">
        <v>2.1355699999999998E-3</v>
      </c>
      <c r="AQ7322" s="6">
        <v>2.54872E-6</v>
      </c>
    </row>
    <row r="7323" spans="23:43">
      <c r="W7323">
        <v>1.7906500000000001E-4</v>
      </c>
      <c r="AQ7323" s="6">
        <v>5.0620400000000001E-5</v>
      </c>
    </row>
    <row r="7324" spans="23:43">
      <c r="W7324" s="6">
        <v>5.5427599999999998E-5</v>
      </c>
      <c r="AQ7324">
        <v>7.8816499999999996E-4</v>
      </c>
    </row>
    <row r="7325" spans="23:43">
      <c r="W7325">
        <v>1.72408E-3</v>
      </c>
      <c r="AQ7325">
        <v>1.2300899999999999E-4</v>
      </c>
    </row>
    <row r="7326" spans="23:43">
      <c r="W7326">
        <v>4.40622E-4</v>
      </c>
      <c r="AQ7326">
        <v>1.3819099999999999E-4</v>
      </c>
    </row>
    <row r="7327" spans="23:43">
      <c r="W7327">
        <v>3.8054099999999997E-4</v>
      </c>
      <c r="AQ7327" s="6">
        <v>1.39592E-6</v>
      </c>
    </row>
    <row r="7328" spans="23:43">
      <c r="W7328">
        <v>1.12947E-3</v>
      </c>
      <c r="AQ7328" s="6">
        <v>2.6967399999999999E-5</v>
      </c>
    </row>
    <row r="7329" spans="23:43">
      <c r="W7329">
        <v>2.0821099999999999E-3</v>
      </c>
      <c r="AQ7329" s="6">
        <v>6.6942300000000004E-5</v>
      </c>
    </row>
    <row r="7330" spans="23:43">
      <c r="W7330">
        <v>6.7660599999999995E-4</v>
      </c>
      <c r="AQ7330">
        <v>8.1034800000000001E-4</v>
      </c>
    </row>
    <row r="7331" spans="23:43">
      <c r="W7331" s="6">
        <v>5.9027999999999998E-5</v>
      </c>
      <c r="AQ7331">
        <v>3.72245E-4</v>
      </c>
    </row>
    <row r="7332" spans="23:43">
      <c r="W7332">
        <v>1.281E-3</v>
      </c>
      <c r="AQ7332" s="6">
        <v>1.9723599999999999E-5</v>
      </c>
    </row>
    <row r="7333" spans="23:43">
      <c r="W7333">
        <v>1.6985700000000001E-4</v>
      </c>
      <c r="AQ7333" s="6">
        <v>1.9697000000000001E-5</v>
      </c>
    </row>
    <row r="7334" spans="23:43">
      <c r="W7334">
        <v>1.4033299999999999E-3</v>
      </c>
      <c r="AQ7334" s="6">
        <v>4.8646800000000003E-5</v>
      </c>
    </row>
    <row r="7335" spans="23:43">
      <c r="W7335">
        <v>1.4595100000000001E-4</v>
      </c>
      <c r="AQ7335" s="6">
        <v>1.86334E-5</v>
      </c>
    </row>
    <row r="7336" spans="23:43">
      <c r="W7336">
        <v>1.79396E-3</v>
      </c>
      <c r="AQ7336">
        <v>2.5721799999999998E-4</v>
      </c>
    </row>
    <row r="7337" spans="23:43">
      <c r="W7337">
        <v>8.9425699999999997E-4</v>
      </c>
      <c r="AQ7337" s="6">
        <v>6.0370400000000002E-6</v>
      </c>
    </row>
    <row r="7338" spans="23:43">
      <c r="W7338">
        <v>7.64315E-4</v>
      </c>
      <c r="AQ7338">
        <v>7.4721100000000001E-4</v>
      </c>
    </row>
    <row r="7339" spans="23:43">
      <c r="W7339">
        <v>1.2583799999999999E-3</v>
      </c>
      <c r="AQ7339">
        <v>1.67937E-4</v>
      </c>
    </row>
    <row r="7340" spans="23:43">
      <c r="W7340">
        <v>1.5542900000000001E-3</v>
      </c>
      <c r="AQ7340">
        <v>6.9824500000000001E-4</v>
      </c>
    </row>
    <row r="7341" spans="23:43">
      <c r="W7341">
        <v>6.4446200000000005E-4</v>
      </c>
      <c r="AQ7341">
        <v>1.8213100000000001E-4</v>
      </c>
    </row>
    <row r="7342" spans="23:43">
      <c r="W7342">
        <v>1.0959900000000001E-4</v>
      </c>
      <c r="AQ7342">
        <v>1.05444E-3</v>
      </c>
    </row>
    <row r="7343" spans="23:43">
      <c r="W7343">
        <v>1.00573E-4</v>
      </c>
      <c r="AQ7343" s="6">
        <v>4.1487199999999998E-5</v>
      </c>
    </row>
    <row r="7344" spans="23:43">
      <c r="W7344" s="6">
        <v>9.8399400000000005E-5</v>
      </c>
      <c r="AQ7344" s="6">
        <v>8.6813299999999998E-6</v>
      </c>
    </row>
    <row r="7345" spans="23:43">
      <c r="W7345">
        <v>1.44141E-3</v>
      </c>
      <c r="AQ7345">
        <v>7.0780799999999998E-4</v>
      </c>
    </row>
    <row r="7346" spans="23:43">
      <c r="W7346">
        <v>5.8804199999999999E-4</v>
      </c>
      <c r="AQ7346">
        <v>9.2534699999999998E-4</v>
      </c>
    </row>
    <row r="7347" spans="23:43">
      <c r="W7347">
        <v>1.95385E-3</v>
      </c>
      <c r="AQ7347">
        <v>2.44121E-4</v>
      </c>
    </row>
    <row r="7348" spans="23:43">
      <c r="W7348">
        <v>8.8386900000000002E-4</v>
      </c>
      <c r="AQ7348">
        <v>2.7046699999999998E-4</v>
      </c>
    </row>
    <row r="7349" spans="23:43">
      <c r="W7349">
        <v>3.5377400000000002E-3</v>
      </c>
      <c r="AQ7349" s="6">
        <v>2.7178900000000002E-5</v>
      </c>
    </row>
    <row r="7350" spans="23:43">
      <c r="W7350">
        <v>1.5784600000000001E-4</v>
      </c>
      <c r="AQ7350">
        <v>1.3811499999999999E-4</v>
      </c>
    </row>
    <row r="7351" spans="23:43">
      <c r="W7351">
        <v>1.8221099999999999E-4</v>
      </c>
      <c r="AQ7351" s="6">
        <v>2.82785E-6</v>
      </c>
    </row>
    <row r="7352" spans="23:43">
      <c r="W7352">
        <v>6.1594999999999998E-4</v>
      </c>
      <c r="AQ7352" s="6">
        <v>1.39991E-5</v>
      </c>
    </row>
    <row r="7353" spans="23:43">
      <c r="W7353">
        <v>7.6652800000000004E-4</v>
      </c>
      <c r="AQ7353" s="6">
        <v>1.6789599999999999E-5</v>
      </c>
    </row>
    <row r="7354" spans="23:43">
      <c r="W7354">
        <v>2.06722E-4</v>
      </c>
      <c r="AQ7354">
        <v>1.21667E-4</v>
      </c>
    </row>
    <row r="7355" spans="23:43">
      <c r="W7355">
        <v>4.2000199999999999E-4</v>
      </c>
      <c r="AQ7355">
        <v>1.24535E-4</v>
      </c>
    </row>
    <row r="7356" spans="23:43">
      <c r="W7356">
        <v>1.7836799999999999E-3</v>
      </c>
      <c r="AQ7356" s="6">
        <v>7.8964500000000006E-5</v>
      </c>
    </row>
    <row r="7357" spans="23:43">
      <c r="W7357">
        <v>1.1457500000000001E-3</v>
      </c>
      <c r="AQ7357">
        <v>5.3608400000000004E-4</v>
      </c>
    </row>
    <row r="7358" spans="23:43">
      <c r="W7358">
        <v>1.78638E-3</v>
      </c>
      <c r="AQ7358">
        <v>8.2284700000000003E-4</v>
      </c>
    </row>
    <row r="7359" spans="23:43">
      <c r="W7359">
        <v>1.6254099999999999E-4</v>
      </c>
      <c r="AQ7359">
        <v>5.5621499999999999E-4</v>
      </c>
    </row>
    <row r="7360" spans="23:43">
      <c r="W7360">
        <v>6.1310800000000001E-4</v>
      </c>
      <c r="AQ7360">
        <v>1.01797E-3</v>
      </c>
    </row>
    <row r="7361" spans="23:43">
      <c r="W7361">
        <v>1.0108999999999999E-3</v>
      </c>
      <c r="AQ7361" s="6">
        <v>3.6465099999999998E-5</v>
      </c>
    </row>
    <row r="7362" spans="23:43">
      <c r="W7362" s="6">
        <v>9.2741199999999999E-5</v>
      </c>
      <c r="AQ7362">
        <v>4.8667300000000002E-4</v>
      </c>
    </row>
    <row r="7363" spans="23:43">
      <c r="W7363">
        <v>1.5011899999999999E-4</v>
      </c>
      <c r="AQ7363">
        <v>5.90866E-4</v>
      </c>
    </row>
    <row r="7364" spans="23:43">
      <c r="W7364">
        <v>1.9238E-3</v>
      </c>
      <c r="AQ7364">
        <v>6.6433699999999998E-4</v>
      </c>
    </row>
    <row r="7365" spans="23:43">
      <c r="W7365">
        <v>6.1610600000000003E-3</v>
      </c>
      <c r="AQ7365" s="6">
        <v>9.9521500000000006E-5</v>
      </c>
    </row>
    <row r="7366" spans="23:43">
      <c r="W7366">
        <v>6.6955400000000005E-4</v>
      </c>
      <c r="AQ7366" s="6">
        <v>2.3524499999999998E-6</v>
      </c>
    </row>
    <row r="7367" spans="23:43">
      <c r="W7367">
        <v>1.35519E-3</v>
      </c>
      <c r="AQ7367" s="6">
        <v>3.2727099999999999E-6</v>
      </c>
    </row>
    <row r="7368" spans="23:43">
      <c r="W7368">
        <v>2.2453299999999998E-3</v>
      </c>
      <c r="AQ7368" s="6">
        <v>6.7249599999999994E-5</v>
      </c>
    </row>
    <row r="7369" spans="23:43">
      <c r="W7369">
        <v>1.2118400000000001E-3</v>
      </c>
      <c r="AQ7369">
        <v>5.9866300000000004E-4</v>
      </c>
    </row>
    <row r="7370" spans="23:43">
      <c r="W7370">
        <v>5.5068100000000002E-4</v>
      </c>
      <c r="AQ7370" s="6">
        <v>7.0808099999999997E-5</v>
      </c>
    </row>
    <row r="7371" spans="23:43">
      <c r="W7371">
        <v>6.4560799999999999E-4</v>
      </c>
      <c r="AQ7371">
        <v>8.8687300000000004E-4</v>
      </c>
    </row>
    <row r="7372" spans="23:43">
      <c r="W7372">
        <v>2.4460999999999998E-4</v>
      </c>
      <c r="AQ7372" s="6">
        <v>1.1646499999999999E-5</v>
      </c>
    </row>
    <row r="7373" spans="23:43">
      <c r="W7373">
        <v>2.2567999999999999E-4</v>
      </c>
      <c r="AQ7373">
        <v>6.9660900000000005E-4</v>
      </c>
    </row>
    <row r="7374" spans="23:43">
      <c r="W7374">
        <v>5.5266199999999999E-4</v>
      </c>
      <c r="AQ7374">
        <v>1.01895E-3</v>
      </c>
    </row>
    <row r="7375" spans="23:43">
      <c r="W7375">
        <v>2.1739300000000001E-3</v>
      </c>
      <c r="AQ7375">
        <v>7.0860300000000003E-4</v>
      </c>
    </row>
    <row r="7376" spans="23:43">
      <c r="W7376">
        <v>6.9782899999999996E-4</v>
      </c>
      <c r="AQ7376">
        <v>1.21066E-4</v>
      </c>
    </row>
    <row r="7377" spans="23:43">
      <c r="W7377">
        <v>5.26565E-4</v>
      </c>
      <c r="AQ7377">
        <v>7.6350099999999998E-4</v>
      </c>
    </row>
    <row r="7378" spans="23:43">
      <c r="W7378" s="6">
        <v>9.0754000000000006E-5</v>
      </c>
      <c r="AQ7378">
        <v>6.1448899999999996E-4</v>
      </c>
    </row>
    <row r="7379" spans="23:43">
      <c r="W7379">
        <v>6.11069E-4</v>
      </c>
      <c r="AQ7379">
        <v>8.2673499999999999E-4</v>
      </c>
    </row>
    <row r="7380" spans="23:43">
      <c r="W7380">
        <v>2.63517E-4</v>
      </c>
      <c r="AQ7380" s="6">
        <v>4.4544199999999998E-6</v>
      </c>
    </row>
    <row r="7381" spans="23:43">
      <c r="W7381">
        <v>1.5978699999999999E-4</v>
      </c>
      <c r="AQ7381" s="6">
        <v>5.4900099999999998E-6</v>
      </c>
    </row>
    <row r="7382" spans="23:43">
      <c r="W7382">
        <v>7.41853E-4</v>
      </c>
      <c r="AQ7382">
        <v>2.09192E-4</v>
      </c>
    </row>
    <row r="7383" spans="23:43">
      <c r="W7383">
        <v>3.16453E-3</v>
      </c>
      <c r="AQ7383" s="6">
        <v>4.1490299999999998E-5</v>
      </c>
    </row>
    <row r="7384" spans="23:43">
      <c r="W7384">
        <v>6.1417399999999999E-4</v>
      </c>
      <c r="AQ7384">
        <v>7.3894399999999995E-4</v>
      </c>
    </row>
    <row r="7385" spans="23:43">
      <c r="W7385">
        <v>1.28811E-4</v>
      </c>
      <c r="AQ7385">
        <v>1.3058199999999999E-4</v>
      </c>
    </row>
    <row r="7386" spans="23:43">
      <c r="W7386">
        <v>1.04561E-4</v>
      </c>
      <c r="AQ7386">
        <v>5.8903099999999995E-4</v>
      </c>
    </row>
    <row r="7387" spans="23:43">
      <c r="W7387">
        <v>7.5715899999999998E-4</v>
      </c>
      <c r="AQ7387" s="6">
        <v>7.3066799999999996E-5</v>
      </c>
    </row>
    <row r="7388" spans="23:43">
      <c r="W7388">
        <v>5.6704200000000002E-4</v>
      </c>
      <c r="AQ7388">
        <v>1.07153E-3</v>
      </c>
    </row>
    <row r="7389" spans="23:43">
      <c r="W7389">
        <v>4.6631E-4</v>
      </c>
      <c r="AQ7389" s="6">
        <v>5.1282300000000002E-5</v>
      </c>
    </row>
    <row r="7390" spans="23:43">
      <c r="W7390">
        <v>7.6519499999999998E-4</v>
      </c>
      <c r="AQ7390">
        <v>6.9793700000000004E-4</v>
      </c>
    </row>
    <row r="7391" spans="23:43">
      <c r="W7391">
        <v>5.8290900000000005E-4</v>
      </c>
      <c r="AQ7391">
        <v>2.8329899999999999E-4</v>
      </c>
    </row>
    <row r="7392" spans="23:43">
      <c r="W7392">
        <v>6.1334900000000001E-4</v>
      </c>
      <c r="AQ7392">
        <v>5.5995199999999995E-4</v>
      </c>
    </row>
    <row r="7393" spans="23:43">
      <c r="W7393">
        <v>9.8304800000000004E-4</v>
      </c>
      <c r="AQ7393">
        <v>9.4612600000000004E-4</v>
      </c>
    </row>
    <row r="7394" spans="23:43">
      <c r="W7394">
        <v>1.19655E-3</v>
      </c>
      <c r="AQ7394">
        <v>9.0658299999999998E-4</v>
      </c>
    </row>
    <row r="7395" spans="23:43">
      <c r="W7395">
        <v>7.0953699999999999E-4</v>
      </c>
      <c r="AQ7395">
        <v>1.11089E-3</v>
      </c>
    </row>
    <row r="7396" spans="23:43">
      <c r="W7396">
        <v>4.3914300000000002E-4</v>
      </c>
      <c r="AQ7396">
        <v>8.3149600000000004E-4</v>
      </c>
    </row>
    <row r="7397" spans="23:43">
      <c r="W7397">
        <v>2.6846299999999999E-3</v>
      </c>
      <c r="AQ7397">
        <v>9.5866899999999999E-4</v>
      </c>
    </row>
    <row r="7398" spans="23:43">
      <c r="W7398">
        <v>7.5096400000000002E-4</v>
      </c>
      <c r="AQ7398">
        <v>3.1738699999999998E-4</v>
      </c>
    </row>
    <row r="7399" spans="23:43">
      <c r="W7399">
        <v>1.6152899999999999E-3</v>
      </c>
      <c r="AQ7399">
        <v>1.09543E-4</v>
      </c>
    </row>
    <row r="7400" spans="23:43">
      <c r="W7400">
        <v>6.40396E-4</v>
      </c>
      <c r="AQ7400">
        <v>6.2926699999999998E-4</v>
      </c>
    </row>
    <row r="7401" spans="23:43">
      <c r="W7401">
        <v>1.1009800000000001E-3</v>
      </c>
      <c r="AQ7401" s="6">
        <v>9.6573699999999997E-6</v>
      </c>
    </row>
    <row r="7402" spans="23:43">
      <c r="W7402">
        <v>1.6936300000000001E-4</v>
      </c>
      <c r="AQ7402">
        <v>7.5208000000000002E-4</v>
      </c>
    </row>
    <row r="7403" spans="23:43">
      <c r="W7403">
        <v>1.2724700000000001E-4</v>
      </c>
      <c r="AQ7403" s="6">
        <v>2.9501200000000001E-5</v>
      </c>
    </row>
    <row r="7404" spans="23:43">
      <c r="W7404">
        <v>2.20689E-3</v>
      </c>
      <c r="AQ7404">
        <v>1.7803599999999999E-4</v>
      </c>
    </row>
    <row r="7405" spans="23:43">
      <c r="W7405">
        <v>6.9078E-4</v>
      </c>
      <c r="AQ7405">
        <v>4.3861799999999999E-4</v>
      </c>
    </row>
    <row r="7406" spans="23:43">
      <c r="W7406">
        <v>9.8360900000000009E-4</v>
      </c>
      <c r="AQ7406">
        <v>7.2451199999999996E-4</v>
      </c>
    </row>
    <row r="7407" spans="23:43">
      <c r="W7407">
        <v>5.2934799999999997E-3</v>
      </c>
      <c r="AQ7407" s="6">
        <v>3.50749E-6</v>
      </c>
    </row>
    <row r="7408" spans="23:43">
      <c r="W7408">
        <v>6.0022600000000004E-4</v>
      </c>
      <c r="AQ7408" s="6">
        <v>2.0822000000000002E-5</v>
      </c>
    </row>
    <row r="7409" spans="23:43">
      <c r="W7409">
        <v>1.68111E-3</v>
      </c>
      <c r="AQ7409" s="6">
        <v>2.88422E-6</v>
      </c>
    </row>
    <row r="7410" spans="23:43">
      <c r="W7410">
        <v>9.7237799999999998E-4</v>
      </c>
      <c r="AQ7410" s="6">
        <v>6.0297300000000003E-5</v>
      </c>
    </row>
    <row r="7411" spans="23:43">
      <c r="W7411">
        <v>1.21932E-4</v>
      </c>
      <c r="AQ7411" s="6">
        <v>7.10699E-6</v>
      </c>
    </row>
    <row r="7412" spans="23:43">
      <c r="W7412">
        <v>1.8820200000000001E-3</v>
      </c>
      <c r="AQ7412">
        <v>1.41621E-4</v>
      </c>
    </row>
    <row r="7413" spans="23:43">
      <c r="W7413">
        <v>1.6622100000000001E-4</v>
      </c>
      <c r="AQ7413" s="6">
        <v>1.0108900000000001E-5</v>
      </c>
    </row>
    <row r="7414" spans="23:43">
      <c r="W7414">
        <v>1.2232199999999999E-3</v>
      </c>
      <c r="AQ7414">
        <v>3.3858100000000002E-4</v>
      </c>
    </row>
    <row r="7415" spans="23:43">
      <c r="W7415">
        <v>5.5814700000000005E-4</v>
      </c>
      <c r="AQ7415">
        <v>7.7351299999999998E-4</v>
      </c>
    </row>
    <row r="7416" spans="23:43">
      <c r="W7416">
        <v>5.7790599999999999E-4</v>
      </c>
      <c r="AQ7416" s="6">
        <v>1.74808E-5</v>
      </c>
    </row>
    <row r="7417" spans="23:43">
      <c r="W7417">
        <v>4.1658500000000002E-4</v>
      </c>
      <c r="AQ7417" s="6">
        <v>1.8074E-5</v>
      </c>
    </row>
    <row r="7418" spans="23:43">
      <c r="W7418">
        <v>9.5962499999999997E-4</v>
      </c>
      <c r="AQ7418">
        <v>1.26406E-4</v>
      </c>
    </row>
    <row r="7419" spans="23:43">
      <c r="W7419" s="6">
        <v>8.9253799999999996E-5</v>
      </c>
      <c r="AQ7419">
        <v>6.7557700000000001E-4</v>
      </c>
    </row>
    <row r="7420" spans="23:43">
      <c r="W7420">
        <v>2.7821399999999999E-4</v>
      </c>
      <c r="AQ7420" s="6">
        <v>6.5058800000000001E-5</v>
      </c>
    </row>
    <row r="7421" spans="23:43">
      <c r="W7421">
        <v>5.5916600000000005E-4</v>
      </c>
      <c r="AQ7421">
        <v>7.4028400000000002E-4</v>
      </c>
    </row>
    <row r="7422" spans="23:43">
      <c r="W7422">
        <v>1.34639E-3</v>
      </c>
      <c r="AQ7422" s="6">
        <v>4.7120300000000004E-6</v>
      </c>
    </row>
    <row r="7423" spans="23:43">
      <c r="W7423">
        <v>1.8913000000000001E-3</v>
      </c>
      <c r="AQ7423">
        <v>6.44514E-4</v>
      </c>
    </row>
    <row r="7424" spans="23:43">
      <c r="W7424">
        <v>5.8841799999999995E-4</v>
      </c>
      <c r="AQ7424" s="6">
        <v>4.8117E-5</v>
      </c>
    </row>
    <row r="7425" spans="23:43">
      <c r="W7425">
        <v>2.49962E-4</v>
      </c>
      <c r="AQ7425" s="6">
        <v>8.7678900000000005E-6</v>
      </c>
    </row>
    <row r="7426" spans="23:43">
      <c r="W7426">
        <v>2.7317900000000002E-4</v>
      </c>
      <c r="AQ7426" s="6">
        <v>7.6030499999999997E-5</v>
      </c>
    </row>
    <row r="7427" spans="23:43">
      <c r="W7427">
        <v>2.3434199999999999E-4</v>
      </c>
      <c r="AQ7427">
        <v>5.3169700000000003E-4</v>
      </c>
    </row>
    <row r="7428" spans="23:43">
      <c r="W7428">
        <v>9.6345000000000003E-4</v>
      </c>
      <c r="AQ7428" s="6">
        <v>2.7528900000000001E-6</v>
      </c>
    </row>
    <row r="7429" spans="23:43">
      <c r="W7429">
        <v>1.7547699999999999E-3</v>
      </c>
      <c r="AQ7429">
        <v>6.2676500000000005E-4</v>
      </c>
    </row>
    <row r="7430" spans="23:43">
      <c r="W7430">
        <v>1.0668699999999999E-3</v>
      </c>
      <c r="AQ7430">
        <v>3.58012E-4</v>
      </c>
    </row>
    <row r="7431" spans="23:43">
      <c r="W7431">
        <v>7.6806400000000005E-4</v>
      </c>
      <c r="AQ7431" s="6">
        <v>7.18912E-6</v>
      </c>
    </row>
    <row r="7432" spans="23:43">
      <c r="W7432">
        <v>1.9788700000000002E-3</v>
      </c>
      <c r="AQ7432">
        <v>1.0875399999999999E-3</v>
      </c>
    </row>
    <row r="7433" spans="23:43">
      <c r="W7433">
        <v>5.7642399999999997E-4</v>
      </c>
      <c r="AQ7433" s="6">
        <v>4.8917700000000001E-5</v>
      </c>
    </row>
    <row r="7434" spans="23:43">
      <c r="W7434">
        <v>1.9739900000000001E-4</v>
      </c>
      <c r="AQ7434" s="6">
        <v>4.3724399999999998E-5</v>
      </c>
    </row>
    <row r="7435" spans="23:43">
      <c r="W7435">
        <v>3.8088299999999999E-4</v>
      </c>
      <c r="AQ7435">
        <v>2.15219E-4</v>
      </c>
    </row>
    <row r="7436" spans="23:43">
      <c r="W7436">
        <v>1.34107E-3</v>
      </c>
      <c r="AQ7436" s="6">
        <v>1.4410799999999999E-6</v>
      </c>
    </row>
    <row r="7437" spans="23:43">
      <c r="W7437">
        <v>1.3267699999999999E-3</v>
      </c>
      <c r="AQ7437">
        <v>6.8548199999999995E-4</v>
      </c>
    </row>
    <row r="7438" spans="23:43">
      <c r="W7438">
        <v>1.89912E-3</v>
      </c>
      <c r="AQ7438">
        <v>1.3500299999999999E-4</v>
      </c>
    </row>
    <row r="7439" spans="23:43">
      <c r="W7439">
        <v>1.1220399999999999E-3</v>
      </c>
      <c r="AQ7439" s="6">
        <v>1.7706600000000001E-5</v>
      </c>
    </row>
    <row r="7440" spans="23:43">
      <c r="W7440">
        <v>2.7680100000000002E-4</v>
      </c>
      <c r="AQ7440" s="6">
        <v>8.1923299999999999E-6</v>
      </c>
    </row>
    <row r="7441" spans="23:43">
      <c r="W7441">
        <v>6.0053899999999998E-4</v>
      </c>
      <c r="AQ7441">
        <v>8.6604599999999998E-4</v>
      </c>
    </row>
    <row r="7442" spans="23:43">
      <c r="W7442">
        <v>9.7369799999999995E-4</v>
      </c>
      <c r="AQ7442">
        <v>9.1199300000000005E-4</v>
      </c>
    </row>
    <row r="7443" spans="23:43">
      <c r="W7443">
        <v>6.9547000000000001E-4</v>
      </c>
      <c r="AQ7443">
        <v>7.6659899999999997E-4</v>
      </c>
    </row>
    <row r="7444" spans="23:43">
      <c r="W7444">
        <v>2.9017499999999998E-3</v>
      </c>
      <c r="AQ7444">
        <v>2.83076E-4</v>
      </c>
    </row>
    <row r="7445" spans="23:43">
      <c r="W7445">
        <v>2.4628499999999999E-3</v>
      </c>
      <c r="AQ7445">
        <v>2.1573999999999999E-4</v>
      </c>
    </row>
    <row r="7446" spans="23:43">
      <c r="W7446">
        <v>1.9619400000000001E-4</v>
      </c>
      <c r="AQ7446">
        <v>1.11421E-3</v>
      </c>
    </row>
    <row r="7447" spans="23:43">
      <c r="W7447">
        <v>2.9933E-3</v>
      </c>
      <c r="AQ7447">
        <v>1.5067100000000001E-3</v>
      </c>
    </row>
    <row r="7448" spans="23:43">
      <c r="W7448">
        <v>7.3308499999999996E-4</v>
      </c>
      <c r="AQ7448" s="6">
        <v>1.5971700000000002E-5</v>
      </c>
    </row>
    <row r="7449" spans="23:43">
      <c r="W7449" s="6">
        <v>9.9089299999999993E-5</v>
      </c>
      <c r="AQ7449">
        <v>2.09994E-4</v>
      </c>
    </row>
    <row r="7450" spans="23:43">
      <c r="W7450">
        <v>5.3988799999999998E-4</v>
      </c>
      <c r="AQ7450" s="6">
        <v>6.4843400000000003E-5</v>
      </c>
    </row>
    <row r="7451" spans="23:43">
      <c r="W7451">
        <v>6.2448799999999997E-4</v>
      </c>
      <c r="AQ7451">
        <v>8.9050200000000005E-4</v>
      </c>
    </row>
    <row r="7452" spans="23:43">
      <c r="W7452">
        <v>2.0902400000000002E-3</v>
      </c>
      <c r="AQ7452">
        <v>9.9902200000000002E-4</v>
      </c>
    </row>
    <row r="7453" spans="23:43">
      <c r="W7453">
        <v>2.2420399999999998E-3</v>
      </c>
      <c r="AQ7453" s="6">
        <v>6.4563199999999999E-5</v>
      </c>
    </row>
    <row r="7454" spans="23:43">
      <c r="W7454">
        <v>6.74309E-4</v>
      </c>
      <c r="AQ7454">
        <v>5.0350000000000004E-4</v>
      </c>
    </row>
    <row r="7455" spans="23:43">
      <c r="W7455">
        <v>7.5737299999999999E-4</v>
      </c>
      <c r="AQ7455">
        <v>1.25112E-4</v>
      </c>
    </row>
    <row r="7456" spans="23:43">
      <c r="W7456">
        <v>6.3071799999999995E-4</v>
      </c>
      <c r="AQ7456" s="6">
        <v>6.8635300000000003E-5</v>
      </c>
    </row>
    <row r="7457" spans="23:43">
      <c r="W7457">
        <v>5.7768900000000005E-4</v>
      </c>
      <c r="AQ7457">
        <v>8.2387400000000005E-4</v>
      </c>
    </row>
    <row r="7458" spans="23:43">
      <c r="W7458">
        <v>1.26625E-3</v>
      </c>
      <c r="AQ7458">
        <v>6.8860999999999998E-4</v>
      </c>
    </row>
    <row r="7459" spans="23:43">
      <c r="W7459">
        <v>1.61213E-3</v>
      </c>
      <c r="AQ7459" s="6">
        <v>6.1168600000000004E-6</v>
      </c>
    </row>
    <row r="7460" spans="23:43">
      <c r="W7460">
        <v>2.6385500000000001E-4</v>
      </c>
      <c r="AQ7460">
        <v>9.68544E-4</v>
      </c>
    </row>
    <row r="7461" spans="23:43">
      <c r="W7461">
        <v>2.8293399999999998E-4</v>
      </c>
      <c r="AQ7461">
        <v>9.8737200000000003E-4</v>
      </c>
    </row>
    <row r="7462" spans="23:43">
      <c r="W7462" s="6">
        <v>9.0614500000000005E-5</v>
      </c>
      <c r="AQ7462" s="6">
        <v>4.4616300000000002E-5</v>
      </c>
    </row>
    <row r="7463" spans="23:43">
      <c r="W7463">
        <v>2.0590000000000001E-3</v>
      </c>
      <c r="AQ7463" s="6">
        <v>6.0470400000000003E-5</v>
      </c>
    </row>
    <row r="7464" spans="23:43">
      <c r="W7464">
        <v>3.2492799999999998E-3</v>
      </c>
      <c r="AQ7464" s="6">
        <v>6.4543799999999999E-6</v>
      </c>
    </row>
    <row r="7465" spans="23:43">
      <c r="W7465">
        <v>8.9521000000000002E-4</v>
      </c>
      <c r="AQ7465">
        <v>9.6937E-4</v>
      </c>
    </row>
    <row r="7466" spans="23:43">
      <c r="W7466">
        <v>3.5282100000000002E-4</v>
      </c>
      <c r="AQ7466">
        <v>1.1037499999999999E-3</v>
      </c>
    </row>
    <row r="7467" spans="23:43">
      <c r="W7467">
        <v>3.5911999999999999E-4</v>
      </c>
      <c r="AQ7467" s="6">
        <v>3.6730100000000001E-6</v>
      </c>
    </row>
    <row r="7468" spans="23:43">
      <c r="W7468">
        <v>1.9810000000000001E-3</v>
      </c>
      <c r="AQ7468" s="6">
        <v>4.4357000000000002E-5</v>
      </c>
    </row>
    <row r="7469" spans="23:43">
      <c r="W7469">
        <v>7.7976E-4</v>
      </c>
      <c r="AQ7469">
        <v>8.60986E-4</v>
      </c>
    </row>
    <row r="7470" spans="23:43">
      <c r="W7470" s="6">
        <v>8.71174E-5</v>
      </c>
      <c r="AQ7470" s="6">
        <v>4.8774599999999999E-5</v>
      </c>
    </row>
    <row r="7471" spans="23:43">
      <c r="W7471">
        <v>4.1659100000000001E-3</v>
      </c>
      <c r="AQ7471">
        <v>6.52391E-4</v>
      </c>
    </row>
    <row r="7472" spans="23:43">
      <c r="W7472">
        <v>8.0180500000000005E-4</v>
      </c>
      <c r="AQ7472" s="6">
        <v>1.1577500000000001E-5</v>
      </c>
    </row>
    <row r="7473" spans="23:43">
      <c r="W7473">
        <v>5.2038400000000004E-4</v>
      </c>
      <c r="AQ7473">
        <v>1.22834E-4</v>
      </c>
    </row>
    <row r="7474" spans="23:43">
      <c r="W7474">
        <v>1.04174E-3</v>
      </c>
      <c r="AQ7474">
        <v>5.1138799999999999E-4</v>
      </c>
    </row>
    <row r="7475" spans="23:43">
      <c r="W7475">
        <v>1.54322E-4</v>
      </c>
      <c r="AQ7475" s="6">
        <v>1.9093800000000002E-6</v>
      </c>
    </row>
    <row r="7476" spans="23:43">
      <c r="W7476">
        <v>1.3789999999999999E-4</v>
      </c>
      <c r="AQ7476" s="6">
        <v>6.6244100000000003E-6</v>
      </c>
    </row>
    <row r="7477" spans="23:43">
      <c r="W7477">
        <v>8.3950400000000003E-4</v>
      </c>
      <c r="AQ7477">
        <v>7.99357E-4</v>
      </c>
    </row>
    <row r="7478" spans="23:43">
      <c r="W7478">
        <v>9.0549900000000004E-4</v>
      </c>
      <c r="AQ7478">
        <v>9.64901E-4</v>
      </c>
    </row>
    <row r="7479" spans="23:43">
      <c r="W7479">
        <v>2.59048E-3</v>
      </c>
      <c r="AQ7479">
        <v>1.1959799999999999E-3</v>
      </c>
    </row>
    <row r="7480" spans="23:43">
      <c r="W7480">
        <v>5.1060600000000004E-4</v>
      </c>
      <c r="AQ7480">
        <v>8.8121100000000002E-4</v>
      </c>
    </row>
    <row r="7481" spans="23:43">
      <c r="W7481">
        <v>9.7453800000000005E-4</v>
      </c>
      <c r="AQ7481" s="6">
        <v>3.3035399999999999E-5</v>
      </c>
    </row>
    <row r="7482" spans="23:43">
      <c r="W7482">
        <v>9.2448200000000002E-4</v>
      </c>
      <c r="AQ7482">
        <v>7.95942E-4</v>
      </c>
    </row>
    <row r="7483" spans="23:43">
      <c r="W7483">
        <v>6.9595499999999995E-4</v>
      </c>
      <c r="AQ7483" s="6">
        <v>8.8586399999999996E-6</v>
      </c>
    </row>
    <row r="7484" spans="23:43">
      <c r="W7484">
        <v>1.7947899999999999E-4</v>
      </c>
      <c r="AQ7484">
        <v>7.8328000000000002E-4</v>
      </c>
    </row>
    <row r="7485" spans="23:43">
      <c r="W7485">
        <v>5.4121200000000001E-4</v>
      </c>
      <c r="AQ7485" s="6">
        <v>5.1040600000000001E-5</v>
      </c>
    </row>
    <row r="7486" spans="23:43">
      <c r="W7486">
        <v>1.03442E-4</v>
      </c>
      <c r="AQ7486">
        <v>1.0093E-4</v>
      </c>
    </row>
    <row r="7487" spans="23:43">
      <c r="W7487">
        <v>5.4204999999999998E-4</v>
      </c>
      <c r="AQ7487">
        <v>9.854480000000001E-4</v>
      </c>
    </row>
    <row r="7488" spans="23:43">
      <c r="W7488" s="6">
        <v>9.94292E-5</v>
      </c>
      <c r="AQ7488" s="6">
        <v>4.9058099999999997E-5</v>
      </c>
    </row>
    <row r="7489" spans="23:43">
      <c r="W7489" s="6">
        <v>9.7158700000000002E-5</v>
      </c>
      <c r="AQ7489">
        <v>8.9047799999999999E-4</v>
      </c>
    </row>
    <row r="7490" spans="23:43">
      <c r="W7490">
        <v>2.0518099999999998E-3</v>
      </c>
      <c r="AQ7490">
        <v>6.6084E-4</v>
      </c>
    </row>
    <row r="7491" spans="23:43">
      <c r="W7491">
        <v>4.3159699999999997E-3</v>
      </c>
      <c r="AQ7491" s="6">
        <v>4.4970599999999999E-5</v>
      </c>
    </row>
    <row r="7492" spans="23:43">
      <c r="W7492">
        <v>6.4199000000000005E-4</v>
      </c>
      <c r="AQ7492">
        <v>2.3880799999999999E-4</v>
      </c>
    </row>
    <row r="7493" spans="23:43">
      <c r="W7493">
        <v>6.9400600000000005E-4</v>
      </c>
      <c r="AQ7493" s="6">
        <v>7.4540200000000002E-5</v>
      </c>
    </row>
    <row r="7494" spans="23:43">
      <c r="W7494">
        <v>2.7403200000000001E-4</v>
      </c>
      <c r="AQ7494">
        <v>4.2875399999999999E-4</v>
      </c>
    </row>
    <row r="7495" spans="23:43">
      <c r="W7495">
        <v>2.1130799999999998E-3</v>
      </c>
      <c r="AQ7495">
        <v>7.7462199999999998E-4</v>
      </c>
    </row>
    <row r="7496" spans="23:43">
      <c r="W7496">
        <v>1.1502999999999999E-3</v>
      </c>
      <c r="AQ7496">
        <v>1.15891E-3</v>
      </c>
    </row>
    <row r="7497" spans="23:43">
      <c r="W7497">
        <v>1.2911299999999999E-3</v>
      </c>
      <c r="AQ7497" s="6">
        <v>7.5644300000000004E-5</v>
      </c>
    </row>
    <row r="7498" spans="23:43">
      <c r="W7498">
        <v>7.3630199999999999E-4</v>
      </c>
      <c r="AQ7498" s="6">
        <v>1.37441E-6</v>
      </c>
    </row>
    <row r="7499" spans="23:43">
      <c r="W7499">
        <v>1.5304100000000001E-3</v>
      </c>
      <c r="AQ7499" s="6">
        <v>3.67507E-5</v>
      </c>
    </row>
    <row r="7500" spans="23:43">
      <c r="W7500">
        <v>7.7900400000000002E-4</v>
      </c>
      <c r="AQ7500">
        <v>1.1589700000000001E-4</v>
      </c>
    </row>
    <row r="7501" spans="23:43">
      <c r="W7501">
        <v>1.38109E-4</v>
      </c>
      <c r="AQ7501" s="6">
        <v>3.0051699999999999E-5</v>
      </c>
    </row>
    <row r="7502" spans="23:43">
      <c r="W7502">
        <v>4.64764E-4</v>
      </c>
      <c r="AQ7502" s="6">
        <v>5.8242699999999997E-5</v>
      </c>
    </row>
    <row r="7503" spans="23:43">
      <c r="W7503">
        <v>6.0037100000000004E-4</v>
      </c>
      <c r="AQ7503">
        <v>4.4482499999999998E-4</v>
      </c>
    </row>
    <row r="7504" spans="23:43">
      <c r="W7504">
        <v>1.66183E-4</v>
      </c>
      <c r="AQ7504">
        <v>1.0503699999999999E-3</v>
      </c>
    </row>
    <row r="7505" spans="23:43">
      <c r="W7505">
        <v>6.9390599999999999E-4</v>
      </c>
      <c r="AQ7505">
        <v>2.21456E-4</v>
      </c>
    </row>
    <row r="7506" spans="23:43">
      <c r="W7506">
        <v>2.8357300000000002E-4</v>
      </c>
      <c r="AQ7506">
        <v>1.1506400000000001E-3</v>
      </c>
    </row>
    <row r="7507" spans="23:43">
      <c r="W7507">
        <v>1.9482200000000001E-3</v>
      </c>
      <c r="AQ7507">
        <v>1.19678E-4</v>
      </c>
    </row>
    <row r="7508" spans="23:43">
      <c r="W7508">
        <v>1.8955299999999999E-4</v>
      </c>
      <c r="AQ7508">
        <v>7.3480699999999997E-4</v>
      </c>
    </row>
    <row r="7509" spans="23:43">
      <c r="W7509">
        <v>1.4709400000000001E-4</v>
      </c>
      <c r="AQ7509">
        <v>3.6284400000000002E-4</v>
      </c>
    </row>
    <row r="7510" spans="23:43">
      <c r="W7510">
        <v>6.9681099999999998E-4</v>
      </c>
      <c r="AQ7510">
        <v>1.0541500000000001E-4</v>
      </c>
    </row>
    <row r="7511" spans="23:43">
      <c r="W7511">
        <v>1.23153E-3</v>
      </c>
      <c r="AQ7511" s="6">
        <v>4.8627700000000002E-5</v>
      </c>
    </row>
    <row r="7512" spans="23:43">
      <c r="W7512">
        <v>3.8819599999999999E-4</v>
      </c>
      <c r="AQ7512" s="6">
        <v>1.06425E-5</v>
      </c>
    </row>
    <row r="7513" spans="23:43">
      <c r="W7513">
        <v>8.0176200000000003E-4</v>
      </c>
      <c r="AQ7513">
        <v>9.5685699999999998E-4</v>
      </c>
    </row>
    <row r="7514" spans="23:43">
      <c r="W7514">
        <v>1.0712100000000001E-4</v>
      </c>
      <c r="AQ7514" s="6">
        <v>5.9312799999999999E-5</v>
      </c>
    </row>
    <row r="7515" spans="23:43">
      <c r="W7515">
        <v>2.0785999999999999E-3</v>
      </c>
      <c r="AQ7515">
        <v>7.96217E-4</v>
      </c>
    </row>
    <row r="7516" spans="23:43">
      <c r="W7516">
        <v>2.7326999999999999E-4</v>
      </c>
      <c r="AQ7516" s="6">
        <v>6.7689100000000004E-6</v>
      </c>
    </row>
    <row r="7517" spans="23:43">
      <c r="W7517">
        <v>1.5472500000000001E-4</v>
      </c>
      <c r="AQ7517">
        <v>7.0246700000000002E-4</v>
      </c>
    </row>
    <row r="7518" spans="23:43">
      <c r="W7518">
        <v>1.89112E-3</v>
      </c>
      <c r="AQ7518" s="6">
        <v>4.1716299999999999E-5</v>
      </c>
    </row>
    <row r="7519" spans="23:43">
      <c r="W7519" s="6">
        <v>9.4874899999999995E-5</v>
      </c>
      <c r="AQ7519" s="6">
        <v>8.4281600000000003E-5</v>
      </c>
    </row>
    <row r="7520" spans="23:43">
      <c r="W7520">
        <v>1.4160500000000001E-3</v>
      </c>
      <c r="AQ7520" s="6">
        <v>1.0605600000000001E-5</v>
      </c>
    </row>
    <row r="7521" spans="23:43">
      <c r="W7521">
        <v>2.2166899999999999E-4</v>
      </c>
      <c r="AQ7521">
        <v>6.6525999999999998E-4</v>
      </c>
    </row>
    <row r="7522" spans="23:43">
      <c r="W7522" s="6">
        <v>8.3264799999999996E-5</v>
      </c>
      <c r="AQ7522">
        <v>3.8230300000000002E-4</v>
      </c>
    </row>
    <row r="7523" spans="23:43">
      <c r="W7523">
        <v>6.7040299999999997E-4</v>
      </c>
      <c r="AQ7523">
        <v>1.0647899999999999E-3</v>
      </c>
    </row>
    <row r="7524" spans="23:43">
      <c r="W7524">
        <v>6.5803600000000004E-3</v>
      </c>
      <c r="AQ7524">
        <v>6.3004900000000004E-4</v>
      </c>
    </row>
    <row r="7525" spans="23:43">
      <c r="W7525" s="6">
        <v>8.5273700000000003E-5</v>
      </c>
      <c r="AQ7525" s="6">
        <v>1.00759E-6</v>
      </c>
    </row>
    <row r="7526" spans="23:43">
      <c r="W7526">
        <v>1.7060199999999999E-3</v>
      </c>
      <c r="AQ7526">
        <v>8.7912500000000002E-4</v>
      </c>
    </row>
    <row r="7527" spans="23:43">
      <c r="W7527">
        <v>2.1299000000000001E-4</v>
      </c>
      <c r="AQ7527">
        <v>2.1981999999999999E-4</v>
      </c>
    </row>
    <row r="7528" spans="23:43">
      <c r="W7528">
        <v>5.2920699999999996E-4</v>
      </c>
      <c r="AQ7528">
        <v>5.3768900000000005E-4</v>
      </c>
    </row>
    <row r="7529" spans="23:43">
      <c r="W7529">
        <v>3.2860300000000001E-4</v>
      </c>
      <c r="AQ7529">
        <v>5.9189799999999999E-4</v>
      </c>
    </row>
    <row r="7530" spans="23:43">
      <c r="W7530">
        <v>7.7615400000000004E-4</v>
      </c>
      <c r="AQ7530">
        <v>6.1150400000000002E-4</v>
      </c>
    </row>
    <row r="7531" spans="23:43">
      <c r="W7531">
        <v>3.09078E-3</v>
      </c>
      <c r="AQ7531" s="6">
        <v>4.6186500000000002E-5</v>
      </c>
    </row>
    <row r="7532" spans="23:43">
      <c r="W7532">
        <v>1.37754E-4</v>
      </c>
      <c r="AQ7532">
        <v>4.6389599999999999E-4</v>
      </c>
    </row>
    <row r="7533" spans="23:43">
      <c r="W7533" s="6">
        <v>8.4198599999999997E-5</v>
      </c>
      <c r="AQ7533" s="6">
        <v>5.7848099999999999E-5</v>
      </c>
    </row>
    <row r="7534" spans="23:43">
      <c r="W7534">
        <v>7.2226899999999999E-4</v>
      </c>
      <c r="AQ7534">
        <v>2.4918999999999999E-4</v>
      </c>
    </row>
    <row r="7535" spans="23:43">
      <c r="W7535">
        <v>3.1176100000000003E-4</v>
      </c>
      <c r="AQ7535" s="6">
        <v>7.9263499999999998E-5</v>
      </c>
    </row>
    <row r="7536" spans="23:43">
      <c r="W7536">
        <v>6.5560800000000002E-4</v>
      </c>
      <c r="AQ7536" s="6">
        <v>9.8232499999999995E-6</v>
      </c>
    </row>
    <row r="7537" spans="23:43">
      <c r="W7537">
        <v>2.9733599999999999E-4</v>
      </c>
      <c r="AQ7537">
        <v>1.11819E-3</v>
      </c>
    </row>
    <row r="7538" spans="23:43">
      <c r="W7538">
        <v>1.1038000000000001E-3</v>
      </c>
      <c r="AQ7538" s="6">
        <v>4.4192900000000003E-6</v>
      </c>
    </row>
    <row r="7539" spans="23:43">
      <c r="W7539">
        <v>7.8162700000000002E-4</v>
      </c>
      <c r="AQ7539" s="6">
        <v>9.1308099999999997E-6</v>
      </c>
    </row>
    <row r="7540" spans="23:43">
      <c r="W7540">
        <v>7.5016799999999995E-4</v>
      </c>
      <c r="AQ7540" s="6">
        <v>1.43584E-5</v>
      </c>
    </row>
    <row r="7541" spans="23:43">
      <c r="W7541">
        <v>1.26739E-3</v>
      </c>
      <c r="AQ7541" s="6">
        <v>1.44789E-5</v>
      </c>
    </row>
    <row r="7542" spans="23:43">
      <c r="W7542">
        <v>2.2322499999999999E-4</v>
      </c>
      <c r="AQ7542" s="6">
        <v>5.8983599999999999E-6</v>
      </c>
    </row>
    <row r="7543" spans="23:43">
      <c r="W7543">
        <v>2.1684100000000001E-4</v>
      </c>
      <c r="AQ7543" s="6">
        <v>1.27045E-5</v>
      </c>
    </row>
    <row r="7544" spans="23:43">
      <c r="W7544">
        <v>7.3209000000000002E-4</v>
      </c>
      <c r="AQ7544">
        <v>8.3023799999999996E-4</v>
      </c>
    </row>
    <row r="7545" spans="23:43">
      <c r="W7545">
        <v>5.3747300000000001E-4</v>
      </c>
      <c r="AQ7545">
        <v>8.9654899999999996E-4</v>
      </c>
    </row>
    <row r="7546" spans="23:43">
      <c r="W7546" s="6">
        <v>8.8174E-5</v>
      </c>
      <c r="AQ7546" s="6">
        <v>5.0900099999999997E-5</v>
      </c>
    </row>
    <row r="7547" spans="23:43">
      <c r="W7547">
        <v>3.0833400000000001E-4</v>
      </c>
      <c r="AQ7547">
        <v>2.15677E-4</v>
      </c>
    </row>
    <row r="7548" spans="23:43">
      <c r="W7548">
        <v>5.3403900000000004E-4</v>
      </c>
      <c r="AQ7548">
        <v>1.0901400000000001E-3</v>
      </c>
    </row>
    <row r="7549" spans="23:43">
      <c r="W7549">
        <v>1.4238900000000001E-4</v>
      </c>
      <c r="AQ7549" s="6">
        <v>4.7151899999999998E-5</v>
      </c>
    </row>
    <row r="7550" spans="23:43">
      <c r="W7550">
        <v>9.5397099999999996E-4</v>
      </c>
      <c r="AQ7550" s="6">
        <v>4.2648599999999997E-5</v>
      </c>
    </row>
    <row r="7551" spans="23:43">
      <c r="W7551">
        <v>1.29238E-4</v>
      </c>
      <c r="AQ7551" s="6">
        <v>5.5645600000000001E-5</v>
      </c>
    </row>
    <row r="7552" spans="23:43">
      <c r="W7552">
        <v>1.3423600000000001E-4</v>
      </c>
      <c r="AQ7552" s="6">
        <v>9.8553099999999997E-5</v>
      </c>
    </row>
    <row r="7553" spans="23:43">
      <c r="W7553">
        <v>7.2368599999999997E-4</v>
      </c>
      <c r="AQ7553" s="6">
        <v>5.2684399999999997E-6</v>
      </c>
    </row>
    <row r="7554" spans="23:43">
      <c r="W7554">
        <v>8.1478900000000001E-4</v>
      </c>
      <c r="AQ7554">
        <v>9.2001500000000005E-4</v>
      </c>
    </row>
    <row r="7555" spans="23:43">
      <c r="W7555" s="6">
        <v>7.8164000000000006E-5</v>
      </c>
      <c r="AQ7555">
        <v>9.6794299999999997E-4</v>
      </c>
    </row>
    <row r="7556" spans="23:43">
      <c r="W7556">
        <v>6.46256E-4</v>
      </c>
      <c r="AQ7556">
        <v>1.1011299999999999E-4</v>
      </c>
    </row>
    <row r="7557" spans="23:43">
      <c r="W7557">
        <v>1.0636700000000001E-3</v>
      </c>
      <c r="AQ7557">
        <v>6.5276099999999997E-4</v>
      </c>
    </row>
    <row r="7558" spans="23:43">
      <c r="W7558">
        <v>1.1403299999999999E-3</v>
      </c>
      <c r="AQ7558" s="6">
        <v>4.8279100000000003E-5</v>
      </c>
    </row>
    <row r="7559" spans="23:43">
      <c r="W7559">
        <v>6.32925E-4</v>
      </c>
      <c r="AQ7559">
        <v>1.1270799999999999E-3</v>
      </c>
    </row>
    <row r="7560" spans="23:43">
      <c r="W7560">
        <v>7.6172900000000005E-4</v>
      </c>
      <c r="AQ7560">
        <v>6.9233700000000001E-4</v>
      </c>
    </row>
    <row r="7561" spans="23:43">
      <c r="W7561">
        <v>8.4135700000000004E-4</v>
      </c>
      <c r="AQ7561" s="6">
        <v>1.5274E-5</v>
      </c>
    </row>
    <row r="7562" spans="23:43">
      <c r="W7562">
        <v>1.9740600000000001E-3</v>
      </c>
      <c r="AQ7562" s="6">
        <v>1.4174300000000001E-5</v>
      </c>
    </row>
    <row r="7563" spans="23:43">
      <c r="W7563" s="6">
        <v>8.5848999999999997E-5</v>
      </c>
      <c r="AQ7563">
        <v>9.2166700000000004E-4</v>
      </c>
    </row>
    <row r="7564" spans="23:43">
      <c r="W7564">
        <v>7.6398999999999998E-4</v>
      </c>
      <c r="AQ7564">
        <v>7.5720500000000005E-4</v>
      </c>
    </row>
    <row r="7565" spans="23:43">
      <c r="W7565">
        <v>1.18717E-3</v>
      </c>
      <c r="AQ7565">
        <v>1.4481800000000001E-3</v>
      </c>
    </row>
    <row r="7566" spans="23:43">
      <c r="W7566">
        <v>8.3197200000000005E-4</v>
      </c>
      <c r="AQ7566">
        <v>8.0812400000000002E-4</v>
      </c>
    </row>
    <row r="7567" spans="23:43">
      <c r="W7567">
        <v>1.1439600000000001E-3</v>
      </c>
      <c r="AQ7567" s="6">
        <v>7.7947699999999999E-5</v>
      </c>
    </row>
    <row r="7568" spans="23:43">
      <c r="W7568">
        <v>1.9438999999999999E-4</v>
      </c>
      <c r="AQ7568">
        <v>3.2661700000000002E-4</v>
      </c>
    </row>
    <row r="7569" spans="23:43">
      <c r="W7569">
        <v>5.1854400000000001E-4</v>
      </c>
      <c r="AQ7569">
        <v>4.3250199999999997E-4</v>
      </c>
    </row>
    <row r="7570" spans="23:43">
      <c r="W7570">
        <v>1.2805E-3</v>
      </c>
      <c r="AQ7570">
        <v>9.0102699999999999E-4</v>
      </c>
    </row>
    <row r="7571" spans="23:43">
      <c r="W7571">
        <v>6.2271199999999998E-4</v>
      </c>
      <c r="AQ7571">
        <v>8.8888699999999999E-4</v>
      </c>
    </row>
    <row r="7572" spans="23:43">
      <c r="W7572">
        <v>6.4061499999999998E-4</v>
      </c>
      <c r="AQ7572">
        <v>3.2866500000000001E-4</v>
      </c>
    </row>
    <row r="7573" spans="23:43">
      <c r="W7573">
        <v>1.84654E-3</v>
      </c>
      <c r="AQ7573">
        <v>1.1170500000000001E-3</v>
      </c>
    </row>
    <row r="7574" spans="23:43">
      <c r="W7574">
        <v>4.4697699999999999E-4</v>
      </c>
      <c r="AQ7574">
        <v>8.4960299999999999E-4</v>
      </c>
    </row>
    <row r="7575" spans="23:43">
      <c r="W7575">
        <v>6.1137699999999997E-4</v>
      </c>
      <c r="AQ7575" s="6">
        <v>6.6706100000000002E-5</v>
      </c>
    </row>
    <row r="7576" spans="23:43">
      <c r="W7576">
        <v>2.0500000000000002E-3</v>
      </c>
      <c r="AQ7576">
        <v>1.4958E-3</v>
      </c>
    </row>
    <row r="7577" spans="23:43">
      <c r="W7577">
        <v>7.3822199999999997E-4</v>
      </c>
      <c r="AQ7577">
        <v>5.2502099999999997E-4</v>
      </c>
    </row>
    <row r="7578" spans="23:43">
      <c r="W7578">
        <v>4.3697199999999999E-4</v>
      </c>
      <c r="AQ7578">
        <v>9.24887E-4</v>
      </c>
    </row>
    <row r="7579" spans="23:43">
      <c r="W7579">
        <v>2.20802E-4</v>
      </c>
      <c r="AQ7579">
        <v>8.5461900000000004E-4</v>
      </c>
    </row>
    <row r="7580" spans="23:43">
      <c r="W7580">
        <v>2.4189400000000001E-4</v>
      </c>
      <c r="AQ7580">
        <v>2.76352E-4</v>
      </c>
    </row>
    <row r="7581" spans="23:43">
      <c r="W7581">
        <v>7.6801799999999998E-4</v>
      </c>
      <c r="AQ7581">
        <v>3.19162E-4</v>
      </c>
    </row>
    <row r="7582" spans="23:43">
      <c r="W7582">
        <v>3.3457499999999999E-4</v>
      </c>
      <c r="AQ7582" s="6">
        <v>9.5943299999999993E-5</v>
      </c>
    </row>
    <row r="7583" spans="23:43">
      <c r="W7583">
        <v>7.6795499999999996E-4</v>
      </c>
      <c r="AQ7583">
        <v>8.5428200000000004E-4</v>
      </c>
    </row>
    <row r="7584" spans="23:43">
      <c r="W7584" s="6">
        <v>4.8593800000000002E-5</v>
      </c>
      <c r="AQ7584">
        <v>1.0978699999999999E-3</v>
      </c>
    </row>
    <row r="7585" spans="23:43">
      <c r="W7585">
        <v>1.4511400000000001E-4</v>
      </c>
      <c r="AQ7585">
        <v>8.7818100000000001E-4</v>
      </c>
    </row>
    <row r="7586" spans="23:43">
      <c r="W7586">
        <v>1.5135999999999999E-3</v>
      </c>
      <c r="AQ7586" s="6">
        <v>9.7635300000000004E-5</v>
      </c>
    </row>
    <row r="7587" spans="23:43">
      <c r="W7587">
        <v>6.4475399999999999E-4</v>
      </c>
      <c r="AQ7587">
        <v>3.8605600000000002E-4</v>
      </c>
    </row>
    <row r="7588" spans="23:43">
      <c r="W7588">
        <v>1.04721E-4</v>
      </c>
      <c r="AQ7588">
        <v>7.1439300000000002E-4</v>
      </c>
    </row>
    <row r="7589" spans="23:43">
      <c r="W7589">
        <v>3.7435499999999999E-4</v>
      </c>
      <c r="AQ7589">
        <v>9.3771700000000002E-4</v>
      </c>
    </row>
    <row r="7590" spans="23:43">
      <c r="W7590">
        <v>6.5736099999999997E-4</v>
      </c>
      <c r="AQ7590">
        <v>8.89824E-4</v>
      </c>
    </row>
    <row r="7591" spans="23:43">
      <c r="W7591">
        <v>8.0281700000000005E-4</v>
      </c>
      <c r="AQ7591" s="6">
        <v>4.0007300000000001E-6</v>
      </c>
    </row>
    <row r="7592" spans="23:43">
      <c r="W7592">
        <v>2.0739E-4</v>
      </c>
      <c r="AQ7592" s="6">
        <v>8.1231599999999997E-5</v>
      </c>
    </row>
    <row r="7593" spans="23:43">
      <c r="W7593">
        <v>4.4600100000000004E-3</v>
      </c>
      <c r="AQ7593">
        <v>2.8058199999999998E-4</v>
      </c>
    </row>
    <row r="7594" spans="23:43">
      <c r="W7594">
        <v>2.0693700000000001E-3</v>
      </c>
      <c r="AQ7594">
        <v>1.98366E-4</v>
      </c>
    </row>
    <row r="7595" spans="23:43">
      <c r="W7595">
        <v>2.4807599999999998E-3</v>
      </c>
      <c r="AQ7595">
        <v>4.6163999999999998E-4</v>
      </c>
    </row>
    <row r="7596" spans="23:43">
      <c r="W7596">
        <v>1.5017599999999999E-4</v>
      </c>
      <c r="AQ7596" s="6">
        <v>1.9280800000000001E-6</v>
      </c>
    </row>
    <row r="7597" spans="23:43">
      <c r="W7597" s="6">
        <v>9.5158600000000001E-5</v>
      </c>
      <c r="AQ7597">
        <v>2.9886399999999998E-4</v>
      </c>
    </row>
    <row r="7598" spans="23:43">
      <c r="W7598">
        <v>3.3363799999999998E-4</v>
      </c>
      <c r="AQ7598" s="6">
        <v>1.2946600000000001E-5</v>
      </c>
    </row>
    <row r="7599" spans="23:43">
      <c r="W7599">
        <v>1.09057E-4</v>
      </c>
      <c r="AQ7599" s="6">
        <v>1.2931900000000001E-5</v>
      </c>
    </row>
    <row r="7600" spans="23:43">
      <c r="W7600">
        <v>6.8203700000000003E-4</v>
      </c>
      <c r="AQ7600" s="6">
        <v>2.2488099999999998E-6</v>
      </c>
    </row>
    <row r="7601" spans="23:43">
      <c r="W7601">
        <v>1.6260700000000001E-3</v>
      </c>
      <c r="AQ7601">
        <v>1.1441999999999999E-3</v>
      </c>
    </row>
    <row r="7602" spans="23:43">
      <c r="W7602">
        <v>2.1969700000000001E-4</v>
      </c>
      <c r="AQ7602">
        <v>7.1187900000000001E-4</v>
      </c>
    </row>
    <row r="7603" spans="23:43">
      <c r="W7603">
        <v>2.8933099999999998E-4</v>
      </c>
      <c r="AQ7603" s="6">
        <v>5.98757E-5</v>
      </c>
    </row>
    <row r="7604" spans="23:43">
      <c r="W7604">
        <v>8.4505099999999998E-4</v>
      </c>
      <c r="AQ7604" s="6">
        <v>1.08071E-5</v>
      </c>
    </row>
    <row r="7605" spans="23:43">
      <c r="W7605">
        <v>4.5782400000000001E-4</v>
      </c>
      <c r="AQ7605" s="6">
        <v>9.6777799999999994E-6</v>
      </c>
    </row>
    <row r="7606" spans="23:43">
      <c r="W7606">
        <v>8.0478799999999997E-4</v>
      </c>
      <c r="AQ7606">
        <v>1.4761700000000001E-4</v>
      </c>
    </row>
    <row r="7607" spans="23:43">
      <c r="W7607">
        <v>2.9453900000000002E-4</v>
      </c>
      <c r="AQ7607">
        <v>9.30816E-4</v>
      </c>
    </row>
    <row r="7608" spans="23:43">
      <c r="W7608">
        <v>1.4049200000000001E-4</v>
      </c>
      <c r="AQ7608">
        <v>8.8202699999999996E-4</v>
      </c>
    </row>
    <row r="7609" spans="23:43">
      <c r="W7609">
        <v>2.1031000000000001E-3</v>
      </c>
      <c r="AQ7609" s="6">
        <v>9.9856899999999993E-6</v>
      </c>
    </row>
    <row r="7610" spans="23:43">
      <c r="W7610">
        <v>6.8231300000000004E-4</v>
      </c>
      <c r="AQ7610">
        <v>9.4404799999999996E-4</v>
      </c>
    </row>
    <row r="7611" spans="23:43">
      <c r="W7611">
        <v>2.7884900000000001E-4</v>
      </c>
      <c r="AQ7611" s="6">
        <v>6.0242599999999998E-6</v>
      </c>
    </row>
    <row r="7612" spans="23:43">
      <c r="W7612">
        <v>4.9197099999999999E-3</v>
      </c>
      <c r="AQ7612">
        <v>2.15873E-4</v>
      </c>
    </row>
    <row r="7613" spans="23:43">
      <c r="W7613">
        <v>7.3512999999999996E-4</v>
      </c>
      <c r="AQ7613">
        <v>1.01041E-3</v>
      </c>
    </row>
    <row r="7614" spans="23:43">
      <c r="W7614">
        <v>2.9857199999999999E-4</v>
      </c>
      <c r="AQ7614">
        <v>1.0865E-3</v>
      </c>
    </row>
    <row r="7615" spans="23:43">
      <c r="W7615">
        <v>6.9893699999999995E-4</v>
      </c>
      <c r="AQ7615" s="6">
        <v>5.3514000000000003E-5</v>
      </c>
    </row>
    <row r="7616" spans="23:43">
      <c r="W7616">
        <v>1.4867E-4</v>
      </c>
      <c r="AQ7616">
        <v>6.0710099999999997E-4</v>
      </c>
    </row>
    <row r="7617" spans="23:43">
      <c r="W7617">
        <v>6.9766999999999995E-4</v>
      </c>
      <c r="AQ7617" s="6">
        <v>5.4902499999999998E-5</v>
      </c>
    </row>
    <row r="7618" spans="23:43">
      <c r="W7618">
        <v>1.00276E-4</v>
      </c>
      <c r="AQ7618" s="6">
        <v>3.6573599999999998E-5</v>
      </c>
    </row>
    <row r="7619" spans="23:43">
      <c r="W7619">
        <v>8.0645800000000002E-4</v>
      </c>
      <c r="AQ7619">
        <v>2.9476399999999999E-4</v>
      </c>
    </row>
    <row r="7620" spans="23:43">
      <c r="W7620">
        <v>7.3362399999999999E-4</v>
      </c>
      <c r="AQ7620" s="6">
        <v>3.6830300000000001E-6</v>
      </c>
    </row>
    <row r="7621" spans="23:43">
      <c r="W7621">
        <v>8.7585799999999998E-4</v>
      </c>
      <c r="AQ7621" s="6">
        <v>5.9401000000000003E-5</v>
      </c>
    </row>
    <row r="7622" spans="23:43">
      <c r="W7622">
        <v>3.0893099999999997E-4</v>
      </c>
      <c r="AQ7622" s="6">
        <v>8.2371099999999995E-5</v>
      </c>
    </row>
    <row r="7623" spans="23:43">
      <c r="W7623">
        <v>5.6910700000000001E-4</v>
      </c>
      <c r="AQ7623" s="6">
        <v>8.4753900000000002E-5</v>
      </c>
    </row>
    <row r="7624" spans="23:43">
      <c r="W7624" s="6">
        <v>8.7638600000000005E-5</v>
      </c>
      <c r="AQ7624">
        <v>8.1451199999999998E-4</v>
      </c>
    </row>
    <row r="7625" spans="23:43">
      <c r="W7625">
        <v>8.0488300000000005E-4</v>
      </c>
      <c r="AQ7625">
        <v>7.0537499999999995E-4</v>
      </c>
    </row>
    <row r="7626" spans="23:43">
      <c r="W7626">
        <v>1.9135000000000001E-3</v>
      </c>
      <c r="AQ7626">
        <v>4.3053299999999998E-4</v>
      </c>
    </row>
    <row r="7627" spans="23:43">
      <c r="W7627">
        <v>1.04026E-4</v>
      </c>
      <c r="AQ7627">
        <v>1.1626800000000001E-4</v>
      </c>
    </row>
    <row r="7628" spans="23:43">
      <c r="W7628">
        <v>4.1213600000000001E-4</v>
      </c>
      <c r="AQ7628">
        <v>1.00997E-3</v>
      </c>
    </row>
    <row r="7629" spans="23:43">
      <c r="W7629">
        <v>2.4676099999999999E-3</v>
      </c>
      <c r="AQ7629" s="6">
        <v>9.7732399999999993E-6</v>
      </c>
    </row>
    <row r="7630" spans="23:43">
      <c r="W7630" s="6">
        <v>8.6015999999999998E-5</v>
      </c>
      <c r="AQ7630" s="6">
        <v>1.8071500000000001E-5</v>
      </c>
    </row>
    <row r="7631" spans="23:43">
      <c r="W7631">
        <v>3.01301E-3</v>
      </c>
      <c r="AQ7631" s="6">
        <v>4.4125799999999997E-5</v>
      </c>
    </row>
    <row r="7632" spans="23:43">
      <c r="W7632">
        <v>2.5822799999999999E-4</v>
      </c>
      <c r="AQ7632">
        <v>3.7864700000000002E-4</v>
      </c>
    </row>
    <row r="7633" spans="23:43">
      <c r="W7633">
        <v>1.8194700000000001E-4</v>
      </c>
      <c r="AQ7633">
        <v>1.1796E-3</v>
      </c>
    </row>
    <row r="7634" spans="23:43">
      <c r="W7634" s="6">
        <v>6.2040100000000003E-5</v>
      </c>
      <c r="AQ7634">
        <v>1.0169000000000001E-3</v>
      </c>
    </row>
    <row r="7635" spans="23:43">
      <c r="W7635">
        <v>7.2241099999999995E-4</v>
      </c>
      <c r="AQ7635">
        <v>3.2649300000000002E-4</v>
      </c>
    </row>
    <row r="7636" spans="23:43">
      <c r="W7636">
        <v>8.1918799999999999E-4</v>
      </c>
      <c r="AQ7636">
        <v>9.9288099999999993E-4</v>
      </c>
    </row>
    <row r="7637" spans="23:43">
      <c r="W7637">
        <v>7.2185200000000004E-4</v>
      </c>
      <c r="AQ7637" s="6">
        <v>1.7882600000000001E-5</v>
      </c>
    </row>
    <row r="7638" spans="23:43">
      <c r="W7638">
        <v>3.5540399999999997E-4</v>
      </c>
      <c r="AQ7638">
        <v>1.33528E-4</v>
      </c>
    </row>
    <row r="7639" spans="23:43">
      <c r="W7639">
        <v>2.5817800000000002E-4</v>
      </c>
      <c r="AQ7639">
        <v>5.0598899999999998E-4</v>
      </c>
    </row>
    <row r="7640" spans="23:43">
      <c r="W7640">
        <v>6.3486200000000003E-4</v>
      </c>
      <c r="AQ7640">
        <v>9.1962900000000004E-4</v>
      </c>
    </row>
    <row r="7641" spans="23:43">
      <c r="W7641">
        <v>2.0300700000000001E-3</v>
      </c>
      <c r="AQ7641">
        <v>3.49701E-4</v>
      </c>
    </row>
    <row r="7642" spans="23:43">
      <c r="W7642">
        <v>1.2266600000000001E-4</v>
      </c>
      <c r="AQ7642" s="6">
        <v>1.00319E-5</v>
      </c>
    </row>
    <row r="7643" spans="23:43">
      <c r="W7643">
        <v>2.2232299999999999E-4</v>
      </c>
      <c r="AQ7643">
        <v>4.5777099999999999E-4</v>
      </c>
    </row>
    <row r="7644" spans="23:43">
      <c r="W7644">
        <v>5.0805599999999996E-3</v>
      </c>
      <c r="AQ7644" s="6">
        <v>5.0829199999999998E-5</v>
      </c>
    </row>
    <row r="7645" spans="23:43">
      <c r="W7645">
        <v>8.5902699999999995E-4</v>
      </c>
      <c r="AQ7645">
        <v>6.1171999999999995E-4</v>
      </c>
    </row>
    <row r="7646" spans="23:43">
      <c r="W7646">
        <v>1.22989E-3</v>
      </c>
      <c r="AQ7646" s="6">
        <v>1.8815199999999999E-5</v>
      </c>
    </row>
    <row r="7647" spans="23:43">
      <c r="W7647">
        <v>7.8256799999999998E-4</v>
      </c>
      <c r="AQ7647">
        <v>2.1302800000000001E-4</v>
      </c>
    </row>
    <row r="7648" spans="23:43">
      <c r="W7648">
        <v>2.6192099999999997E-4</v>
      </c>
      <c r="AQ7648" s="6">
        <v>1.87893E-5</v>
      </c>
    </row>
    <row r="7649" spans="23:43">
      <c r="W7649">
        <v>3.2641499999999998E-4</v>
      </c>
      <c r="AQ7649">
        <v>1.1671299999999999E-3</v>
      </c>
    </row>
    <row r="7650" spans="23:43">
      <c r="W7650">
        <v>3.63642E-3</v>
      </c>
      <c r="AQ7650">
        <v>8.5642900000000002E-4</v>
      </c>
    </row>
    <row r="7651" spans="23:43">
      <c r="W7651">
        <v>2.7717200000000001E-4</v>
      </c>
      <c r="AQ7651" s="6">
        <v>4.36458E-6</v>
      </c>
    </row>
    <row r="7652" spans="23:43">
      <c r="W7652">
        <v>1.5421E-4</v>
      </c>
      <c r="AQ7652" s="6">
        <v>6.0152799999999998E-5</v>
      </c>
    </row>
    <row r="7653" spans="23:43">
      <c r="W7653">
        <v>1.06477E-4</v>
      </c>
      <c r="AQ7653" s="6">
        <v>7.4067300000000001E-6</v>
      </c>
    </row>
    <row r="7654" spans="23:43">
      <c r="W7654">
        <v>2.0172900000000001E-3</v>
      </c>
      <c r="AQ7654" s="6">
        <v>1.19149E-5</v>
      </c>
    </row>
    <row r="7655" spans="23:43">
      <c r="W7655">
        <v>1.61683E-4</v>
      </c>
      <c r="AQ7655" s="6">
        <v>2.73464E-5</v>
      </c>
    </row>
    <row r="7656" spans="23:43">
      <c r="W7656">
        <v>7.3706200000000003E-4</v>
      </c>
      <c r="AQ7656" s="6">
        <v>7.7663600000000006E-5</v>
      </c>
    </row>
    <row r="7657" spans="23:43">
      <c r="W7657">
        <v>1.08459E-4</v>
      </c>
      <c r="AQ7657" s="6">
        <v>5.8349700000000001E-5</v>
      </c>
    </row>
    <row r="7658" spans="23:43">
      <c r="W7658">
        <v>2.06565E-4</v>
      </c>
      <c r="AQ7658">
        <v>3.56332E-4</v>
      </c>
    </row>
    <row r="7659" spans="23:43">
      <c r="W7659">
        <v>9.7521999999999995E-4</v>
      </c>
      <c r="AQ7659">
        <v>1.2668499999999999E-3</v>
      </c>
    </row>
    <row r="7660" spans="23:43">
      <c r="W7660">
        <v>9.5520499999999999E-4</v>
      </c>
      <c r="AQ7660">
        <v>1.0950300000000001E-3</v>
      </c>
    </row>
    <row r="7661" spans="23:43">
      <c r="W7661">
        <v>9.0002699999999997E-4</v>
      </c>
      <c r="AQ7661" s="6">
        <v>3.6822700000000002E-5</v>
      </c>
    </row>
    <row r="7662" spans="23:43">
      <c r="W7662">
        <v>1.32563E-3</v>
      </c>
      <c r="AQ7662">
        <v>8.7715500000000001E-4</v>
      </c>
    </row>
    <row r="7663" spans="23:43">
      <c r="W7663">
        <v>7.0109800000000004E-4</v>
      </c>
      <c r="AQ7663">
        <v>7.6052499999999996E-4</v>
      </c>
    </row>
    <row r="7664" spans="23:43">
      <c r="W7664">
        <v>5.0269699999999997E-4</v>
      </c>
      <c r="AQ7664" s="6">
        <v>2.5271599999999999E-6</v>
      </c>
    </row>
    <row r="7665" spans="23:43">
      <c r="W7665">
        <v>4.5482699999999999E-4</v>
      </c>
      <c r="AQ7665">
        <v>1.0675000000000001E-3</v>
      </c>
    </row>
    <row r="7666" spans="23:43">
      <c r="W7666">
        <v>1.10312E-4</v>
      </c>
      <c r="AQ7666">
        <v>1.13459E-3</v>
      </c>
    </row>
    <row r="7667" spans="23:43">
      <c r="W7667">
        <v>2.5753000000000001E-4</v>
      </c>
      <c r="AQ7667">
        <v>8.5587399999999996E-4</v>
      </c>
    </row>
    <row r="7668" spans="23:43">
      <c r="W7668">
        <v>5.3751899999999997E-4</v>
      </c>
      <c r="AQ7668" s="6">
        <v>2.4648299999999999E-5</v>
      </c>
    </row>
    <row r="7669" spans="23:43">
      <c r="W7669">
        <v>7.4564200000000003E-4</v>
      </c>
      <c r="AQ7669" s="6">
        <v>4.0334299999999998E-5</v>
      </c>
    </row>
    <row r="7670" spans="23:43">
      <c r="W7670">
        <v>2.14682E-4</v>
      </c>
      <c r="AQ7670">
        <v>2.8175599999999998E-4</v>
      </c>
    </row>
    <row r="7671" spans="23:43">
      <c r="W7671">
        <v>9.5486400000000004E-4</v>
      </c>
      <c r="AQ7671" s="6">
        <v>8.5436900000000002E-6</v>
      </c>
    </row>
    <row r="7672" spans="23:43">
      <c r="W7672">
        <v>3.9634300000000001E-4</v>
      </c>
      <c r="AQ7672" s="6">
        <v>4.2931800000000001E-5</v>
      </c>
    </row>
    <row r="7673" spans="23:43">
      <c r="W7673">
        <v>7.5642099999999996E-4</v>
      </c>
      <c r="AQ7673">
        <v>4.4785000000000002E-4</v>
      </c>
    </row>
    <row r="7674" spans="23:43">
      <c r="W7674">
        <v>6.6715199999999996E-4</v>
      </c>
      <c r="AQ7674" s="6">
        <v>4.9456799999999997E-5</v>
      </c>
    </row>
    <row r="7675" spans="23:43">
      <c r="W7675">
        <v>1.2807500000000001E-4</v>
      </c>
      <c r="AQ7675" s="6">
        <v>6.2603999999999999E-5</v>
      </c>
    </row>
    <row r="7676" spans="23:43">
      <c r="W7676">
        <v>7.4489599999999999E-4</v>
      </c>
      <c r="AQ7676" s="6">
        <v>4.2814400000000001E-5</v>
      </c>
    </row>
    <row r="7677" spans="23:43">
      <c r="W7677">
        <v>4.5483399999999999E-4</v>
      </c>
      <c r="AQ7677" s="6">
        <v>4.83425E-5</v>
      </c>
    </row>
    <row r="7678" spans="23:43">
      <c r="W7678">
        <v>6.7653899999999998E-4</v>
      </c>
      <c r="AQ7678">
        <v>1.12082E-4</v>
      </c>
    </row>
    <row r="7679" spans="23:43">
      <c r="W7679">
        <v>2.01101E-4</v>
      </c>
      <c r="AQ7679">
        <v>9.3506199999999996E-4</v>
      </c>
    </row>
    <row r="7680" spans="23:43">
      <c r="W7680">
        <v>4.4273400000000002E-4</v>
      </c>
      <c r="AQ7680" s="6">
        <v>4.9551200000000001E-5</v>
      </c>
    </row>
    <row r="7681" spans="23:43">
      <c r="W7681">
        <v>1.4600699999999999E-3</v>
      </c>
      <c r="AQ7681" s="6">
        <v>2.9855199999999998E-5</v>
      </c>
    </row>
    <row r="7682" spans="23:43">
      <c r="W7682">
        <v>2.4643400000000002E-3</v>
      </c>
      <c r="AQ7682">
        <v>6.9768800000000002E-4</v>
      </c>
    </row>
    <row r="7683" spans="23:43">
      <c r="W7683">
        <v>3.34817E-4</v>
      </c>
      <c r="AQ7683">
        <v>1.04816E-3</v>
      </c>
    </row>
    <row r="7684" spans="23:43">
      <c r="W7684">
        <v>1.2092299999999999E-3</v>
      </c>
      <c r="AQ7684" s="6">
        <v>1.7634300000000002E-5</v>
      </c>
    </row>
    <row r="7685" spans="23:43">
      <c r="W7685">
        <v>9.7779099999999999E-4</v>
      </c>
      <c r="AQ7685" s="6">
        <v>7.2031800000000002E-6</v>
      </c>
    </row>
    <row r="7686" spans="23:43">
      <c r="W7686">
        <v>1.0807099999999999E-3</v>
      </c>
      <c r="AQ7686" s="6">
        <v>3.3339500000000002E-5</v>
      </c>
    </row>
    <row r="7687" spans="23:43">
      <c r="W7687">
        <v>2.0183700000000001E-4</v>
      </c>
      <c r="AQ7687">
        <v>3.2753699999999998E-4</v>
      </c>
    </row>
    <row r="7688" spans="23:43">
      <c r="W7688">
        <v>5.7574600000000003E-4</v>
      </c>
      <c r="AQ7688" s="6">
        <v>3.7173199999999998E-5</v>
      </c>
    </row>
    <row r="7689" spans="23:43">
      <c r="W7689">
        <v>6.8534399999999995E-4</v>
      </c>
      <c r="AQ7689">
        <v>5.3737399999999997E-4</v>
      </c>
    </row>
    <row r="7690" spans="23:43">
      <c r="W7690">
        <v>1.1603799999999999E-3</v>
      </c>
      <c r="AQ7690" s="6">
        <v>6.9237899999999997E-5</v>
      </c>
    </row>
    <row r="7691" spans="23:43">
      <c r="W7691">
        <v>1.21741E-4</v>
      </c>
      <c r="AQ7691" s="6">
        <v>4.4219299999999999E-5</v>
      </c>
    </row>
    <row r="7692" spans="23:43">
      <c r="W7692" s="6">
        <v>9.4700100000000005E-5</v>
      </c>
      <c r="AQ7692">
        <v>1.6093699999999999E-4</v>
      </c>
    </row>
    <row r="7693" spans="23:43">
      <c r="W7693">
        <v>5.5192200000000005E-4</v>
      </c>
      <c r="AQ7693" s="6">
        <v>1.55841E-6</v>
      </c>
    </row>
    <row r="7694" spans="23:43">
      <c r="W7694">
        <v>8.2077799999999998E-4</v>
      </c>
      <c r="AQ7694">
        <v>2.5396799999999998E-4</v>
      </c>
    </row>
    <row r="7695" spans="23:43">
      <c r="W7695">
        <v>1.5667E-4</v>
      </c>
      <c r="AQ7695">
        <v>4.41304E-4</v>
      </c>
    </row>
    <row r="7696" spans="23:43">
      <c r="W7696">
        <v>1.4903599999999999E-4</v>
      </c>
      <c r="AQ7696">
        <v>3.1436000000000002E-4</v>
      </c>
    </row>
    <row r="7697" spans="23:43">
      <c r="W7697">
        <v>1.8374800000000001E-3</v>
      </c>
      <c r="AQ7697">
        <v>1.3036E-3</v>
      </c>
    </row>
    <row r="7698" spans="23:43">
      <c r="W7698">
        <v>1.8823500000000001E-3</v>
      </c>
      <c r="AQ7698" s="6">
        <v>1.75333E-5</v>
      </c>
    </row>
    <row r="7699" spans="23:43">
      <c r="W7699">
        <v>1.1297600000000001E-3</v>
      </c>
      <c r="AQ7699">
        <v>3.2008200000000002E-4</v>
      </c>
    </row>
    <row r="7700" spans="23:43">
      <c r="W7700">
        <v>2.8528599999999999E-4</v>
      </c>
      <c r="AQ7700" s="6">
        <v>5.3913199999999997E-5</v>
      </c>
    </row>
    <row r="7701" spans="23:43">
      <c r="W7701">
        <v>6.7503099999999998E-4</v>
      </c>
      <c r="AQ7701">
        <v>1.27508E-4</v>
      </c>
    </row>
    <row r="7702" spans="23:43">
      <c r="W7702">
        <v>1.53067E-4</v>
      </c>
      <c r="AQ7702" s="6">
        <v>3.9887900000000001E-5</v>
      </c>
    </row>
    <row r="7703" spans="23:43">
      <c r="W7703">
        <v>8.4749800000000002E-4</v>
      </c>
      <c r="AQ7703" s="6">
        <v>5.8524099999999998E-5</v>
      </c>
    </row>
    <row r="7704" spans="23:43">
      <c r="W7704">
        <v>1.6367500000000001E-4</v>
      </c>
      <c r="AQ7704">
        <v>1.5138900000000001E-4</v>
      </c>
    </row>
    <row r="7705" spans="23:43">
      <c r="W7705">
        <v>1.4216599999999999E-3</v>
      </c>
      <c r="AQ7705">
        <v>6.0245600000000002E-4</v>
      </c>
    </row>
    <row r="7706" spans="23:43">
      <c r="W7706">
        <v>7.9571599999999996E-3</v>
      </c>
      <c r="AQ7706" s="6">
        <v>5.5090999999999998E-5</v>
      </c>
    </row>
    <row r="7707" spans="23:43">
      <c r="W7707">
        <v>2.2210699999999999E-3</v>
      </c>
      <c r="AQ7707">
        <v>7.98579E-4</v>
      </c>
    </row>
    <row r="7708" spans="23:43">
      <c r="W7708">
        <v>6.9651999999999995E-4</v>
      </c>
      <c r="AQ7708">
        <v>6.3660500000000005E-4</v>
      </c>
    </row>
    <row r="7709" spans="23:43">
      <c r="W7709">
        <v>6.2857699999999996E-4</v>
      </c>
      <c r="AQ7709">
        <v>1.24413E-4</v>
      </c>
    </row>
    <row r="7710" spans="23:43">
      <c r="W7710">
        <v>1.0159599999999999E-4</v>
      </c>
      <c r="AQ7710" s="6">
        <v>6.6908499999999998E-5</v>
      </c>
    </row>
    <row r="7711" spans="23:43">
      <c r="W7711">
        <v>1.3685499999999999E-4</v>
      </c>
      <c r="AQ7711">
        <v>8.8594900000000002E-4</v>
      </c>
    </row>
    <row r="7712" spans="23:43">
      <c r="W7712">
        <v>6.5804100000000005E-4</v>
      </c>
      <c r="AQ7712">
        <v>5.2240999999999995E-4</v>
      </c>
    </row>
    <row r="7713" spans="23:43">
      <c r="W7713">
        <v>1.5805000000000001E-3</v>
      </c>
      <c r="AQ7713">
        <v>2.48151E-4</v>
      </c>
    </row>
    <row r="7714" spans="23:43">
      <c r="W7714">
        <v>2.11444E-3</v>
      </c>
      <c r="AQ7714" s="6">
        <v>5.2388000000000001E-5</v>
      </c>
    </row>
    <row r="7715" spans="23:43">
      <c r="W7715">
        <v>1.03059E-4</v>
      </c>
      <c r="AQ7715">
        <v>9.881689999999999E-4</v>
      </c>
    </row>
    <row r="7716" spans="23:43">
      <c r="W7716">
        <v>3.1577100000000002E-3</v>
      </c>
      <c r="AQ7716">
        <v>7.2647E-4</v>
      </c>
    </row>
    <row r="7717" spans="23:43">
      <c r="W7717">
        <v>1.72974E-4</v>
      </c>
      <c r="AQ7717">
        <v>3.0461000000000003E-4</v>
      </c>
    </row>
    <row r="7718" spans="23:43">
      <c r="W7718">
        <v>4.4074400000000003E-3</v>
      </c>
      <c r="AQ7718">
        <v>1.50755E-4</v>
      </c>
    </row>
    <row r="7719" spans="23:43">
      <c r="W7719">
        <v>1.56032E-3</v>
      </c>
      <c r="AQ7719">
        <v>1.15281E-3</v>
      </c>
    </row>
    <row r="7720" spans="23:43">
      <c r="W7720">
        <v>4.3731800000000002E-4</v>
      </c>
      <c r="AQ7720" s="6">
        <v>4.4162000000000002E-6</v>
      </c>
    </row>
    <row r="7721" spans="23:43">
      <c r="W7721">
        <v>6.1259900000000002E-4</v>
      </c>
      <c r="AQ7721">
        <v>5.51072E-4</v>
      </c>
    </row>
    <row r="7722" spans="23:43">
      <c r="W7722">
        <v>1.95104E-3</v>
      </c>
      <c r="AQ7722" s="6">
        <v>9.0912899999999998E-6</v>
      </c>
    </row>
    <row r="7723" spans="23:43">
      <c r="W7723">
        <v>2.3988699999999999E-4</v>
      </c>
      <c r="AQ7723" s="6">
        <v>6.5751400000000002E-6</v>
      </c>
    </row>
    <row r="7724" spans="23:43">
      <c r="W7724">
        <v>1.09392E-4</v>
      </c>
      <c r="AQ7724" s="6">
        <v>1.86874E-6</v>
      </c>
    </row>
    <row r="7725" spans="23:43">
      <c r="W7725">
        <v>1.6988600000000001E-4</v>
      </c>
      <c r="AQ7725" s="6">
        <v>4.7092899999999998E-5</v>
      </c>
    </row>
    <row r="7726" spans="23:43">
      <c r="W7726">
        <v>2.9272800000000002E-4</v>
      </c>
      <c r="AQ7726" s="6">
        <v>9.9924899999999996E-5</v>
      </c>
    </row>
    <row r="7727" spans="23:43">
      <c r="W7727">
        <v>1.41556E-3</v>
      </c>
      <c r="AQ7727">
        <v>1.4726E-4</v>
      </c>
    </row>
    <row r="7728" spans="23:43">
      <c r="W7728" s="6">
        <v>5.8454E-5</v>
      </c>
      <c r="AQ7728">
        <v>1.1290199999999999E-3</v>
      </c>
    </row>
    <row r="7729" spans="23:43">
      <c r="W7729">
        <v>2.5567199999999997E-4</v>
      </c>
      <c r="AQ7729" s="6">
        <v>3.4729900000000001E-5</v>
      </c>
    </row>
    <row r="7730" spans="23:43">
      <c r="W7730" s="6">
        <v>7.3885200000000002E-5</v>
      </c>
      <c r="AQ7730" s="6">
        <v>5.4065199999999999E-5</v>
      </c>
    </row>
    <row r="7731" spans="23:43">
      <c r="W7731">
        <v>2.9196099999999998E-4</v>
      </c>
      <c r="AQ7731" s="6">
        <v>3.30174E-5</v>
      </c>
    </row>
    <row r="7732" spans="23:43">
      <c r="W7732">
        <v>9.3138300000000004E-4</v>
      </c>
      <c r="AQ7732">
        <v>8.7603799999999999E-4</v>
      </c>
    </row>
    <row r="7733" spans="23:43">
      <c r="W7733">
        <v>5.7280899999999997E-4</v>
      </c>
      <c r="AQ7733">
        <v>2.9494999999999999E-4</v>
      </c>
    </row>
    <row r="7734" spans="23:43">
      <c r="W7734">
        <v>2.8583200000000002E-4</v>
      </c>
      <c r="AQ7734" s="6">
        <v>4.7645000000000002E-5</v>
      </c>
    </row>
    <row r="7735" spans="23:43">
      <c r="W7735">
        <v>3.8295799999999997E-4</v>
      </c>
      <c r="AQ7735">
        <v>6.0444299999999997E-4</v>
      </c>
    </row>
    <row r="7736" spans="23:43">
      <c r="W7736">
        <v>1.0389399999999999E-3</v>
      </c>
      <c r="AQ7736">
        <v>6.2364500000000004E-4</v>
      </c>
    </row>
    <row r="7737" spans="23:43">
      <c r="W7737">
        <v>6.7750600000000003E-4</v>
      </c>
      <c r="AQ7737">
        <v>5.8948099999999999E-4</v>
      </c>
    </row>
    <row r="7738" spans="23:43">
      <c r="W7738">
        <v>6.2856800000000003E-4</v>
      </c>
      <c r="AQ7738">
        <v>9.5810199999999996E-4</v>
      </c>
    </row>
    <row r="7739" spans="23:43">
      <c r="W7739">
        <v>4.1232999999999998E-4</v>
      </c>
      <c r="AQ7739" s="6">
        <v>5.52061E-5</v>
      </c>
    </row>
    <row r="7740" spans="23:43">
      <c r="W7740" s="6">
        <v>8.9648999999999995E-5</v>
      </c>
      <c r="AQ7740" s="6">
        <v>8.3126499999999998E-5</v>
      </c>
    </row>
    <row r="7741" spans="23:43">
      <c r="W7741">
        <v>7.2597700000000005E-4</v>
      </c>
      <c r="AQ7741">
        <v>6.9902400000000002E-4</v>
      </c>
    </row>
    <row r="7742" spans="23:43">
      <c r="W7742">
        <v>3.6639799999999998E-4</v>
      </c>
      <c r="AQ7742">
        <v>7.8485600000000001E-4</v>
      </c>
    </row>
    <row r="7743" spans="23:43">
      <c r="W7743">
        <v>1.47547E-3</v>
      </c>
      <c r="AQ7743">
        <v>1.1427E-4</v>
      </c>
    </row>
    <row r="7744" spans="23:43">
      <c r="W7744">
        <v>7.6073600000000003E-4</v>
      </c>
      <c r="AQ7744" s="6">
        <v>2.0621599999999999E-5</v>
      </c>
    </row>
    <row r="7745" spans="23:43">
      <c r="W7745">
        <v>1.19282E-4</v>
      </c>
      <c r="AQ7745" s="6">
        <v>3.5890499999999998E-5</v>
      </c>
    </row>
    <row r="7746" spans="23:43">
      <c r="W7746">
        <v>3.49425E-4</v>
      </c>
      <c r="AQ7746" s="6">
        <v>1.5815500000000001E-5</v>
      </c>
    </row>
    <row r="7747" spans="23:43">
      <c r="W7747">
        <v>2.86112E-3</v>
      </c>
      <c r="AQ7747">
        <v>7.7366499999999999E-4</v>
      </c>
    </row>
    <row r="7748" spans="23:43">
      <c r="W7748">
        <v>7.0438200000000003E-4</v>
      </c>
      <c r="AQ7748" s="6">
        <v>1.1613800000000001E-5</v>
      </c>
    </row>
    <row r="7749" spans="23:43">
      <c r="W7749">
        <v>6.8057899999999995E-4</v>
      </c>
      <c r="AQ7749" s="6">
        <v>1.00166E-6</v>
      </c>
    </row>
    <row r="7750" spans="23:43">
      <c r="W7750">
        <v>2.9202500000000001E-4</v>
      </c>
      <c r="AQ7750">
        <v>1.33223E-3</v>
      </c>
    </row>
    <row r="7751" spans="23:43">
      <c r="W7751">
        <v>6.0857200000000004E-4</v>
      </c>
      <c r="AQ7751">
        <v>1.5528300000000001E-4</v>
      </c>
    </row>
    <row r="7752" spans="23:43">
      <c r="W7752">
        <v>7.7171499999999997E-4</v>
      </c>
      <c r="AQ7752" s="6">
        <v>7.0186999999999997E-5</v>
      </c>
    </row>
    <row r="7753" spans="23:43">
      <c r="W7753">
        <v>5.9662599999999995E-4</v>
      </c>
      <c r="AQ7753">
        <v>6.7409399999999997E-4</v>
      </c>
    </row>
    <row r="7754" spans="23:43">
      <c r="W7754" s="6">
        <v>5.6191099999999998E-5</v>
      </c>
      <c r="AQ7754">
        <v>4.0680700000000002E-4</v>
      </c>
    </row>
    <row r="7755" spans="23:43">
      <c r="W7755">
        <v>6.68752E-4</v>
      </c>
      <c r="AQ7755" s="6">
        <v>4.9004900000000002E-5</v>
      </c>
    </row>
    <row r="7756" spans="23:43">
      <c r="W7756">
        <v>7.4394800000000003E-4</v>
      </c>
      <c r="AQ7756" s="6">
        <v>1.2056299999999999E-6</v>
      </c>
    </row>
    <row r="7757" spans="23:43">
      <c r="W7757">
        <v>8.5432900000000003E-4</v>
      </c>
      <c r="AQ7757">
        <v>1.09023E-3</v>
      </c>
    </row>
    <row r="7758" spans="23:43">
      <c r="W7758">
        <v>1.09862E-3</v>
      </c>
      <c r="AQ7758" s="6">
        <v>7.7076900000000001E-6</v>
      </c>
    </row>
    <row r="7759" spans="23:43">
      <c r="W7759">
        <v>1.51212E-3</v>
      </c>
      <c r="AQ7759" s="6">
        <v>5.7136799999999998E-5</v>
      </c>
    </row>
    <row r="7760" spans="23:43">
      <c r="W7760">
        <v>6.3292999999999997E-4</v>
      </c>
      <c r="AQ7760" s="6">
        <v>7.28613E-5</v>
      </c>
    </row>
    <row r="7761" spans="23:43">
      <c r="W7761">
        <v>2.2139699999999999E-4</v>
      </c>
      <c r="AQ7761">
        <v>6.5841900000000004E-4</v>
      </c>
    </row>
    <row r="7762" spans="23:43">
      <c r="W7762">
        <v>1.2182E-3</v>
      </c>
      <c r="AQ7762">
        <v>1.28155E-4</v>
      </c>
    </row>
    <row r="7763" spans="23:43">
      <c r="W7763">
        <v>1.2148E-3</v>
      </c>
      <c r="AQ7763" s="6">
        <v>4.9790899999999996E-6</v>
      </c>
    </row>
    <row r="7764" spans="23:43">
      <c r="W7764">
        <v>1.6914199999999999E-3</v>
      </c>
      <c r="AQ7764">
        <v>6.92164E-4</v>
      </c>
    </row>
    <row r="7765" spans="23:43">
      <c r="W7765">
        <v>1.7285600000000001E-3</v>
      </c>
      <c r="AQ7765" s="6">
        <v>2.70408E-5</v>
      </c>
    </row>
    <row r="7766" spans="23:43">
      <c r="W7766">
        <v>1.1395000000000001E-4</v>
      </c>
      <c r="AQ7766">
        <v>6.8344E-4</v>
      </c>
    </row>
    <row r="7767" spans="23:43">
      <c r="W7767">
        <v>7.8302099999999996E-4</v>
      </c>
      <c r="AQ7767" s="6">
        <v>4.0656299999999999E-5</v>
      </c>
    </row>
    <row r="7768" spans="23:43">
      <c r="W7768">
        <v>6.7486200000000003E-4</v>
      </c>
      <c r="AQ7768" s="6">
        <v>7.7322399999999997E-6</v>
      </c>
    </row>
    <row r="7769" spans="23:43">
      <c r="W7769">
        <v>1.33008E-3</v>
      </c>
      <c r="AQ7769">
        <v>4.9480699999999999E-4</v>
      </c>
    </row>
    <row r="7770" spans="23:43">
      <c r="W7770">
        <v>7.4835099999999996E-4</v>
      </c>
      <c r="AQ7770">
        <v>9.3626099999999997E-4</v>
      </c>
    </row>
    <row r="7771" spans="23:43">
      <c r="W7771">
        <v>1.7227900000000001E-3</v>
      </c>
      <c r="AQ7771" s="6">
        <v>4.3507899999999997E-5</v>
      </c>
    </row>
    <row r="7772" spans="23:43">
      <c r="W7772">
        <v>4.5767200000000003E-3</v>
      </c>
      <c r="AQ7772">
        <v>1.0529599999999999E-3</v>
      </c>
    </row>
    <row r="7773" spans="23:43">
      <c r="W7773">
        <v>8.2938800000000002E-4</v>
      </c>
      <c r="AQ7773" s="6">
        <v>4.9636399999999998E-5</v>
      </c>
    </row>
    <row r="7774" spans="23:43">
      <c r="W7774">
        <v>1.0173300000000001E-3</v>
      </c>
      <c r="AQ7774" s="6">
        <v>1.59973E-5</v>
      </c>
    </row>
    <row r="7775" spans="23:43">
      <c r="W7775">
        <v>2.5325599999999999E-4</v>
      </c>
      <c r="AQ7775" s="6">
        <v>5.10651E-5</v>
      </c>
    </row>
    <row r="7776" spans="23:43">
      <c r="W7776">
        <v>1.6085399999999999E-4</v>
      </c>
      <c r="AQ7776">
        <v>2.9763800000000003E-4</v>
      </c>
    </row>
    <row r="7777" spans="23:43">
      <c r="W7777">
        <v>3.1878800000000002E-4</v>
      </c>
      <c r="AQ7777" s="6">
        <v>9.2683700000000005E-6</v>
      </c>
    </row>
    <row r="7778" spans="23:43">
      <c r="W7778">
        <v>2.9001999999999999E-3</v>
      </c>
      <c r="AQ7778" s="6">
        <v>1.2102100000000001E-5</v>
      </c>
    </row>
    <row r="7779" spans="23:43">
      <c r="W7779">
        <v>1.1044500000000001E-3</v>
      </c>
      <c r="AQ7779" s="6">
        <v>5.6644100000000002E-6</v>
      </c>
    </row>
    <row r="7780" spans="23:43">
      <c r="W7780">
        <v>4.4678300000000002E-4</v>
      </c>
      <c r="AQ7780">
        <v>2.08218E-4</v>
      </c>
    </row>
    <row r="7781" spans="23:43">
      <c r="W7781">
        <v>9.1051999999999995E-4</v>
      </c>
      <c r="AQ7781">
        <v>1.1389E-3</v>
      </c>
    </row>
    <row r="7782" spans="23:43">
      <c r="W7782">
        <v>1.9072099999999999E-3</v>
      </c>
      <c r="AQ7782">
        <v>1.0581399999999999E-3</v>
      </c>
    </row>
    <row r="7783" spans="23:43">
      <c r="W7783">
        <v>1.03052E-4</v>
      </c>
      <c r="AQ7783">
        <v>7.5421699999999995E-4</v>
      </c>
    </row>
    <row r="7784" spans="23:43">
      <c r="W7784">
        <v>8.2113599999999998E-4</v>
      </c>
      <c r="AQ7784" s="6">
        <v>9.42777E-5</v>
      </c>
    </row>
    <row r="7785" spans="23:43">
      <c r="W7785">
        <v>7.17456E-4</v>
      </c>
      <c r="AQ7785">
        <v>3.3472299999999999E-4</v>
      </c>
    </row>
    <row r="7786" spans="23:43">
      <c r="W7786">
        <v>5.9418399999999999E-4</v>
      </c>
      <c r="AQ7786">
        <v>1.98228E-4</v>
      </c>
    </row>
    <row r="7787" spans="23:43">
      <c r="W7787">
        <v>1.85589E-4</v>
      </c>
      <c r="AQ7787">
        <v>2.39626E-4</v>
      </c>
    </row>
    <row r="7788" spans="23:43">
      <c r="W7788">
        <v>2.11502E-4</v>
      </c>
      <c r="AQ7788">
        <v>2.3462600000000001E-4</v>
      </c>
    </row>
    <row r="7789" spans="23:43">
      <c r="W7789">
        <v>8.4580500000000004E-4</v>
      </c>
      <c r="AQ7789">
        <v>1.0243100000000001E-3</v>
      </c>
    </row>
    <row r="7790" spans="23:43">
      <c r="W7790">
        <v>1.45771E-4</v>
      </c>
      <c r="AQ7790">
        <v>7.3975899999999999E-4</v>
      </c>
    </row>
    <row r="7791" spans="23:43">
      <c r="W7791">
        <v>2.3767300000000001E-4</v>
      </c>
      <c r="AQ7791" s="6">
        <v>1.70896E-5</v>
      </c>
    </row>
    <row r="7792" spans="23:43">
      <c r="W7792">
        <v>1.0022399999999999E-4</v>
      </c>
      <c r="AQ7792">
        <v>4.6797599999999999E-4</v>
      </c>
    </row>
    <row r="7793" spans="23:43">
      <c r="W7793">
        <v>7.0822099999999998E-4</v>
      </c>
      <c r="AQ7793">
        <v>5.9052900000000001E-4</v>
      </c>
    </row>
    <row r="7794" spans="23:43">
      <c r="W7794">
        <v>7.5606700000000002E-4</v>
      </c>
      <c r="AQ7794">
        <v>7.2967400000000003E-4</v>
      </c>
    </row>
    <row r="7795" spans="23:43">
      <c r="W7795">
        <v>2.0797300000000001E-3</v>
      </c>
      <c r="AQ7795">
        <v>1.0072200000000001E-3</v>
      </c>
    </row>
    <row r="7796" spans="23:43">
      <c r="W7796">
        <v>6.9637799999999999E-4</v>
      </c>
      <c r="AQ7796">
        <v>9.6265399999999996E-4</v>
      </c>
    </row>
    <row r="7797" spans="23:43">
      <c r="W7797">
        <v>2.48912E-4</v>
      </c>
      <c r="AQ7797" s="6">
        <v>1.1471000000000001E-5</v>
      </c>
    </row>
    <row r="7798" spans="23:43">
      <c r="W7798">
        <v>1.98987E-4</v>
      </c>
      <c r="AQ7798">
        <v>2.5669000000000001E-4</v>
      </c>
    </row>
    <row r="7799" spans="23:43">
      <c r="W7799">
        <v>5.7017700000000005E-4</v>
      </c>
      <c r="AQ7799" s="6">
        <v>5.3276200000000003E-5</v>
      </c>
    </row>
    <row r="7800" spans="23:43">
      <c r="W7800">
        <v>9.3748599999999996E-4</v>
      </c>
      <c r="AQ7800" s="6">
        <v>1.74125E-5</v>
      </c>
    </row>
    <row r="7801" spans="23:43">
      <c r="W7801">
        <v>8.5342700000000003E-4</v>
      </c>
      <c r="AQ7801">
        <v>4.94119E-4</v>
      </c>
    </row>
    <row r="7802" spans="23:43">
      <c r="W7802">
        <v>1.55532E-3</v>
      </c>
      <c r="AQ7802" s="6">
        <v>9.8670000000000006E-6</v>
      </c>
    </row>
    <row r="7803" spans="23:43">
      <c r="W7803">
        <v>3.9956399999999998E-4</v>
      </c>
      <c r="AQ7803">
        <v>1.16665E-3</v>
      </c>
    </row>
    <row r="7804" spans="23:43">
      <c r="W7804">
        <v>1.8667999999999999E-4</v>
      </c>
      <c r="AQ7804">
        <v>8.84777E-4</v>
      </c>
    </row>
    <row r="7805" spans="23:43">
      <c r="W7805">
        <v>6.2007299999999996E-4</v>
      </c>
      <c r="AQ7805">
        <v>1.01306E-4</v>
      </c>
    </row>
    <row r="7806" spans="23:43">
      <c r="W7806">
        <v>1.1448299999999999E-3</v>
      </c>
      <c r="AQ7806" s="6">
        <v>4.7188499999999997E-5</v>
      </c>
    </row>
    <row r="7807" spans="23:43">
      <c r="W7807">
        <v>9.9843700000000002E-4</v>
      </c>
      <c r="AQ7807">
        <v>3.3484999999999998E-4</v>
      </c>
    </row>
    <row r="7808" spans="23:43">
      <c r="W7808">
        <v>2.01834E-3</v>
      </c>
      <c r="AQ7808">
        <v>1.07138E-3</v>
      </c>
    </row>
    <row r="7809" spans="23:43">
      <c r="W7809">
        <v>6.2579200000000001E-4</v>
      </c>
      <c r="AQ7809" s="6">
        <v>5.9202400000000001E-5</v>
      </c>
    </row>
    <row r="7810" spans="23:43">
      <c r="W7810">
        <v>7.5686999999999998E-4</v>
      </c>
      <c r="AQ7810">
        <v>7.1546800000000003E-4</v>
      </c>
    </row>
    <row r="7811" spans="23:43">
      <c r="W7811">
        <v>1.4675199999999999E-4</v>
      </c>
      <c r="AQ7811" s="6">
        <v>2.4329500000000001E-5</v>
      </c>
    </row>
    <row r="7812" spans="23:43">
      <c r="W7812">
        <v>2.1807900000000001E-4</v>
      </c>
      <c r="AQ7812" s="6">
        <v>5.9121199999999999E-5</v>
      </c>
    </row>
    <row r="7813" spans="23:43">
      <c r="W7813">
        <v>2.00768E-3</v>
      </c>
      <c r="AQ7813" s="6">
        <v>2.27961E-5</v>
      </c>
    </row>
    <row r="7814" spans="23:43">
      <c r="W7814">
        <v>2.53694E-4</v>
      </c>
      <c r="AQ7814">
        <v>6.1784999999999997E-4</v>
      </c>
    </row>
    <row r="7815" spans="23:43">
      <c r="W7815">
        <v>7.5282300000000001E-4</v>
      </c>
      <c r="AQ7815">
        <v>1.0608E-3</v>
      </c>
    </row>
    <row r="7816" spans="23:43">
      <c r="W7816">
        <v>1.8564100000000001E-4</v>
      </c>
      <c r="AQ7816">
        <v>7.1187099999999999E-4</v>
      </c>
    </row>
    <row r="7817" spans="23:43">
      <c r="W7817">
        <v>2.4798399999999998E-4</v>
      </c>
      <c r="AQ7817">
        <v>1.05469E-4</v>
      </c>
    </row>
    <row r="7818" spans="23:43">
      <c r="W7818">
        <v>1.04623E-3</v>
      </c>
      <c r="AQ7818">
        <v>1.07117E-3</v>
      </c>
    </row>
    <row r="7819" spans="23:43">
      <c r="W7819">
        <v>1.0358599999999999E-4</v>
      </c>
      <c r="AQ7819" s="6">
        <v>9.8021299999999993E-6</v>
      </c>
    </row>
    <row r="7820" spans="23:43">
      <c r="W7820">
        <v>1.4114500000000001E-3</v>
      </c>
      <c r="AQ7820" s="6">
        <v>1.63117E-6</v>
      </c>
    </row>
    <row r="7821" spans="23:43">
      <c r="W7821" s="6">
        <v>9.4398600000000001E-5</v>
      </c>
      <c r="AQ7821" s="6">
        <v>2.9793899999999999E-5</v>
      </c>
    </row>
    <row r="7822" spans="23:43">
      <c r="W7822">
        <v>1.3040799999999999E-4</v>
      </c>
      <c r="AQ7822">
        <v>8.9461100000000002E-4</v>
      </c>
    </row>
    <row r="7823" spans="23:43">
      <c r="W7823">
        <v>7.9235199999999997E-4</v>
      </c>
      <c r="AQ7823">
        <v>1.02092E-3</v>
      </c>
    </row>
    <row r="7824" spans="23:43">
      <c r="W7824">
        <v>4.7633499999999999E-4</v>
      </c>
      <c r="AQ7824">
        <v>2.9629299999999999E-4</v>
      </c>
    </row>
    <row r="7825" spans="23:43">
      <c r="W7825">
        <v>4.5773599999999998E-4</v>
      </c>
      <c r="AQ7825" s="6">
        <v>4.3235600000000002E-6</v>
      </c>
    </row>
    <row r="7826" spans="23:43">
      <c r="W7826">
        <v>4.0301999999999997E-4</v>
      </c>
      <c r="AQ7826">
        <v>9.4597300000000002E-4</v>
      </c>
    </row>
    <row r="7827" spans="23:43">
      <c r="W7827">
        <v>2.5421500000000002E-4</v>
      </c>
      <c r="AQ7827">
        <v>7.2926000000000002E-4</v>
      </c>
    </row>
    <row r="7828" spans="23:43">
      <c r="W7828">
        <v>1.10567E-3</v>
      </c>
      <c r="AQ7828">
        <v>3.4298E-4</v>
      </c>
    </row>
    <row r="7829" spans="23:43">
      <c r="W7829">
        <v>6.8894799999999999E-4</v>
      </c>
      <c r="AQ7829">
        <v>9.2866699999999999E-4</v>
      </c>
    </row>
    <row r="7830" spans="23:43">
      <c r="W7830">
        <v>5.8274300000000004E-4</v>
      </c>
      <c r="AQ7830" s="6">
        <v>4.8766100000000001E-5</v>
      </c>
    </row>
    <row r="7831" spans="23:43">
      <c r="W7831">
        <v>1.04977E-3</v>
      </c>
      <c r="AQ7831">
        <v>8.57784E-4</v>
      </c>
    </row>
    <row r="7832" spans="23:43">
      <c r="W7832">
        <v>7.1969199999999997E-4</v>
      </c>
      <c r="AQ7832">
        <v>9.0503000000000003E-4</v>
      </c>
    </row>
    <row r="7833" spans="23:43">
      <c r="W7833">
        <v>6.0640599999999998E-4</v>
      </c>
      <c r="AQ7833" s="6">
        <v>6.3729999999999998E-6</v>
      </c>
    </row>
    <row r="7834" spans="23:43">
      <c r="W7834">
        <v>6.2204899999999995E-4</v>
      </c>
      <c r="AQ7834" s="6">
        <v>6.21786E-6</v>
      </c>
    </row>
    <row r="7835" spans="23:43">
      <c r="W7835">
        <v>7.8140100000000004E-4</v>
      </c>
      <c r="AQ7835">
        <v>1.0570200000000001E-3</v>
      </c>
    </row>
    <row r="7836" spans="23:43">
      <c r="W7836">
        <v>3.2351899999999998E-4</v>
      </c>
      <c r="AQ7836">
        <v>1.3343599999999999E-3</v>
      </c>
    </row>
    <row r="7837" spans="23:43">
      <c r="W7837">
        <v>1.4065099999999999E-3</v>
      </c>
      <c r="AQ7837" s="6">
        <v>1.4139500000000001E-5</v>
      </c>
    </row>
    <row r="7838" spans="23:43">
      <c r="W7838">
        <v>1.9311700000000001E-3</v>
      </c>
      <c r="AQ7838" s="6">
        <v>6.4778799999999997E-5</v>
      </c>
    </row>
    <row r="7839" spans="23:43">
      <c r="W7839">
        <v>6.6821600000000001E-4</v>
      </c>
      <c r="AQ7839">
        <v>5.8430500000000002E-4</v>
      </c>
    </row>
    <row r="7840" spans="23:43">
      <c r="W7840">
        <v>1.0456299999999999E-4</v>
      </c>
      <c r="AQ7840">
        <v>1.1209000000000001E-4</v>
      </c>
    </row>
    <row r="7841" spans="23:43">
      <c r="W7841">
        <v>1.8425799999999999E-3</v>
      </c>
      <c r="AQ7841" s="6">
        <v>8.6317700000000002E-5</v>
      </c>
    </row>
    <row r="7842" spans="23:43">
      <c r="W7842">
        <v>6.7201399999999997E-4</v>
      </c>
      <c r="AQ7842">
        <v>1.06609E-3</v>
      </c>
    </row>
    <row r="7843" spans="23:43">
      <c r="W7843">
        <v>1.3261E-3</v>
      </c>
      <c r="AQ7843" s="6">
        <v>7.5218200000000001E-7</v>
      </c>
    </row>
    <row r="7844" spans="23:43">
      <c r="W7844">
        <v>7.6934099999999999E-4</v>
      </c>
      <c r="AQ7844">
        <v>7.6867199999999998E-4</v>
      </c>
    </row>
    <row r="7845" spans="23:43">
      <c r="W7845">
        <v>1.0724400000000001E-4</v>
      </c>
      <c r="AQ7845">
        <v>8.3478100000000004E-4</v>
      </c>
    </row>
    <row r="7846" spans="23:43">
      <c r="W7846">
        <v>5.8542200000000005E-4</v>
      </c>
      <c r="AQ7846">
        <v>6.2893599999999997E-4</v>
      </c>
    </row>
    <row r="7847" spans="23:43">
      <c r="W7847">
        <v>7.23261E-4</v>
      </c>
      <c r="AQ7847">
        <v>2.0302699999999999E-4</v>
      </c>
    </row>
    <row r="7848" spans="23:43">
      <c r="W7848">
        <v>9.0569100000000003E-4</v>
      </c>
      <c r="AQ7848">
        <v>4.5703900000000001E-4</v>
      </c>
    </row>
    <row r="7849" spans="23:43">
      <c r="W7849" s="6">
        <v>7.3959299999999995E-5</v>
      </c>
      <c r="AQ7849" s="6">
        <v>6.2373399999999995E-5</v>
      </c>
    </row>
    <row r="7850" spans="23:43">
      <c r="W7850">
        <v>1.4873200000000001E-3</v>
      </c>
      <c r="AQ7850" s="6">
        <v>1.03149E-5</v>
      </c>
    </row>
    <row r="7851" spans="23:43">
      <c r="W7851" s="6">
        <v>9.5681199999999995E-5</v>
      </c>
      <c r="AQ7851">
        <v>3.5792199999999999E-4</v>
      </c>
    </row>
    <row r="7852" spans="23:43">
      <c r="W7852">
        <v>8.3229699999999996E-4</v>
      </c>
      <c r="AQ7852" s="6">
        <v>8.5257700000000002E-6</v>
      </c>
    </row>
    <row r="7853" spans="23:43">
      <c r="W7853">
        <v>1.8119699999999999E-4</v>
      </c>
      <c r="AQ7853" s="6">
        <v>9.6330200000000005E-6</v>
      </c>
    </row>
    <row r="7854" spans="23:43">
      <c r="W7854">
        <v>4.5192399999999998E-4</v>
      </c>
      <c r="AQ7854" s="6">
        <v>6.3184399999999998E-6</v>
      </c>
    </row>
    <row r="7855" spans="23:43">
      <c r="W7855">
        <v>1.3685499999999999E-4</v>
      </c>
      <c r="AQ7855">
        <v>9.1102100000000003E-4</v>
      </c>
    </row>
    <row r="7856" spans="23:43">
      <c r="W7856">
        <v>1.22495E-3</v>
      </c>
      <c r="AQ7856">
        <v>1.0704E-3</v>
      </c>
    </row>
    <row r="7857" spans="23:43">
      <c r="W7857">
        <v>6.0968399999999999E-4</v>
      </c>
      <c r="AQ7857" s="6">
        <v>2.0718599999999998E-5</v>
      </c>
    </row>
    <row r="7858" spans="23:43">
      <c r="W7858">
        <v>2.07529E-3</v>
      </c>
      <c r="AQ7858" s="6">
        <v>1.0099600000000001E-5</v>
      </c>
    </row>
    <row r="7859" spans="23:43">
      <c r="W7859">
        <v>7.0649799999999996E-4</v>
      </c>
      <c r="AQ7859">
        <v>9.8499900000000007E-4</v>
      </c>
    </row>
    <row r="7860" spans="23:43">
      <c r="W7860">
        <v>4.03056E-4</v>
      </c>
      <c r="AQ7860" s="6">
        <v>4.6207700000000001E-5</v>
      </c>
    </row>
    <row r="7861" spans="23:43">
      <c r="W7861">
        <v>3.6719699999999999E-4</v>
      </c>
      <c r="AQ7861">
        <v>7.0063899999999997E-4</v>
      </c>
    </row>
    <row r="7862" spans="23:43">
      <c r="W7862">
        <v>6.4011899999999997E-4</v>
      </c>
      <c r="AQ7862" s="6">
        <v>5.6397899999999998E-5</v>
      </c>
    </row>
    <row r="7863" spans="23:43">
      <c r="W7863">
        <v>8.5210899999999998E-4</v>
      </c>
      <c r="AQ7863" s="6">
        <v>6.3197700000000006E-5</v>
      </c>
    </row>
    <row r="7864" spans="23:43">
      <c r="W7864">
        <v>5.8433499999999995E-4</v>
      </c>
      <c r="AQ7864" s="6">
        <v>1.0373E-5</v>
      </c>
    </row>
    <row r="7865" spans="23:43">
      <c r="W7865">
        <v>1.2831299999999999E-3</v>
      </c>
      <c r="AQ7865" s="6">
        <v>3.9076499999999998E-6</v>
      </c>
    </row>
    <row r="7866" spans="23:43">
      <c r="W7866">
        <v>2.0816399999999999E-4</v>
      </c>
      <c r="AQ7866">
        <v>9.0054700000000002E-4</v>
      </c>
    </row>
    <row r="7867" spans="23:43">
      <c r="W7867" s="6">
        <v>8.3686700000000006E-5</v>
      </c>
      <c r="AQ7867" s="6">
        <v>7.1444400000000003E-5</v>
      </c>
    </row>
    <row r="7868" spans="23:43">
      <c r="W7868">
        <v>1.9696700000000002E-3</v>
      </c>
      <c r="AQ7868" s="6">
        <v>6.1076800000000003E-6</v>
      </c>
    </row>
    <row r="7869" spans="23:43">
      <c r="W7869">
        <v>8.6729899999999998E-4</v>
      </c>
      <c r="AQ7869">
        <v>9.3430100000000001E-4</v>
      </c>
    </row>
    <row r="7870" spans="23:43">
      <c r="W7870">
        <v>2.9129200000000002E-4</v>
      </c>
      <c r="AQ7870" s="6">
        <v>2.23385E-5</v>
      </c>
    </row>
    <row r="7871" spans="23:43">
      <c r="W7871">
        <v>2.9621900000000002E-4</v>
      </c>
      <c r="AQ7871" s="6">
        <v>5.6843400000000002E-6</v>
      </c>
    </row>
    <row r="7872" spans="23:43">
      <c r="W7872">
        <v>7.3820500000000002E-4</v>
      </c>
      <c r="AQ7872">
        <v>1.24993E-3</v>
      </c>
    </row>
    <row r="7873" spans="23:43">
      <c r="W7873" s="6">
        <v>9.8102299999999998E-5</v>
      </c>
      <c r="AQ7873">
        <v>1.1282899999999999E-3</v>
      </c>
    </row>
    <row r="7874" spans="23:43">
      <c r="W7874">
        <v>8.2336799999999999E-4</v>
      </c>
      <c r="AQ7874" s="6">
        <v>2.4334100000000001E-5</v>
      </c>
    </row>
    <row r="7875" spans="23:43">
      <c r="W7875">
        <v>3.19547E-4</v>
      </c>
      <c r="AQ7875">
        <v>9.9098799999999994E-4</v>
      </c>
    </row>
    <row r="7876" spans="23:43">
      <c r="W7876">
        <v>4.6484599999999999E-4</v>
      </c>
      <c r="AQ7876" s="6">
        <v>7.6844899999999993E-5</v>
      </c>
    </row>
    <row r="7877" spans="23:43">
      <c r="W7877">
        <v>2.8898200000000002E-4</v>
      </c>
      <c r="AQ7877" s="6">
        <v>1.96177E-5</v>
      </c>
    </row>
    <row r="7878" spans="23:43">
      <c r="W7878" s="6">
        <v>8.3124899999999994E-5</v>
      </c>
      <c r="AQ7878">
        <v>1.5208999999999999E-3</v>
      </c>
    </row>
    <row r="7879" spans="23:43">
      <c r="W7879">
        <v>3.6410199999999999E-4</v>
      </c>
      <c r="AQ7879">
        <v>1.1584200000000001E-3</v>
      </c>
    </row>
    <row r="7880" spans="23:43">
      <c r="W7880" s="6">
        <v>8.0237399999999999E-5</v>
      </c>
      <c r="AQ7880">
        <v>1.10446E-3</v>
      </c>
    </row>
    <row r="7881" spans="23:43">
      <c r="W7881">
        <v>3.7365899999999998E-4</v>
      </c>
      <c r="AQ7881" s="6">
        <v>3.35759E-6</v>
      </c>
    </row>
    <row r="7882" spans="23:43">
      <c r="W7882">
        <v>3.1597999999999999E-3</v>
      </c>
      <c r="AQ7882">
        <v>1.0950300000000001E-3</v>
      </c>
    </row>
    <row r="7883" spans="23:43">
      <c r="W7883">
        <v>1.0498300000000001E-3</v>
      </c>
      <c r="AQ7883" s="6">
        <v>3.12728E-6</v>
      </c>
    </row>
    <row r="7884" spans="23:43">
      <c r="W7884">
        <v>1.3006999999999999E-3</v>
      </c>
      <c r="AQ7884" s="6">
        <v>1.3894699999999999E-5</v>
      </c>
    </row>
    <row r="7885" spans="23:43">
      <c r="W7885" s="6">
        <v>8.3414199999999998E-5</v>
      </c>
      <c r="AQ7885">
        <v>7.8010199999999997E-4</v>
      </c>
    </row>
    <row r="7886" spans="23:43">
      <c r="W7886" s="6">
        <v>9.8758299999999999E-5</v>
      </c>
      <c r="AQ7886">
        <v>1.2113200000000001E-4</v>
      </c>
    </row>
    <row r="7887" spans="23:43">
      <c r="W7887">
        <v>1.2862800000000001E-3</v>
      </c>
      <c r="AQ7887">
        <v>7.3860099999999997E-4</v>
      </c>
    </row>
    <row r="7888" spans="23:43">
      <c r="W7888">
        <v>6.2739100000000004E-4</v>
      </c>
      <c r="AQ7888" s="6">
        <v>1.05101E-5</v>
      </c>
    </row>
    <row r="7889" spans="23:43">
      <c r="W7889">
        <v>1.0734E-3</v>
      </c>
      <c r="AQ7889">
        <v>2.5463599999999998E-4</v>
      </c>
    </row>
    <row r="7890" spans="23:43">
      <c r="W7890">
        <v>2.54372E-4</v>
      </c>
      <c r="AQ7890" s="6">
        <v>2.5497400000000001E-5</v>
      </c>
    </row>
    <row r="7891" spans="23:43">
      <c r="W7891">
        <v>1.14401E-4</v>
      </c>
      <c r="AQ7891">
        <v>7.7877100000000004E-4</v>
      </c>
    </row>
    <row r="7892" spans="23:43">
      <c r="W7892">
        <v>9.7934900000000002E-4</v>
      </c>
      <c r="AQ7892">
        <v>3.4727500000000003E-4</v>
      </c>
    </row>
    <row r="7893" spans="23:43">
      <c r="W7893">
        <v>1.4875899999999999E-4</v>
      </c>
      <c r="AQ7893">
        <v>1.1154600000000001E-4</v>
      </c>
    </row>
    <row r="7894" spans="23:43">
      <c r="W7894">
        <v>6.9868299999999996E-4</v>
      </c>
      <c r="AQ7894">
        <v>5.7948899999999998E-4</v>
      </c>
    </row>
    <row r="7895" spans="23:43">
      <c r="W7895">
        <v>5.9402200000000004E-4</v>
      </c>
      <c r="AQ7895" s="6">
        <v>1.9695699999999998E-5</v>
      </c>
    </row>
    <row r="7896" spans="23:43">
      <c r="W7896">
        <v>6.4129599999999997E-4</v>
      </c>
      <c r="AQ7896">
        <v>1.0275E-3</v>
      </c>
    </row>
    <row r="7897" spans="23:43">
      <c r="W7897">
        <v>6.5716699999999995E-4</v>
      </c>
      <c r="AQ7897">
        <v>9.7019300000000005E-4</v>
      </c>
    </row>
    <row r="7898" spans="23:43">
      <c r="W7898">
        <v>1.11947E-3</v>
      </c>
      <c r="AQ7898" s="6">
        <v>1.27685E-5</v>
      </c>
    </row>
    <row r="7899" spans="23:43">
      <c r="W7899">
        <v>7.2223700000000003E-4</v>
      </c>
      <c r="AQ7899" s="6">
        <v>2.17129E-5</v>
      </c>
    </row>
    <row r="7900" spans="23:43">
      <c r="W7900">
        <v>7.1379099999999997E-4</v>
      </c>
      <c r="AQ7900" s="6">
        <v>2.1526600000000002E-5</v>
      </c>
    </row>
    <row r="7901" spans="23:43">
      <c r="W7901">
        <v>1.29049E-4</v>
      </c>
      <c r="AQ7901" s="6">
        <v>7.8256600000000006E-5</v>
      </c>
    </row>
    <row r="7902" spans="23:43">
      <c r="W7902">
        <v>5.5879400000000004E-4</v>
      </c>
      <c r="AQ7902">
        <v>6.0493500000000002E-4</v>
      </c>
    </row>
    <row r="7903" spans="23:43">
      <c r="W7903">
        <v>5.1154700000000004E-3</v>
      </c>
      <c r="AQ7903">
        <v>6.7780800000000001E-4</v>
      </c>
    </row>
    <row r="7904" spans="23:43">
      <c r="W7904">
        <v>1.1349999999999999E-3</v>
      </c>
      <c r="AQ7904" s="6">
        <v>6.8588699999999996E-5</v>
      </c>
    </row>
    <row r="7905" spans="23:43">
      <c r="W7905" s="6">
        <v>8.8051000000000001E-5</v>
      </c>
      <c r="AQ7905">
        <v>1.26384E-4</v>
      </c>
    </row>
    <row r="7906" spans="23:43">
      <c r="W7906">
        <v>2.6877099999999998E-3</v>
      </c>
      <c r="AQ7906">
        <v>9.2749900000000003E-4</v>
      </c>
    </row>
    <row r="7907" spans="23:43">
      <c r="W7907">
        <v>1.30663E-3</v>
      </c>
      <c r="AQ7907">
        <v>3.6882400000000002E-4</v>
      </c>
    </row>
    <row r="7908" spans="23:43">
      <c r="W7908" s="6">
        <v>8.5440900000000004E-5</v>
      </c>
      <c r="AQ7908">
        <v>8.7612499999999995E-4</v>
      </c>
    </row>
    <row r="7909" spans="23:43">
      <c r="W7909">
        <v>1.0032200000000001E-4</v>
      </c>
      <c r="AQ7909" s="6">
        <v>1.46586E-6</v>
      </c>
    </row>
    <row r="7910" spans="23:43">
      <c r="W7910">
        <v>1.2049700000000001E-3</v>
      </c>
      <c r="AQ7910" s="6">
        <v>5.8341100000000003E-5</v>
      </c>
    </row>
    <row r="7911" spans="23:43">
      <c r="W7911">
        <v>7.4249500000000003E-4</v>
      </c>
      <c r="AQ7911" s="6">
        <v>2.02772E-5</v>
      </c>
    </row>
    <row r="7912" spans="23:43">
      <c r="W7912">
        <v>1.0870599999999999E-3</v>
      </c>
      <c r="AQ7912" s="6">
        <v>9.2356100000000002E-5</v>
      </c>
    </row>
    <row r="7913" spans="23:43">
      <c r="W7913">
        <v>1.0924799999999999E-4</v>
      </c>
      <c r="AQ7913">
        <v>1.78078E-4</v>
      </c>
    </row>
    <row r="7914" spans="23:43">
      <c r="W7914">
        <v>6.0127499999999996E-4</v>
      </c>
      <c r="AQ7914">
        <v>1.01943E-3</v>
      </c>
    </row>
    <row r="7915" spans="23:43">
      <c r="W7915">
        <v>3.2178000000000003E-4</v>
      </c>
      <c r="AQ7915">
        <v>1.1975899999999999E-3</v>
      </c>
    </row>
    <row r="7916" spans="23:43">
      <c r="W7916">
        <v>7.4962200000000003E-4</v>
      </c>
      <c r="AQ7916">
        <v>8.1624400000000004E-4</v>
      </c>
    </row>
    <row r="7917" spans="23:43">
      <c r="W7917">
        <v>8.5444399999999999E-4</v>
      </c>
      <c r="AQ7917" s="6">
        <v>2.8928399999999999E-5</v>
      </c>
    </row>
    <row r="7918" spans="23:43">
      <c r="W7918">
        <v>4.0848499999999999E-4</v>
      </c>
      <c r="AQ7918" s="6">
        <v>2.23788E-5</v>
      </c>
    </row>
    <row r="7919" spans="23:43">
      <c r="W7919">
        <v>5.8016000000000003E-4</v>
      </c>
      <c r="AQ7919">
        <v>2.9819500000000001E-4</v>
      </c>
    </row>
    <row r="7920" spans="23:43">
      <c r="W7920">
        <v>2.10582E-3</v>
      </c>
      <c r="AQ7920">
        <v>8.9919399999999997E-4</v>
      </c>
    </row>
    <row r="7921" spans="23:43">
      <c r="W7921">
        <v>7.3875000000000004E-4</v>
      </c>
      <c r="AQ7921" s="6">
        <v>3.8586900000000002E-5</v>
      </c>
    </row>
    <row r="7922" spans="23:43">
      <c r="W7922">
        <v>1.21277E-4</v>
      </c>
      <c r="AQ7922" s="6">
        <v>2.04474E-5</v>
      </c>
    </row>
    <row r="7923" spans="23:43">
      <c r="W7923">
        <v>1.2112900000000001E-3</v>
      </c>
      <c r="AQ7923">
        <v>4.8445299999999998E-4</v>
      </c>
    </row>
    <row r="7924" spans="23:43">
      <c r="W7924">
        <v>5.30242E-4</v>
      </c>
      <c r="AQ7924">
        <v>6.9466600000000003E-4</v>
      </c>
    </row>
    <row r="7925" spans="23:43">
      <c r="W7925">
        <v>7.2671200000000002E-4</v>
      </c>
      <c r="AQ7925">
        <v>3.4935700000000001E-4</v>
      </c>
    </row>
    <row r="7926" spans="23:43">
      <c r="W7926">
        <v>2.6996300000000002E-4</v>
      </c>
      <c r="AQ7926" s="6">
        <v>5.3765399999999999E-5</v>
      </c>
    </row>
    <row r="7927" spans="23:43">
      <c r="W7927">
        <v>1.22131E-3</v>
      </c>
      <c r="AQ7927" s="6">
        <v>6.3044000000000002E-5</v>
      </c>
    </row>
    <row r="7928" spans="23:43">
      <c r="W7928">
        <v>7.1820499999999997E-4</v>
      </c>
      <c r="AQ7928">
        <v>1.2616999999999999E-4</v>
      </c>
    </row>
    <row r="7929" spans="23:43">
      <c r="W7929">
        <v>6.52846E-4</v>
      </c>
      <c r="AQ7929" s="6">
        <v>2.6644399999999999E-5</v>
      </c>
    </row>
    <row r="7930" spans="23:43">
      <c r="W7930">
        <v>1.5670199999999999E-4</v>
      </c>
      <c r="AQ7930" s="6">
        <v>4.23164E-5</v>
      </c>
    </row>
    <row r="7931" spans="23:43">
      <c r="W7931">
        <v>1.3514600000000001E-3</v>
      </c>
      <c r="AQ7931" s="6">
        <v>2.32768E-5</v>
      </c>
    </row>
    <row r="7932" spans="23:43">
      <c r="W7932">
        <v>2.6824299999999999E-4</v>
      </c>
      <c r="AQ7932" s="6">
        <v>4.6765999999999999E-5</v>
      </c>
    </row>
    <row r="7933" spans="23:43">
      <c r="W7933">
        <v>1.39927E-4</v>
      </c>
      <c r="AQ7933">
        <v>6.9273800000000003E-4</v>
      </c>
    </row>
    <row r="7934" spans="23:43">
      <c r="W7934">
        <v>3.50114E-4</v>
      </c>
      <c r="AQ7934" s="6">
        <v>4.6674000000000001E-5</v>
      </c>
    </row>
    <row r="7935" spans="23:43">
      <c r="W7935">
        <v>1.02095E-4</v>
      </c>
      <c r="AQ7935">
        <v>3.1648599999999999E-4</v>
      </c>
    </row>
    <row r="7936" spans="23:43">
      <c r="W7936">
        <v>3.9655499999999999E-4</v>
      </c>
      <c r="AQ7936" s="6">
        <v>2.1262499999999998E-5</v>
      </c>
    </row>
    <row r="7937" spans="23:43">
      <c r="W7937">
        <v>2.1628300000000001E-3</v>
      </c>
      <c r="AQ7937">
        <v>1.1335500000000001E-3</v>
      </c>
    </row>
    <row r="7938" spans="23:43">
      <c r="W7938">
        <v>1.2426099999999999E-3</v>
      </c>
      <c r="AQ7938">
        <v>8.5992800000000004E-4</v>
      </c>
    </row>
    <row r="7939" spans="23:43">
      <c r="W7939">
        <v>2.9104499999999998E-4</v>
      </c>
      <c r="AQ7939">
        <v>1.38776E-3</v>
      </c>
    </row>
    <row r="7940" spans="23:43">
      <c r="W7940">
        <v>7.4700700000000005E-4</v>
      </c>
      <c r="AQ7940">
        <v>3.4383100000000001E-4</v>
      </c>
    </row>
    <row r="7941" spans="23:43">
      <c r="W7941">
        <v>3.3186199999999999E-4</v>
      </c>
      <c r="AQ7941" s="6">
        <v>4.4944799999999997E-5</v>
      </c>
    </row>
    <row r="7942" spans="23:43">
      <c r="W7942">
        <v>5.5254900000000005E-4</v>
      </c>
      <c r="AQ7942" s="6">
        <v>6.0097700000000001E-6</v>
      </c>
    </row>
    <row r="7943" spans="23:43">
      <c r="W7943" s="6">
        <v>9.5690899999999996E-5</v>
      </c>
      <c r="AQ7943" s="6">
        <v>3.84037E-5</v>
      </c>
    </row>
    <row r="7944" spans="23:43">
      <c r="W7944">
        <v>1.7708999999999999E-3</v>
      </c>
      <c r="AQ7944">
        <v>1.13647E-4</v>
      </c>
    </row>
    <row r="7945" spans="23:43">
      <c r="W7945">
        <v>2.2185799999999999E-3</v>
      </c>
      <c r="AQ7945" s="6">
        <v>9.3248899999999994E-5</v>
      </c>
    </row>
    <row r="7946" spans="23:43">
      <c r="W7946">
        <v>3.5930599999999999E-4</v>
      </c>
      <c r="AQ7946">
        <v>8.0268500000000003E-4</v>
      </c>
    </row>
    <row r="7947" spans="23:43">
      <c r="W7947">
        <v>4.5423E-3</v>
      </c>
      <c r="AQ7947" s="6">
        <v>4.9152199999999997E-6</v>
      </c>
    </row>
    <row r="7948" spans="23:43">
      <c r="W7948">
        <v>4.4852499999999997E-3</v>
      </c>
      <c r="AQ7948" s="6">
        <v>1.28326E-5</v>
      </c>
    </row>
    <row r="7949" spans="23:43">
      <c r="W7949" s="6">
        <v>7.7440800000000006E-5</v>
      </c>
      <c r="AQ7949">
        <v>5.9750099999999996E-4</v>
      </c>
    </row>
    <row r="7950" spans="23:43">
      <c r="W7950">
        <v>1.39448E-4</v>
      </c>
      <c r="AQ7950" s="6">
        <v>1.5782199999999999E-5</v>
      </c>
    </row>
    <row r="7951" spans="23:43">
      <c r="W7951" s="6">
        <v>9.8807299999999998E-5</v>
      </c>
      <c r="AQ7951" s="6">
        <v>4.61205E-5</v>
      </c>
    </row>
    <row r="7952" spans="23:43">
      <c r="W7952">
        <v>2.38471E-3</v>
      </c>
      <c r="AQ7952">
        <v>2.9835000000000001E-4</v>
      </c>
    </row>
    <row r="7953" spans="23:43">
      <c r="W7953">
        <v>1.0759000000000001E-3</v>
      </c>
      <c r="AQ7953">
        <v>2.2628700000000001E-4</v>
      </c>
    </row>
    <row r="7954" spans="23:43">
      <c r="W7954">
        <v>3.5831600000000002E-4</v>
      </c>
      <c r="AQ7954" s="6">
        <v>1.4111600000000001E-6</v>
      </c>
    </row>
    <row r="7955" spans="23:43">
      <c r="W7955">
        <v>8.3989500000000001E-4</v>
      </c>
      <c r="AQ7955">
        <v>7.1731099999999999E-4</v>
      </c>
    </row>
    <row r="7956" spans="23:43">
      <c r="W7956">
        <v>5.2625800000000004E-4</v>
      </c>
      <c r="AQ7956" s="6">
        <v>1.1280299999999999E-5</v>
      </c>
    </row>
    <row r="7957" spans="23:43">
      <c r="W7957">
        <v>6.6394900000000005E-4</v>
      </c>
      <c r="AQ7957" s="6">
        <v>7.42736E-5</v>
      </c>
    </row>
    <row r="7958" spans="23:43">
      <c r="W7958" s="6">
        <v>9.3721399999999993E-5</v>
      </c>
      <c r="AQ7958">
        <v>1.04856E-3</v>
      </c>
    </row>
    <row r="7959" spans="23:43">
      <c r="W7959">
        <v>6.9080900000000002E-4</v>
      </c>
      <c r="AQ7959">
        <v>2.7358900000000003E-4</v>
      </c>
    </row>
    <row r="7960" spans="23:43">
      <c r="W7960">
        <v>7.28281E-4</v>
      </c>
      <c r="AQ7960">
        <v>1.0007900000000001E-3</v>
      </c>
    </row>
    <row r="7961" spans="23:43">
      <c r="W7961">
        <v>4.6581999999999998E-4</v>
      </c>
      <c r="AQ7961" s="6">
        <v>8.9395999999999996E-5</v>
      </c>
    </row>
    <row r="7962" spans="23:43">
      <c r="W7962" s="6">
        <v>8.2999199999999996E-5</v>
      </c>
      <c r="AQ7962">
        <v>2.6722399999999999E-4</v>
      </c>
    </row>
    <row r="7963" spans="23:43">
      <c r="W7963">
        <v>1.8131000000000001E-4</v>
      </c>
      <c r="AQ7963" s="6">
        <v>7.8902300000000005E-5</v>
      </c>
    </row>
    <row r="7964" spans="23:43">
      <c r="W7964">
        <v>3.3712E-3</v>
      </c>
      <c r="AQ7964" s="6">
        <v>2.4779000000000001E-5</v>
      </c>
    </row>
    <row r="7965" spans="23:43">
      <c r="W7965">
        <v>1.5598599999999999E-3</v>
      </c>
      <c r="AQ7965">
        <v>7.0349400000000004E-4</v>
      </c>
    </row>
    <row r="7966" spans="23:43">
      <c r="W7966">
        <v>1.49547E-3</v>
      </c>
      <c r="AQ7966" s="6">
        <v>9.9554400000000004E-5</v>
      </c>
    </row>
    <row r="7967" spans="23:43">
      <c r="W7967">
        <v>2.0186800000000001E-3</v>
      </c>
      <c r="AQ7967" s="6">
        <v>8.5818999999999999E-5</v>
      </c>
    </row>
    <row r="7968" spans="23:43">
      <c r="W7968">
        <v>7.1224899999999998E-4</v>
      </c>
      <c r="AQ7968">
        <v>2.52744E-4</v>
      </c>
    </row>
    <row r="7969" spans="23:43">
      <c r="W7969">
        <v>1.3089E-3</v>
      </c>
      <c r="AQ7969" s="6">
        <v>5.4063900000000003E-5</v>
      </c>
    </row>
    <row r="7970" spans="23:43">
      <c r="W7970">
        <v>6.8926800000000004E-4</v>
      </c>
      <c r="AQ7970">
        <v>4.4352399999999999E-4</v>
      </c>
    </row>
    <row r="7971" spans="23:43">
      <c r="W7971">
        <v>1.1768900000000001E-3</v>
      </c>
      <c r="AQ7971" s="6">
        <v>5.5109299999999998E-5</v>
      </c>
    </row>
    <row r="7972" spans="23:43">
      <c r="W7972">
        <v>1.4634000000000001E-4</v>
      </c>
      <c r="AQ7972">
        <v>8.1601099999999995E-4</v>
      </c>
    </row>
    <row r="7973" spans="23:43">
      <c r="W7973">
        <v>1.1215899999999999E-4</v>
      </c>
      <c r="AQ7973" s="6">
        <v>1.8707099999999999E-5</v>
      </c>
    </row>
    <row r="7974" spans="23:43">
      <c r="W7974">
        <v>3.3487099999999999E-4</v>
      </c>
      <c r="AQ7974">
        <v>2.9100000000000003E-4</v>
      </c>
    </row>
    <row r="7975" spans="23:43">
      <c r="W7975">
        <v>7.59247E-4</v>
      </c>
      <c r="AQ7975">
        <v>1.17664E-4</v>
      </c>
    </row>
    <row r="7976" spans="23:43">
      <c r="W7976">
        <v>1.4365199999999999E-3</v>
      </c>
      <c r="AQ7976">
        <v>7.7369099999999996E-4</v>
      </c>
    </row>
    <row r="7977" spans="23:43">
      <c r="W7977">
        <v>6.0485499999999995E-4</v>
      </c>
      <c r="AQ7977">
        <v>3.1697099999999998E-4</v>
      </c>
    </row>
    <row r="7978" spans="23:43">
      <c r="W7978">
        <v>4.1055300000000002E-4</v>
      </c>
      <c r="AQ7978" s="6">
        <v>4.0105500000000001E-6</v>
      </c>
    </row>
    <row r="7979" spans="23:43">
      <c r="W7979">
        <v>2.0024600000000001E-4</v>
      </c>
      <c r="AQ7979" s="6">
        <v>1.5218800000000001E-5</v>
      </c>
    </row>
    <row r="7980" spans="23:43">
      <c r="W7980">
        <v>8.3525500000000003E-4</v>
      </c>
      <c r="AQ7980" s="6">
        <v>3.8327499999999999E-6</v>
      </c>
    </row>
    <row r="7981" spans="23:43">
      <c r="W7981">
        <v>6.8506899999999996E-4</v>
      </c>
      <c r="AQ7981">
        <v>8.6263699999999997E-4</v>
      </c>
    </row>
    <row r="7982" spans="23:43">
      <c r="W7982">
        <v>7.8376400000000005E-4</v>
      </c>
      <c r="AQ7982" s="6">
        <v>2.0415799999999999E-5</v>
      </c>
    </row>
    <row r="7983" spans="23:43">
      <c r="W7983">
        <v>7.6155500000000002E-4</v>
      </c>
      <c r="AQ7983">
        <v>6.5257499999999996E-4</v>
      </c>
    </row>
    <row r="7984" spans="23:43">
      <c r="W7984">
        <v>2.2564999999999998E-3</v>
      </c>
      <c r="AQ7984">
        <v>8.3990900000000001E-4</v>
      </c>
    </row>
    <row r="7985" spans="23:43">
      <c r="W7985">
        <v>1.4604900000000001E-4</v>
      </c>
      <c r="AQ7985" s="6">
        <v>1.60976E-5</v>
      </c>
    </row>
    <row r="7986" spans="23:43">
      <c r="W7986">
        <v>2.2171499999999999E-4</v>
      </c>
      <c r="AQ7986" s="6">
        <v>4.3815E-5</v>
      </c>
    </row>
    <row r="7987" spans="23:43">
      <c r="W7987">
        <v>1.94085E-3</v>
      </c>
      <c r="AQ7987" s="6">
        <v>3.4546599999999999E-5</v>
      </c>
    </row>
    <row r="7988" spans="23:43">
      <c r="W7988">
        <v>5.5964700000000001E-3</v>
      </c>
      <c r="AQ7988">
        <v>3.6707599999999998E-4</v>
      </c>
    </row>
    <row r="7989" spans="23:43">
      <c r="W7989">
        <v>7.55852E-4</v>
      </c>
      <c r="AQ7989">
        <v>1.1407100000000001E-3</v>
      </c>
    </row>
    <row r="7990" spans="23:43">
      <c r="W7990">
        <v>1.03386E-4</v>
      </c>
      <c r="AQ7990">
        <v>8.44019E-4</v>
      </c>
    </row>
    <row r="7991" spans="23:43">
      <c r="W7991">
        <v>7.2743299999999999E-4</v>
      </c>
      <c r="AQ7991" s="6">
        <v>6.4028199999999996E-6</v>
      </c>
    </row>
    <row r="7992" spans="23:43">
      <c r="W7992">
        <v>5.9292100000000005E-4</v>
      </c>
      <c r="AQ7992">
        <v>3.3890199999999997E-4</v>
      </c>
    </row>
    <row r="7993" spans="23:43">
      <c r="W7993">
        <v>5.67688E-4</v>
      </c>
      <c r="AQ7993">
        <v>5.1508599999999999E-4</v>
      </c>
    </row>
    <row r="7994" spans="23:43">
      <c r="W7994">
        <v>3.64328E-3</v>
      </c>
      <c r="AQ7994">
        <v>9.4798699999999996E-4</v>
      </c>
    </row>
    <row r="7995" spans="23:43">
      <c r="W7995">
        <v>1.0578E-3</v>
      </c>
      <c r="AQ7995" s="6">
        <v>5.0489399999999998E-5</v>
      </c>
    </row>
    <row r="7996" spans="23:43">
      <c r="W7996">
        <v>4.5258000000000001E-4</v>
      </c>
      <c r="AQ7996" s="6">
        <v>6.19592E-6</v>
      </c>
    </row>
    <row r="7997" spans="23:43">
      <c r="W7997">
        <v>6.3310999999999999E-4</v>
      </c>
      <c r="AQ7997" s="6">
        <v>4.8412099999999997E-5</v>
      </c>
    </row>
    <row r="7998" spans="23:43">
      <c r="W7998">
        <v>7.9710999999999996E-4</v>
      </c>
      <c r="AQ7998" s="6">
        <v>2.4122599999999998E-5</v>
      </c>
    </row>
    <row r="7999" spans="23:43">
      <c r="W7999">
        <v>6.7857900000000001E-4</v>
      </c>
      <c r="AQ7999" s="6">
        <v>6.2723500000000002E-6</v>
      </c>
    </row>
    <row r="8000" spans="23:43">
      <c r="W8000">
        <v>5.97015E-4</v>
      </c>
      <c r="AQ8000">
        <v>4.0114399999999998E-4</v>
      </c>
    </row>
    <row r="8001" spans="23:43">
      <c r="W8001">
        <v>8.1451400000000001E-4</v>
      </c>
      <c r="AQ8001">
        <v>1.71905E-4</v>
      </c>
    </row>
    <row r="8002" spans="23:43">
      <c r="W8002">
        <v>5.8820599999999997E-4</v>
      </c>
      <c r="AQ8002">
        <v>2.8036899999999998E-4</v>
      </c>
    </row>
    <row r="8003" spans="23:43">
      <c r="W8003">
        <v>6.1565100000000005E-4</v>
      </c>
      <c r="AQ8003" s="6">
        <v>4.4634300000000001E-5</v>
      </c>
    </row>
    <row r="8004" spans="23:43">
      <c r="W8004">
        <v>7.3047100000000001E-4</v>
      </c>
      <c r="AQ8004" s="6">
        <v>6.9438399999999996E-5</v>
      </c>
    </row>
    <row r="8005" spans="23:43">
      <c r="W8005">
        <v>1.7763800000000001E-4</v>
      </c>
      <c r="AQ8005" s="6">
        <v>7.3171200000000003E-6</v>
      </c>
    </row>
    <row r="8006" spans="23:43">
      <c r="W8006">
        <v>5.5496300000000001E-4</v>
      </c>
      <c r="AQ8006" s="6">
        <v>4.1555000000000003E-6</v>
      </c>
    </row>
    <row r="8007" spans="23:43">
      <c r="W8007">
        <v>9.0323900000000002E-4</v>
      </c>
      <c r="AQ8007">
        <v>1.1890399999999999E-3</v>
      </c>
    </row>
    <row r="8008" spans="23:43">
      <c r="W8008">
        <v>3.2883000000000001E-4</v>
      </c>
      <c r="AQ8008" s="6">
        <v>6.1972199999999996E-5</v>
      </c>
    </row>
    <row r="8009" spans="23:43">
      <c r="W8009">
        <v>3.11002E-4</v>
      </c>
      <c r="AQ8009" s="6">
        <v>4.5444500000000002E-5</v>
      </c>
    </row>
    <row r="8010" spans="23:43">
      <c r="W8010">
        <v>3.1154099999999999E-3</v>
      </c>
      <c r="AQ8010" s="6">
        <v>2.7387100000000001E-5</v>
      </c>
    </row>
    <row r="8011" spans="23:43">
      <c r="W8011">
        <v>1.27075E-3</v>
      </c>
      <c r="AQ8011">
        <v>9.1251400000000001E-4</v>
      </c>
    </row>
    <row r="8012" spans="23:43">
      <c r="W8012">
        <v>1.19657E-4</v>
      </c>
      <c r="AQ8012">
        <v>4.41032E-4</v>
      </c>
    </row>
    <row r="8013" spans="23:43">
      <c r="W8013">
        <v>1.4365999999999999E-3</v>
      </c>
      <c r="AQ8013" s="6">
        <v>6.8040200000000006E-5</v>
      </c>
    </row>
    <row r="8014" spans="23:43">
      <c r="W8014">
        <v>1.98167E-3</v>
      </c>
      <c r="AQ8014">
        <v>7.2684799999999999E-4</v>
      </c>
    </row>
    <row r="8015" spans="23:43">
      <c r="W8015">
        <v>5.3070400000000001E-4</v>
      </c>
      <c r="AQ8015">
        <v>1.4963400000000001E-3</v>
      </c>
    </row>
    <row r="8016" spans="23:43">
      <c r="W8016">
        <v>7.3304299999999995E-4</v>
      </c>
      <c r="AQ8016" s="6">
        <v>7.2806399999999995E-5</v>
      </c>
    </row>
    <row r="8017" spans="23:43">
      <c r="W8017">
        <v>7.9518000000000004E-4</v>
      </c>
      <c r="AQ8017">
        <v>1.21284E-4</v>
      </c>
    </row>
    <row r="8018" spans="23:43">
      <c r="W8018" s="6">
        <v>9.1408400000000004E-5</v>
      </c>
      <c r="AQ8018">
        <v>1.00732E-4</v>
      </c>
    </row>
    <row r="8019" spans="23:43">
      <c r="W8019">
        <v>1.8622700000000001E-3</v>
      </c>
      <c r="AQ8019">
        <v>3.0825200000000002E-4</v>
      </c>
    </row>
    <row r="8020" spans="23:43">
      <c r="W8020">
        <v>2.1781499999999998E-3</v>
      </c>
      <c r="AQ8020">
        <v>1.0149899999999999E-3</v>
      </c>
    </row>
    <row r="8021" spans="23:43">
      <c r="W8021">
        <v>3.8160700000000001E-4</v>
      </c>
      <c r="AQ8021">
        <v>1.07974E-3</v>
      </c>
    </row>
    <row r="8022" spans="23:43">
      <c r="W8022">
        <v>7.2544999999999997E-3</v>
      </c>
      <c r="AQ8022">
        <v>8.7857199999999999E-4</v>
      </c>
    </row>
    <row r="8023" spans="23:43">
      <c r="W8023">
        <v>1.5207599999999999E-3</v>
      </c>
      <c r="AQ8023" s="6">
        <v>5.3789499999999997E-5</v>
      </c>
    </row>
    <row r="8024" spans="23:43">
      <c r="W8024">
        <v>6.9649899999999995E-4</v>
      </c>
      <c r="AQ8024">
        <v>6.75363E-4</v>
      </c>
    </row>
    <row r="8025" spans="23:43">
      <c r="W8025">
        <v>2.5703299999999999E-4</v>
      </c>
      <c r="AQ8025" s="6">
        <v>1.6626800000000001E-6</v>
      </c>
    </row>
    <row r="8026" spans="23:43">
      <c r="W8026">
        <v>4.0085700000000001E-4</v>
      </c>
      <c r="AQ8026">
        <v>1.6531E-4</v>
      </c>
    </row>
    <row r="8027" spans="23:43">
      <c r="W8027">
        <v>2.5770900000000001E-4</v>
      </c>
      <c r="AQ8027">
        <v>4.2850100000000002E-4</v>
      </c>
    </row>
    <row r="8028" spans="23:43">
      <c r="W8028">
        <v>6.5571500000000003E-3</v>
      </c>
      <c r="AQ8028">
        <v>9.7558300000000003E-4</v>
      </c>
    </row>
    <row r="8029" spans="23:43">
      <c r="W8029">
        <v>4.6345700000000002E-4</v>
      </c>
      <c r="AQ8029">
        <v>8.4716800000000003E-4</v>
      </c>
    </row>
    <row r="8030" spans="23:43">
      <c r="W8030">
        <v>1.8710000000000001E-3</v>
      </c>
      <c r="AQ8030" s="6">
        <v>6.8278400000000003E-7</v>
      </c>
    </row>
    <row r="8031" spans="23:43">
      <c r="W8031">
        <v>8.8408400000000004E-4</v>
      </c>
      <c r="AQ8031">
        <v>5.0570900000000002E-4</v>
      </c>
    </row>
    <row r="8032" spans="23:43">
      <c r="W8032">
        <v>6.6287699999999998E-4</v>
      </c>
      <c r="AQ8032">
        <v>3.5837599999999999E-4</v>
      </c>
    </row>
    <row r="8033" spans="23:43">
      <c r="W8033">
        <v>1.38564E-3</v>
      </c>
      <c r="AQ8033">
        <v>9.7787799999999995E-4</v>
      </c>
    </row>
    <row r="8034" spans="23:43">
      <c r="W8034">
        <v>1.7175299999999999E-4</v>
      </c>
      <c r="AQ8034" s="6">
        <v>1.5756899999999999E-6</v>
      </c>
    </row>
    <row r="8035" spans="23:43">
      <c r="W8035">
        <v>6.7570200000000003E-4</v>
      </c>
      <c r="AQ8035">
        <v>1.1463199999999999E-3</v>
      </c>
    </row>
    <row r="8036" spans="23:43">
      <c r="W8036">
        <v>2.1001800000000001E-3</v>
      </c>
      <c r="AQ8036">
        <v>7.9349100000000001E-4</v>
      </c>
    </row>
    <row r="8037" spans="23:43">
      <c r="W8037">
        <v>6.2494799999999995E-4</v>
      </c>
      <c r="AQ8037" s="6">
        <v>8.5511399999999996E-6</v>
      </c>
    </row>
    <row r="8038" spans="23:43">
      <c r="W8038">
        <v>7.5727300000000004E-4</v>
      </c>
      <c r="AQ8038">
        <v>3.13543E-4</v>
      </c>
    </row>
    <row r="8039" spans="23:43">
      <c r="W8039">
        <v>2.5261699999999999E-3</v>
      </c>
      <c r="AQ8039" s="6">
        <v>5.7597799999999999E-5</v>
      </c>
    </row>
    <row r="8040" spans="23:43">
      <c r="W8040">
        <v>1.4977499999999999E-3</v>
      </c>
      <c r="AQ8040">
        <v>1.4602599999999999E-3</v>
      </c>
    </row>
    <row r="8041" spans="23:43">
      <c r="W8041">
        <v>7.5429999999999996E-4</v>
      </c>
      <c r="AQ8041">
        <v>8.7356800000000002E-4</v>
      </c>
    </row>
    <row r="8042" spans="23:43">
      <c r="W8042">
        <v>5.5607599999999997E-4</v>
      </c>
      <c r="AQ8042">
        <v>6.0400600000000003E-4</v>
      </c>
    </row>
    <row r="8043" spans="23:43">
      <c r="W8043">
        <v>3.07034E-3</v>
      </c>
      <c r="AQ8043" s="6">
        <v>2.5344900000000002E-6</v>
      </c>
    </row>
    <row r="8044" spans="23:43">
      <c r="W8044">
        <v>2.2618899999999999E-3</v>
      </c>
      <c r="AQ8044">
        <v>2.24823E-4</v>
      </c>
    </row>
    <row r="8045" spans="23:43">
      <c r="W8045">
        <v>6.3861500000000004E-4</v>
      </c>
      <c r="AQ8045">
        <v>5.8989399999999999E-4</v>
      </c>
    </row>
    <row r="8046" spans="23:43">
      <c r="W8046">
        <v>1.2988E-4</v>
      </c>
      <c r="AQ8046">
        <v>8.4021200000000001E-4</v>
      </c>
    </row>
    <row r="8047" spans="23:43">
      <c r="W8047">
        <v>6.1736799999999997E-4</v>
      </c>
      <c r="AQ8047">
        <v>1.2668600000000001E-3</v>
      </c>
    </row>
    <row r="8048" spans="23:43">
      <c r="W8048" s="6">
        <v>8.8310699999999995E-5</v>
      </c>
      <c r="AQ8048" s="6">
        <v>3.6771599999999999E-5</v>
      </c>
    </row>
    <row r="8049" spans="23:43">
      <c r="W8049" s="6">
        <v>7.1087799999999994E-5</v>
      </c>
      <c r="AQ8049" s="6">
        <v>4.5072399999999999E-5</v>
      </c>
    </row>
    <row r="8050" spans="23:43">
      <c r="W8050">
        <v>1.24194E-4</v>
      </c>
      <c r="AQ8050">
        <v>9.4991599999999998E-4</v>
      </c>
    </row>
    <row r="8051" spans="23:43">
      <c r="W8051">
        <v>5.2793800000000004E-4</v>
      </c>
      <c r="AQ8051">
        <v>3.8816300000000002E-4</v>
      </c>
    </row>
    <row r="8052" spans="23:43">
      <c r="W8052">
        <v>8.6825800000000001E-4</v>
      </c>
      <c r="AQ8052">
        <v>1.1946999999999999E-3</v>
      </c>
    </row>
    <row r="8053" spans="23:43">
      <c r="W8053">
        <v>1.2361E-3</v>
      </c>
      <c r="AQ8053" s="6">
        <v>9.8165500000000001E-5</v>
      </c>
    </row>
    <row r="8054" spans="23:43">
      <c r="W8054" s="6">
        <v>8.42864E-5</v>
      </c>
      <c r="AQ8054" s="6">
        <v>2.8814999999999999E-6</v>
      </c>
    </row>
    <row r="8055" spans="23:43">
      <c r="W8055">
        <v>1.15704E-4</v>
      </c>
      <c r="AQ8055">
        <v>9.6057499999999997E-4</v>
      </c>
    </row>
    <row r="8056" spans="23:43">
      <c r="W8056" s="6">
        <v>6.8623599999999998E-5</v>
      </c>
      <c r="AQ8056" s="6">
        <v>6.2781900000000003E-5</v>
      </c>
    </row>
    <row r="8057" spans="23:43">
      <c r="W8057">
        <v>7.69968E-4</v>
      </c>
      <c r="AQ8057">
        <v>9.7406100000000002E-4</v>
      </c>
    </row>
    <row r="8058" spans="23:43">
      <c r="W8058">
        <v>1.8991099999999999E-4</v>
      </c>
      <c r="AQ8058">
        <v>1.32343E-3</v>
      </c>
    </row>
    <row r="8059" spans="23:43">
      <c r="W8059">
        <v>3.2178799999999998E-3</v>
      </c>
      <c r="AQ8059" s="6">
        <v>5.3667800000000001E-5</v>
      </c>
    </row>
    <row r="8060" spans="23:43">
      <c r="W8060">
        <v>1.9917400000000001E-3</v>
      </c>
      <c r="AQ8060">
        <v>7.1424900000000003E-4</v>
      </c>
    </row>
    <row r="8061" spans="23:43">
      <c r="W8061">
        <v>3.1046300000000003E-4</v>
      </c>
      <c r="AQ8061">
        <v>7.1438700000000003E-4</v>
      </c>
    </row>
    <row r="8062" spans="23:43">
      <c r="W8062">
        <v>1.12815E-4</v>
      </c>
      <c r="AQ8062">
        <v>9.5447700000000002E-4</v>
      </c>
    </row>
    <row r="8063" spans="23:43">
      <c r="W8063">
        <v>3.3690399999999998E-3</v>
      </c>
      <c r="AQ8063" s="6">
        <v>1.59601E-5</v>
      </c>
    </row>
    <row r="8064" spans="23:43">
      <c r="W8064">
        <v>2.76913E-4</v>
      </c>
      <c r="AQ8064" s="6">
        <v>6.6118900000000001E-5</v>
      </c>
    </row>
    <row r="8065" spans="23:43">
      <c r="W8065">
        <v>1.9401900000000001E-3</v>
      </c>
      <c r="AQ8065" s="6">
        <v>6.8353400000000002E-5</v>
      </c>
    </row>
    <row r="8066" spans="23:43">
      <c r="W8066">
        <v>6.15276E-4</v>
      </c>
      <c r="AQ8066">
        <v>8.6693999999999996E-4</v>
      </c>
    </row>
    <row r="8067" spans="23:43">
      <c r="W8067">
        <v>1.75263E-3</v>
      </c>
      <c r="AQ8067">
        <v>7.4354300000000005E-4</v>
      </c>
    </row>
    <row r="8068" spans="23:43">
      <c r="W8068">
        <v>3.5848599999999998E-4</v>
      </c>
      <c r="AQ8068" s="6">
        <v>5.5570199999999999E-5</v>
      </c>
    </row>
    <row r="8069" spans="23:43">
      <c r="W8069">
        <v>1.48112E-3</v>
      </c>
      <c r="AQ8069">
        <v>7.0539699999999997E-4</v>
      </c>
    </row>
    <row r="8070" spans="23:43">
      <c r="W8070">
        <v>1.66909E-3</v>
      </c>
      <c r="AQ8070" s="6">
        <v>5.1909200000000001E-5</v>
      </c>
    </row>
    <row r="8071" spans="23:43">
      <c r="W8071">
        <v>7.30808E-4</v>
      </c>
      <c r="AQ8071">
        <v>1.0997699999999999E-3</v>
      </c>
    </row>
    <row r="8072" spans="23:43">
      <c r="W8072">
        <v>3.1737900000000001E-4</v>
      </c>
      <c r="AQ8072">
        <v>4.4280900000000001E-4</v>
      </c>
    </row>
    <row r="8073" spans="23:43">
      <c r="W8073">
        <v>1.9936400000000001E-3</v>
      </c>
      <c r="AQ8073" s="6">
        <v>6.0613999999999999E-5</v>
      </c>
    </row>
    <row r="8074" spans="23:43">
      <c r="W8074" s="6">
        <v>8.1921600000000005E-5</v>
      </c>
      <c r="AQ8074" s="6">
        <v>9.2086199999999999E-5</v>
      </c>
    </row>
    <row r="8075" spans="23:43">
      <c r="W8075">
        <v>7.7111499999999995E-4</v>
      </c>
      <c r="AQ8075">
        <v>1.36907E-3</v>
      </c>
    </row>
    <row r="8076" spans="23:43">
      <c r="W8076">
        <v>1.9871799999999998E-3</v>
      </c>
      <c r="AQ8076">
        <v>5.6532900000000005E-4</v>
      </c>
    </row>
    <row r="8077" spans="23:43">
      <c r="W8077">
        <v>6.1896499999999997E-4</v>
      </c>
      <c r="AQ8077" s="6">
        <v>4.7771300000000001E-5</v>
      </c>
    </row>
    <row r="8078" spans="23:43">
      <c r="W8078">
        <v>3.3248000000000002E-3</v>
      </c>
      <c r="AQ8078" s="6">
        <v>3.9323699999999998E-5</v>
      </c>
    </row>
    <row r="8079" spans="23:43">
      <c r="W8079">
        <v>5.98874E-4</v>
      </c>
      <c r="AQ8079">
        <v>9.4715999999999995E-4</v>
      </c>
    </row>
    <row r="8080" spans="23:43">
      <c r="W8080">
        <v>8.6434000000000001E-4</v>
      </c>
      <c r="AQ8080">
        <v>8.5603299999999997E-4</v>
      </c>
    </row>
    <row r="8081" spans="23:43">
      <c r="W8081">
        <v>2.0382400000000002E-3</v>
      </c>
      <c r="AQ8081">
        <v>1.4369099999999999E-4</v>
      </c>
    </row>
    <row r="8082" spans="23:43">
      <c r="W8082">
        <v>1.46238E-4</v>
      </c>
      <c r="AQ8082" s="6">
        <v>5.8165299999999997E-5</v>
      </c>
    </row>
    <row r="8083" spans="23:43">
      <c r="W8083">
        <v>4.9591800000000003E-4</v>
      </c>
      <c r="AQ8083">
        <v>1.1283599999999999E-3</v>
      </c>
    </row>
    <row r="8084" spans="23:43">
      <c r="W8084">
        <v>8.3262099999999997E-4</v>
      </c>
      <c r="AQ8084" s="6">
        <v>7.87626E-6</v>
      </c>
    </row>
    <row r="8085" spans="23:43">
      <c r="W8085">
        <v>3.8546700000000001E-4</v>
      </c>
      <c r="AQ8085" s="6">
        <v>3.6157500000000001E-5</v>
      </c>
    </row>
    <row r="8086" spans="23:43">
      <c r="W8086" s="6">
        <v>4.1278900000000002E-5</v>
      </c>
      <c r="AQ8086">
        <v>9.2793300000000003E-4</v>
      </c>
    </row>
    <row r="8087" spans="23:43">
      <c r="W8087" s="6">
        <v>9.0730199999999994E-5</v>
      </c>
      <c r="AQ8087">
        <v>6.9197699999999998E-4</v>
      </c>
    </row>
    <row r="8088" spans="23:43">
      <c r="W8088">
        <v>5.92119E-4</v>
      </c>
      <c r="AQ8088">
        <v>4.12686E-4</v>
      </c>
    </row>
    <row r="8089" spans="23:43">
      <c r="W8089">
        <v>1.06436E-4</v>
      </c>
      <c r="AQ8089" s="6">
        <v>2.74222E-5</v>
      </c>
    </row>
    <row r="8090" spans="23:43">
      <c r="W8090">
        <v>5.9469999999999998E-4</v>
      </c>
      <c r="AQ8090">
        <v>1.0815200000000001E-3</v>
      </c>
    </row>
    <row r="8091" spans="23:43">
      <c r="W8091">
        <v>3.55653E-3</v>
      </c>
      <c r="AQ8091">
        <v>1.15037E-3</v>
      </c>
    </row>
    <row r="8092" spans="23:43">
      <c r="W8092">
        <v>1.2172699999999999E-3</v>
      </c>
      <c r="AQ8092" s="6">
        <v>5.10557E-5</v>
      </c>
    </row>
    <row r="8093" spans="23:43">
      <c r="W8093" s="6">
        <v>8.7924500000000002E-5</v>
      </c>
      <c r="AQ8093" s="6">
        <v>2.4519300000000001E-5</v>
      </c>
    </row>
    <row r="8094" spans="23:43">
      <c r="W8094" s="6">
        <v>8.9282599999999995E-6</v>
      </c>
      <c r="AQ8094" s="6">
        <v>9.7696599999999996E-5</v>
      </c>
    </row>
    <row r="8095" spans="23:43">
      <c r="W8095">
        <v>6.4356999999999999E-4</v>
      </c>
      <c r="AQ8095">
        <v>1.0826499999999999E-4</v>
      </c>
    </row>
    <row r="8096" spans="23:43">
      <c r="W8096">
        <v>4.6872899999999998E-4</v>
      </c>
      <c r="AQ8096">
        <v>1.239E-4</v>
      </c>
    </row>
    <row r="8097" spans="23:43">
      <c r="W8097">
        <v>3.0528999999999999E-3</v>
      </c>
      <c r="AQ8097">
        <v>8.4429999999999998E-4</v>
      </c>
    </row>
    <row r="8098" spans="23:43">
      <c r="W8098" s="6">
        <v>7.0079800000000006E-5</v>
      </c>
      <c r="AQ8098" s="6">
        <v>1.8985699999999999E-6</v>
      </c>
    </row>
    <row r="8099" spans="23:43">
      <c r="W8099">
        <v>6.8667999999999995E-4</v>
      </c>
      <c r="AQ8099" s="6">
        <v>1.22918E-5</v>
      </c>
    </row>
    <row r="8100" spans="23:43">
      <c r="W8100" s="6">
        <v>7.7680800000000003E-5</v>
      </c>
      <c r="AQ8100">
        <v>5.4875400000000004E-4</v>
      </c>
    </row>
    <row r="8101" spans="23:43">
      <c r="W8101">
        <v>7.9422E-4</v>
      </c>
      <c r="AQ8101">
        <v>8.9731999999999995E-4</v>
      </c>
    </row>
    <row r="8102" spans="23:43">
      <c r="W8102">
        <v>1.76844E-3</v>
      </c>
      <c r="AQ8102">
        <v>1.0083399999999999E-3</v>
      </c>
    </row>
    <row r="8103" spans="23:43">
      <c r="W8103">
        <v>1.2660499999999999E-3</v>
      </c>
      <c r="AQ8103">
        <v>1.0141099999999999E-3</v>
      </c>
    </row>
    <row r="8104" spans="23:43">
      <c r="W8104">
        <v>7.1399099999999997E-4</v>
      </c>
      <c r="AQ8104">
        <v>8.0459300000000004E-4</v>
      </c>
    </row>
    <row r="8105" spans="23:43">
      <c r="W8105">
        <v>1.3368700000000001E-4</v>
      </c>
      <c r="AQ8105" s="6">
        <v>1.8964700000000002E-5</v>
      </c>
    </row>
    <row r="8106" spans="23:43">
      <c r="W8106">
        <v>9.9001800000000006E-4</v>
      </c>
      <c r="AQ8106" s="6">
        <v>6.3376900000000006E-5</v>
      </c>
    </row>
    <row r="8107" spans="23:43">
      <c r="W8107">
        <v>5.2341900000000001E-4</v>
      </c>
      <c r="AQ8107" s="6">
        <v>5.0892899999999999E-6</v>
      </c>
    </row>
    <row r="8108" spans="23:43">
      <c r="W8108">
        <v>2.5383099999999999E-4</v>
      </c>
      <c r="AQ8108">
        <v>4.4027200000000002E-4</v>
      </c>
    </row>
    <row r="8109" spans="23:43">
      <c r="W8109">
        <v>5.28018E-4</v>
      </c>
      <c r="AQ8109">
        <v>8.0864399999999996E-4</v>
      </c>
    </row>
    <row r="8110" spans="23:43">
      <c r="W8110">
        <v>1.94432E-3</v>
      </c>
      <c r="AQ8110" s="6">
        <v>1.03442E-5</v>
      </c>
    </row>
    <row r="8111" spans="23:43">
      <c r="W8111">
        <v>7.5533299999999996E-4</v>
      </c>
      <c r="AQ8111">
        <v>8.5832499999999995E-4</v>
      </c>
    </row>
    <row r="8112" spans="23:43">
      <c r="W8112">
        <v>2.4489899999999997E-4</v>
      </c>
      <c r="AQ8112">
        <v>2.85703E-4</v>
      </c>
    </row>
    <row r="8113" spans="23:43">
      <c r="W8113">
        <v>1.74351E-4</v>
      </c>
      <c r="AQ8113">
        <v>6.8187800000000002E-4</v>
      </c>
    </row>
    <row r="8114" spans="23:43">
      <c r="W8114">
        <v>1.36994E-3</v>
      </c>
      <c r="AQ8114">
        <v>4.8991900000000001E-4</v>
      </c>
    </row>
    <row r="8115" spans="23:43">
      <c r="W8115">
        <v>1.4185999999999999E-3</v>
      </c>
      <c r="AQ8115" s="6">
        <v>6.2807900000000006E-5</v>
      </c>
    </row>
    <row r="8116" spans="23:43">
      <c r="W8116">
        <v>3.38143E-4</v>
      </c>
      <c r="AQ8116" s="6">
        <v>4.1799799999999999E-5</v>
      </c>
    </row>
    <row r="8117" spans="23:43">
      <c r="W8117" s="6">
        <v>8.37393E-5</v>
      </c>
      <c r="AQ8117">
        <v>1.0687800000000001E-3</v>
      </c>
    </row>
    <row r="8118" spans="23:43">
      <c r="W8118">
        <v>1.66891E-3</v>
      </c>
      <c r="AQ8118">
        <v>1.45272E-3</v>
      </c>
    </row>
    <row r="8119" spans="23:43">
      <c r="W8119" s="6">
        <v>8.6915899999999999E-5</v>
      </c>
      <c r="AQ8119" s="6">
        <v>2.3500700000000002E-6</v>
      </c>
    </row>
    <row r="8120" spans="23:43">
      <c r="W8120">
        <v>2.55894E-4</v>
      </c>
      <c r="AQ8120" s="6">
        <v>3.85829E-5</v>
      </c>
    </row>
    <row r="8121" spans="23:43">
      <c r="W8121">
        <v>5.3789199999999997E-3</v>
      </c>
      <c r="AQ8121" s="6">
        <v>6.9860399999999999E-5</v>
      </c>
    </row>
    <row r="8122" spans="23:43">
      <c r="W8122">
        <v>1.21551E-4</v>
      </c>
      <c r="AQ8122" s="6">
        <v>2.6793800000000001E-5</v>
      </c>
    </row>
    <row r="8123" spans="23:43">
      <c r="W8123">
        <v>6.2977499999999995E-4</v>
      </c>
      <c r="AQ8123" s="6">
        <v>6.50117E-5</v>
      </c>
    </row>
    <row r="8124" spans="23:43">
      <c r="W8124">
        <v>1.43339E-4</v>
      </c>
      <c r="AQ8124">
        <v>7.8403100000000003E-4</v>
      </c>
    </row>
    <row r="8125" spans="23:43">
      <c r="W8125">
        <v>1.6773700000000001E-3</v>
      </c>
      <c r="AQ8125" s="6">
        <v>6.0318000000000001E-5</v>
      </c>
    </row>
    <row r="8126" spans="23:43">
      <c r="W8126">
        <v>3.4245600000000001E-3</v>
      </c>
      <c r="AQ8126">
        <v>1.0164099999999999E-3</v>
      </c>
    </row>
    <row r="8127" spans="23:43">
      <c r="W8127">
        <v>1.3158399999999999E-4</v>
      </c>
      <c r="AQ8127">
        <v>1.0649800000000001E-3</v>
      </c>
    </row>
    <row r="8128" spans="23:43">
      <c r="W8128">
        <v>7.4912600000000002E-4</v>
      </c>
      <c r="AQ8128">
        <v>3.9694699999999998E-4</v>
      </c>
    </row>
    <row r="8129" spans="23:43">
      <c r="W8129">
        <v>1.22124E-3</v>
      </c>
      <c r="AQ8129">
        <v>9.3454200000000001E-4</v>
      </c>
    </row>
    <row r="8130" spans="23:43">
      <c r="W8130">
        <v>3.30664E-3</v>
      </c>
      <c r="AQ8130" s="6">
        <v>2.4024099999999999E-5</v>
      </c>
    </row>
    <row r="8131" spans="23:43">
      <c r="W8131">
        <v>6.9970799999999995E-4</v>
      </c>
      <c r="AQ8131" s="6">
        <v>1.29702E-5</v>
      </c>
    </row>
    <row r="8132" spans="23:43">
      <c r="W8132">
        <v>7.90199E-4</v>
      </c>
      <c r="AQ8132" s="6">
        <v>2.19452E-6</v>
      </c>
    </row>
    <row r="8133" spans="23:43">
      <c r="W8133" s="6">
        <v>9.3468300000000001E-5</v>
      </c>
      <c r="AQ8133" s="6">
        <v>4.8719699999999997E-6</v>
      </c>
    </row>
    <row r="8134" spans="23:43">
      <c r="W8134" s="6">
        <v>8.6526299999999999E-5</v>
      </c>
      <c r="AQ8134">
        <v>1.7198100000000001E-4</v>
      </c>
    </row>
    <row r="8135" spans="23:43">
      <c r="W8135">
        <v>1.37362E-4</v>
      </c>
      <c r="AQ8135">
        <v>5.1512499999999996E-4</v>
      </c>
    </row>
    <row r="8136" spans="23:43">
      <c r="W8136" s="6">
        <v>5.8787399999999999E-5</v>
      </c>
      <c r="AQ8136">
        <v>9.1860300000000004E-4</v>
      </c>
    </row>
    <row r="8137" spans="23:43">
      <c r="W8137" s="6">
        <v>8.5509100000000004E-5</v>
      </c>
      <c r="AQ8137">
        <v>2.3776900000000001E-4</v>
      </c>
    </row>
    <row r="8138" spans="23:43">
      <c r="W8138">
        <v>5.9386900000000002E-4</v>
      </c>
      <c r="AQ8138">
        <v>8.7139900000000002E-4</v>
      </c>
    </row>
    <row r="8139" spans="23:43">
      <c r="W8139">
        <v>2.4133299999999999E-4</v>
      </c>
      <c r="AQ8139">
        <v>1.1170900000000001E-3</v>
      </c>
    </row>
    <row r="8140" spans="23:43">
      <c r="W8140">
        <v>2.01039E-4</v>
      </c>
      <c r="AQ8140" s="6">
        <v>1.14722E-5</v>
      </c>
    </row>
    <row r="8141" spans="23:43">
      <c r="W8141">
        <v>7.0903399999999999E-4</v>
      </c>
      <c r="AQ8141" s="6">
        <v>1.3098000000000001E-5</v>
      </c>
    </row>
    <row r="8142" spans="23:43">
      <c r="W8142">
        <v>1.44542E-3</v>
      </c>
      <c r="AQ8142">
        <v>8.8927600000000004E-4</v>
      </c>
    </row>
    <row r="8143" spans="23:43">
      <c r="W8143">
        <v>4.9271600000000003E-4</v>
      </c>
      <c r="AQ8143">
        <v>1.1228099999999999E-3</v>
      </c>
    </row>
    <row r="8144" spans="23:43">
      <c r="W8144">
        <v>2.4973999999999998E-4</v>
      </c>
      <c r="AQ8144">
        <v>1.06401E-3</v>
      </c>
    </row>
    <row r="8145" spans="23:43">
      <c r="W8145">
        <v>7.6489199999999998E-4</v>
      </c>
      <c r="AQ8145">
        <v>1.06214E-3</v>
      </c>
    </row>
    <row r="8146" spans="23:43">
      <c r="W8146">
        <v>6.2015099999999999E-4</v>
      </c>
      <c r="AQ8146">
        <v>1.0877300000000001E-3</v>
      </c>
    </row>
    <row r="8147" spans="23:43">
      <c r="W8147">
        <v>4.8351599999999998E-3</v>
      </c>
      <c r="AQ8147" s="6">
        <v>9.7920399999999998E-5</v>
      </c>
    </row>
    <row r="8148" spans="23:43">
      <c r="W8148">
        <v>6.2047299999999997E-4</v>
      </c>
      <c r="AQ8148">
        <v>6.2176400000000002E-4</v>
      </c>
    </row>
    <row r="8149" spans="23:43">
      <c r="W8149">
        <v>5.3167799999999995E-4</v>
      </c>
      <c r="AQ8149">
        <v>1.1972199999999999E-3</v>
      </c>
    </row>
    <row r="8150" spans="23:43">
      <c r="W8150">
        <v>2.4583999999999999E-4</v>
      </c>
      <c r="AQ8150">
        <v>6.3109500000000003E-4</v>
      </c>
    </row>
    <row r="8151" spans="23:43">
      <c r="W8151">
        <v>2.0975999999999998E-3</v>
      </c>
      <c r="AQ8151">
        <v>1.5684100000000001E-4</v>
      </c>
    </row>
    <row r="8152" spans="23:43">
      <c r="W8152">
        <v>8.0168899999999996E-4</v>
      </c>
      <c r="AQ8152" s="6">
        <v>6.3319399999999996E-5</v>
      </c>
    </row>
    <row r="8153" spans="23:43">
      <c r="W8153">
        <v>7.0729500000000004E-4</v>
      </c>
      <c r="AQ8153" s="6">
        <v>5.2551299999999999E-5</v>
      </c>
    </row>
    <row r="8154" spans="23:43">
      <c r="W8154">
        <v>5.5744200000000001E-4</v>
      </c>
      <c r="AQ8154" s="6">
        <v>1.34553E-5</v>
      </c>
    </row>
    <row r="8155" spans="23:43">
      <c r="W8155" s="6">
        <v>5.94834E-5</v>
      </c>
      <c r="AQ8155">
        <v>7.9630499999999997E-4</v>
      </c>
    </row>
    <row r="8156" spans="23:43">
      <c r="W8156">
        <v>1.8423700000000001E-3</v>
      </c>
      <c r="AQ8156">
        <v>9.7221099999999995E-4</v>
      </c>
    </row>
    <row r="8157" spans="23:43">
      <c r="W8157" s="6">
        <v>8.6165300000000007E-5</v>
      </c>
      <c r="AQ8157">
        <v>2.0013799999999999E-4</v>
      </c>
    </row>
    <row r="8158" spans="23:43">
      <c r="W8158">
        <v>7.7286800000000001E-4</v>
      </c>
      <c r="AQ8158">
        <v>8.8140699999999996E-4</v>
      </c>
    </row>
    <row r="8159" spans="23:43">
      <c r="W8159">
        <v>7.6976699999999998E-4</v>
      </c>
      <c r="AQ8159">
        <v>6.0192600000000002E-4</v>
      </c>
    </row>
    <row r="8160" spans="23:43">
      <c r="W8160">
        <v>2.4639799999999999E-4</v>
      </c>
      <c r="AQ8160">
        <v>1.06548E-4</v>
      </c>
    </row>
    <row r="8161" spans="23:43">
      <c r="W8161">
        <v>6.4892599999999997E-4</v>
      </c>
      <c r="AQ8161">
        <v>1.23025E-4</v>
      </c>
    </row>
    <row r="8162" spans="23:43">
      <c r="W8162">
        <v>1.35611E-3</v>
      </c>
      <c r="AQ8162">
        <v>9.0190400000000003E-4</v>
      </c>
    </row>
    <row r="8163" spans="23:43">
      <c r="W8163">
        <v>5.7415600000000004E-4</v>
      </c>
      <c r="AQ8163" s="6">
        <v>6.4986499999999999E-5</v>
      </c>
    </row>
    <row r="8164" spans="23:43">
      <c r="W8164">
        <v>7.1207599999999996E-4</v>
      </c>
      <c r="AQ8164" s="6">
        <v>5.0288199999999997E-5</v>
      </c>
    </row>
    <row r="8165" spans="23:43">
      <c r="W8165">
        <v>1.3340800000000001E-3</v>
      </c>
      <c r="AQ8165">
        <v>9.6883400000000001E-4</v>
      </c>
    </row>
    <row r="8166" spans="23:43">
      <c r="W8166">
        <v>3.4358499999999998E-4</v>
      </c>
      <c r="AQ8166" s="6">
        <v>1.9774699999999999E-5</v>
      </c>
    </row>
    <row r="8167" spans="23:43">
      <c r="W8167">
        <v>2.50015E-3</v>
      </c>
      <c r="AQ8167">
        <v>8.2692099999999999E-4</v>
      </c>
    </row>
    <row r="8168" spans="23:43">
      <c r="W8168">
        <v>2.3248000000000001E-3</v>
      </c>
      <c r="AQ8168" s="6">
        <v>5.3145100000000004E-6</v>
      </c>
    </row>
    <row r="8169" spans="23:43">
      <c r="W8169">
        <v>1.9542299999999999E-3</v>
      </c>
      <c r="AQ8169">
        <v>1.45857E-3</v>
      </c>
    </row>
    <row r="8170" spans="23:43">
      <c r="W8170" s="6">
        <v>8.1369899999999995E-5</v>
      </c>
      <c r="AQ8170">
        <v>1.17084E-3</v>
      </c>
    </row>
    <row r="8171" spans="23:43">
      <c r="W8171">
        <v>1.7999800000000001E-4</v>
      </c>
      <c r="AQ8171">
        <v>1.0245899999999999E-3</v>
      </c>
    </row>
    <row r="8172" spans="23:43">
      <c r="W8172">
        <v>7.3193200000000003E-4</v>
      </c>
      <c r="AQ8172">
        <v>2.4149499999999999E-4</v>
      </c>
    </row>
    <row r="8173" spans="23:43">
      <c r="W8173">
        <v>7.4726000000000002E-4</v>
      </c>
      <c r="AQ8173" s="6">
        <v>5.49094E-5</v>
      </c>
    </row>
    <row r="8174" spans="23:43">
      <c r="W8174">
        <v>6.98141E-4</v>
      </c>
      <c r="AQ8174">
        <v>8.1212000000000005E-4</v>
      </c>
    </row>
    <row r="8175" spans="23:43">
      <c r="W8175">
        <v>7.5297899999999997E-4</v>
      </c>
      <c r="AQ8175">
        <v>1.3709499999999999E-3</v>
      </c>
    </row>
    <row r="8176" spans="23:43">
      <c r="W8176">
        <v>6.4685000000000003E-4</v>
      </c>
      <c r="AQ8176">
        <v>1.01464E-3</v>
      </c>
    </row>
    <row r="8177" spans="23:43">
      <c r="W8177">
        <v>1.19524E-4</v>
      </c>
      <c r="AQ8177" s="6">
        <v>5.3747199999999999E-5</v>
      </c>
    </row>
    <row r="8178" spans="23:43">
      <c r="W8178">
        <v>9.1137599999999998E-4</v>
      </c>
      <c r="AQ8178">
        <v>6.4780299999999996E-4</v>
      </c>
    </row>
    <row r="8179" spans="23:43">
      <c r="W8179">
        <v>6.2151899999999996E-4</v>
      </c>
      <c r="AQ8179" s="6">
        <v>1.90846E-5</v>
      </c>
    </row>
    <row r="8180" spans="23:43">
      <c r="W8180">
        <v>7.2848200000000002E-4</v>
      </c>
      <c r="AQ8180">
        <v>2.0123E-4</v>
      </c>
    </row>
    <row r="8181" spans="23:43">
      <c r="W8181">
        <v>1.4584799999999999E-4</v>
      </c>
      <c r="AQ8181" s="6">
        <v>6.3638699999999998E-6</v>
      </c>
    </row>
    <row r="8182" spans="23:43">
      <c r="W8182">
        <v>2.6822E-4</v>
      </c>
      <c r="AQ8182">
        <v>6.3490499999999995E-4</v>
      </c>
    </row>
    <row r="8183" spans="23:43">
      <c r="W8183">
        <v>1.20167E-3</v>
      </c>
      <c r="AQ8183">
        <v>1.2458799999999999E-4</v>
      </c>
    </row>
    <row r="8184" spans="23:43">
      <c r="W8184">
        <v>2.5792700000000003E-4</v>
      </c>
      <c r="AQ8184" s="6">
        <v>4.7070000000000002E-5</v>
      </c>
    </row>
    <row r="8185" spans="23:43">
      <c r="W8185" s="6">
        <v>4.9177600000000002E-5</v>
      </c>
      <c r="AQ8185">
        <v>3.18015E-4</v>
      </c>
    </row>
    <row r="8186" spans="23:43">
      <c r="W8186">
        <v>6.0939200000000005E-4</v>
      </c>
      <c r="AQ8186">
        <v>2.3389099999999999E-4</v>
      </c>
    </row>
    <row r="8187" spans="23:43">
      <c r="W8187">
        <v>1.49798E-4</v>
      </c>
      <c r="AQ8187" s="6">
        <v>2.0185200000000001E-5</v>
      </c>
    </row>
    <row r="8188" spans="23:43">
      <c r="W8188">
        <v>8.1539999999999998E-4</v>
      </c>
      <c r="AQ8188">
        <v>1.0249300000000001E-3</v>
      </c>
    </row>
    <row r="8189" spans="23:43">
      <c r="W8189">
        <v>5.4378900000000003E-4</v>
      </c>
      <c r="AQ8189">
        <v>5.6427699999999996E-4</v>
      </c>
    </row>
    <row r="8190" spans="23:43">
      <c r="W8190">
        <v>2.69518E-4</v>
      </c>
      <c r="AQ8190" s="6">
        <v>1.93427E-5</v>
      </c>
    </row>
    <row r="8191" spans="23:43">
      <c r="W8191">
        <v>1.1158900000000001E-4</v>
      </c>
      <c r="AQ8191">
        <v>4.0888099999999999E-4</v>
      </c>
    </row>
    <row r="8192" spans="23:43">
      <c r="W8192">
        <v>7.1611999999999999E-4</v>
      </c>
      <c r="AQ8192" s="6">
        <v>1.19875E-6</v>
      </c>
    </row>
    <row r="8193" spans="23:43">
      <c r="W8193">
        <v>1.1853499999999999E-3</v>
      </c>
      <c r="AQ8193" s="6">
        <v>3.2037899999999999E-6</v>
      </c>
    </row>
    <row r="8194" spans="23:43">
      <c r="W8194">
        <v>2.43458E-3</v>
      </c>
      <c r="AQ8194">
        <v>5.6616700000000002E-4</v>
      </c>
    </row>
    <row r="8195" spans="23:43">
      <c r="W8195" s="6">
        <v>8.2826100000000003E-5</v>
      </c>
      <c r="AQ8195" s="6">
        <v>5.4651999999999998E-5</v>
      </c>
    </row>
    <row r="8196" spans="23:43">
      <c r="W8196">
        <v>8.3493300000000005E-4</v>
      </c>
      <c r="AQ8196" s="6">
        <v>8.7741899999999994E-5</v>
      </c>
    </row>
    <row r="8197" spans="23:43">
      <c r="W8197" s="6">
        <v>9.5032900000000003E-5</v>
      </c>
      <c r="AQ8197">
        <v>1.64322E-4</v>
      </c>
    </row>
    <row r="8198" spans="23:43">
      <c r="W8198">
        <v>9.5176899999999999E-4</v>
      </c>
      <c r="AQ8198">
        <v>1.0555E-4</v>
      </c>
    </row>
    <row r="8199" spans="23:43">
      <c r="W8199">
        <v>4.6082600000000001E-4</v>
      </c>
      <c r="AQ8199" s="6">
        <v>4.3541000000000002E-5</v>
      </c>
    </row>
    <row r="8200" spans="23:43">
      <c r="W8200">
        <v>1.1739999999999999E-3</v>
      </c>
      <c r="AQ8200">
        <v>6.4461800000000001E-4</v>
      </c>
    </row>
    <row r="8201" spans="23:43">
      <c r="W8201">
        <v>1.67493E-3</v>
      </c>
      <c r="AQ8201">
        <v>1.03995E-3</v>
      </c>
    </row>
    <row r="8202" spans="23:43">
      <c r="W8202">
        <v>2.95006E-4</v>
      </c>
      <c r="AQ8202">
        <v>7.1129400000000001E-4</v>
      </c>
    </row>
    <row r="8203" spans="23:43">
      <c r="W8203">
        <v>7.4202100000000004E-4</v>
      </c>
      <c r="AQ8203">
        <v>8.1003800000000001E-4</v>
      </c>
    </row>
    <row r="8204" spans="23:43">
      <c r="W8204">
        <v>5.8637900000000005E-4</v>
      </c>
      <c r="AQ8204" s="6">
        <v>5.1520400000000002E-6</v>
      </c>
    </row>
    <row r="8205" spans="23:43">
      <c r="W8205">
        <v>9.3516200000000002E-4</v>
      </c>
      <c r="AQ8205" s="6">
        <v>2.9935300000000002E-6</v>
      </c>
    </row>
    <row r="8206" spans="23:43">
      <c r="W8206">
        <v>8.3963400000000002E-4</v>
      </c>
      <c r="AQ8206" s="6">
        <v>4.5897700000000001E-6</v>
      </c>
    </row>
    <row r="8207" spans="23:43">
      <c r="W8207" s="6">
        <v>9.0607100000000002E-5</v>
      </c>
      <c r="AQ8207">
        <v>1.45184E-3</v>
      </c>
    </row>
    <row r="8208" spans="23:43">
      <c r="W8208">
        <v>4.4144099999999999E-4</v>
      </c>
      <c r="AQ8208">
        <v>9.28179E-4</v>
      </c>
    </row>
    <row r="8209" spans="23:43">
      <c r="W8209">
        <v>1.4015900000000001E-3</v>
      </c>
      <c r="AQ8209">
        <v>8.1578800000000002E-4</v>
      </c>
    </row>
    <row r="8210" spans="23:43">
      <c r="W8210">
        <v>3.07297E-3</v>
      </c>
      <c r="AQ8210">
        <v>5.7073599999999996E-4</v>
      </c>
    </row>
    <row r="8211" spans="23:43">
      <c r="W8211">
        <v>6.9244200000000004E-4</v>
      </c>
      <c r="AQ8211">
        <v>1.5254699999999999E-3</v>
      </c>
    </row>
    <row r="8212" spans="23:43">
      <c r="W8212">
        <v>1.61356E-4</v>
      </c>
      <c r="AQ8212" s="6">
        <v>2.02295E-5</v>
      </c>
    </row>
    <row r="8213" spans="23:43">
      <c r="W8213">
        <v>6.1059700000000005E-4</v>
      </c>
      <c r="AQ8213" s="6">
        <v>3.5345000000000002E-6</v>
      </c>
    </row>
    <row r="8214" spans="23:43">
      <c r="W8214">
        <v>2.5309300000000002E-4</v>
      </c>
      <c r="AQ8214">
        <v>3.1113100000000003E-4</v>
      </c>
    </row>
    <row r="8215" spans="23:43">
      <c r="W8215" s="6">
        <v>4.3721599999999998E-5</v>
      </c>
      <c r="AQ8215">
        <v>2.61396E-4</v>
      </c>
    </row>
    <row r="8216" spans="23:43">
      <c r="W8216">
        <v>7.5129899999999998E-4</v>
      </c>
      <c r="AQ8216">
        <v>8.9171400000000005E-4</v>
      </c>
    </row>
    <row r="8217" spans="23:43">
      <c r="W8217">
        <v>1.62158E-4</v>
      </c>
      <c r="AQ8217">
        <v>7.2178300000000004E-4</v>
      </c>
    </row>
    <row r="8218" spans="23:43">
      <c r="W8218">
        <v>1.9542800000000001E-3</v>
      </c>
      <c r="AQ8218" s="6">
        <v>2.5583999999999999E-6</v>
      </c>
    </row>
    <row r="8219" spans="23:43">
      <c r="W8219">
        <v>5.153E-4</v>
      </c>
      <c r="AQ8219">
        <v>1.20101E-3</v>
      </c>
    </row>
    <row r="8220" spans="23:43">
      <c r="W8220">
        <v>2.7656700000000002E-4</v>
      </c>
      <c r="AQ8220" s="6">
        <v>2.6124499999999999E-6</v>
      </c>
    </row>
    <row r="8221" spans="23:43">
      <c r="W8221">
        <v>1.11319E-4</v>
      </c>
      <c r="AQ8221" s="6">
        <v>1.7963000000000001E-5</v>
      </c>
    </row>
    <row r="8222" spans="23:43">
      <c r="W8222" s="6">
        <v>9.5718300000000001E-5</v>
      </c>
      <c r="AQ8222" s="6">
        <v>4.1117300000000004E-6</v>
      </c>
    </row>
    <row r="8223" spans="23:43">
      <c r="W8223" s="6">
        <v>3.5152099999999998E-5</v>
      </c>
      <c r="AQ8223" s="6">
        <v>3.2834499999999999E-6</v>
      </c>
    </row>
    <row r="8224" spans="23:43">
      <c r="W8224">
        <v>1.47479E-4</v>
      </c>
      <c r="AQ8224" s="6">
        <v>9.5406400000000002E-5</v>
      </c>
    </row>
    <row r="8225" spans="23:43">
      <c r="W8225">
        <v>1.2219499999999999E-4</v>
      </c>
      <c r="AQ8225" s="6">
        <v>7.7699600000000007E-6</v>
      </c>
    </row>
    <row r="8226" spans="23:43">
      <c r="W8226">
        <v>1.81324E-3</v>
      </c>
      <c r="AQ8226">
        <v>5.90246E-4</v>
      </c>
    </row>
    <row r="8227" spans="23:43">
      <c r="W8227">
        <v>5.76385E-4</v>
      </c>
      <c r="AQ8227" s="6">
        <v>1.9292200000000001E-5</v>
      </c>
    </row>
    <row r="8228" spans="23:43">
      <c r="W8228">
        <v>2.08915E-4</v>
      </c>
      <c r="AQ8228" s="6">
        <v>2.9784100000000002E-5</v>
      </c>
    </row>
    <row r="8229" spans="23:43">
      <c r="W8229">
        <v>3.39004E-3</v>
      </c>
      <c r="AQ8229">
        <v>2.40275E-4</v>
      </c>
    </row>
    <row r="8230" spans="23:43">
      <c r="W8230">
        <v>7.9929600000000001E-4</v>
      </c>
      <c r="AQ8230" s="6">
        <v>4.7024099999999999E-6</v>
      </c>
    </row>
    <row r="8231" spans="23:43">
      <c r="W8231">
        <v>7.2847099999999996E-4</v>
      </c>
      <c r="AQ8231">
        <v>2.9728699999999997E-4</v>
      </c>
    </row>
    <row r="8232" spans="23:43">
      <c r="W8232">
        <v>1.91635E-3</v>
      </c>
      <c r="AQ8232">
        <v>6.9575300000000002E-4</v>
      </c>
    </row>
    <row r="8233" spans="23:43">
      <c r="W8233">
        <v>2.4736699999999999E-3</v>
      </c>
      <c r="AQ8233">
        <v>7.8634799999999997E-4</v>
      </c>
    </row>
    <row r="8234" spans="23:43">
      <c r="W8234">
        <v>1.5737699999999999E-3</v>
      </c>
      <c r="AQ8234">
        <v>9.7035899999999996E-4</v>
      </c>
    </row>
    <row r="8235" spans="23:43">
      <c r="W8235">
        <v>7.9547299999999999E-4</v>
      </c>
      <c r="AQ8235" s="6">
        <v>8.6538699999999999E-5</v>
      </c>
    </row>
    <row r="8236" spans="23:43">
      <c r="W8236">
        <v>2.5353799999999998E-3</v>
      </c>
      <c r="AQ8236">
        <v>1.3284899999999999E-4</v>
      </c>
    </row>
    <row r="8237" spans="23:43">
      <c r="W8237">
        <v>1.6989699999999999E-4</v>
      </c>
      <c r="AQ8237" s="6">
        <v>2.7859900000000001E-5</v>
      </c>
    </row>
    <row r="8238" spans="23:43">
      <c r="W8238">
        <v>1.49529E-3</v>
      </c>
      <c r="AQ8238">
        <v>6.5901700000000002E-4</v>
      </c>
    </row>
    <row r="8239" spans="23:43">
      <c r="W8239">
        <v>1.08454E-4</v>
      </c>
      <c r="AQ8239" s="6">
        <v>1.47009E-5</v>
      </c>
    </row>
    <row r="8240" spans="23:43">
      <c r="W8240">
        <v>4.1856E-4</v>
      </c>
      <c r="AQ8240" s="6">
        <v>6.5432900000000002E-5</v>
      </c>
    </row>
    <row r="8241" spans="23:43">
      <c r="W8241">
        <v>1.58713E-3</v>
      </c>
      <c r="AQ8241">
        <v>9.1154099999999998E-4</v>
      </c>
    </row>
    <row r="8242" spans="23:43">
      <c r="W8242">
        <v>8.4649300000000003E-4</v>
      </c>
      <c r="AQ8242">
        <v>1.0877599999999999E-3</v>
      </c>
    </row>
    <row r="8243" spans="23:43">
      <c r="W8243">
        <v>1.7339499999999999E-4</v>
      </c>
      <c r="AQ8243" s="6">
        <v>5.1552499999999998E-5</v>
      </c>
    </row>
    <row r="8244" spans="23:43">
      <c r="W8244">
        <v>7.5180699999999995E-4</v>
      </c>
      <c r="AQ8244" s="6">
        <v>6.2483999999999993E-5</v>
      </c>
    </row>
    <row r="8245" spans="23:43">
      <c r="W8245">
        <v>7.5034500000000003E-4</v>
      </c>
      <c r="AQ8245">
        <v>1.3463599999999999E-4</v>
      </c>
    </row>
    <row r="8246" spans="23:43">
      <c r="W8246">
        <v>2.9991499999999999E-4</v>
      </c>
      <c r="AQ8246">
        <v>3.8923000000000001E-4</v>
      </c>
    </row>
    <row r="8247" spans="23:43">
      <c r="W8247">
        <v>3.7426E-3</v>
      </c>
      <c r="AQ8247" s="6">
        <v>6.9477699999999994E-5</v>
      </c>
    </row>
    <row r="8248" spans="23:43">
      <c r="W8248">
        <v>1.7015999999999999E-3</v>
      </c>
      <c r="AQ8248">
        <v>1.4817999999999999E-3</v>
      </c>
    </row>
    <row r="8249" spans="23:43">
      <c r="W8249">
        <v>5.9981599999999998E-4</v>
      </c>
      <c r="AQ8249" s="6">
        <v>8.1255900000000002E-5</v>
      </c>
    </row>
    <row r="8250" spans="23:43">
      <c r="W8250">
        <v>6.3171500000000003E-4</v>
      </c>
      <c r="AQ8250">
        <v>8.5210400000000001E-4</v>
      </c>
    </row>
    <row r="8251" spans="23:43">
      <c r="W8251">
        <v>3.5628400000000001E-4</v>
      </c>
      <c r="AQ8251">
        <v>9.0995599999999996E-4</v>
      </c>
    </row>
    <row r="8252" spans="23:43">
      <c r="W8252">
        <v>4.56057E-4</v>
      </c>
      <c r="AQ8252">
        <v>8.2345200000000002E-4</v>
      </c>
    </row>
    <row r="8253" spans="23:43">
      <c r="W8253">
        <v>9.4055600000000005E-4</v>
      </c>
      <c r="AQ8253">
        <v>3.1408599999999999E-4</v>
      </c>
    </row>
    <row r="8254" spans="23:43">
      <c r="W8254">
        <v>4.2530199999999997E-3</v>
      </c>
      <c r="AQ8254">
        <v>6.2125600000000004E-4</v>
      </c>
    </row>
    <row r="8255" spans="23:43">
      <c r="W8255">
        <v>1.7029499999999999E-3</v>
      </c>
      <c r="AQ8255" s="6">
        <v>6.2861300000000002E-6</v>
      </c>
    </row>
    <row r="8256" spans="23:43">
      <c r="W8256">
        <v>1.1890099999999999E-3</v>
      </c>
      <c r="AQ8256">
        <v>8.3399500000000003E-4</v>
      </c>
    </row>
    <row r="8257" spans="23:43">
      <c r="W8257">
        <v>7.2596499999999997E-4</v>
      </c>
      <c r="AQ8257">
        <v>2.20218E-4</v>
      </c>
    </row>
    <row r="8258" spans="23:43">
      <c r="W8258">
        <v>2.5528500000000001E-4</v>
      </c>
      <c r="AQ8258" s="6">
        <v>6.3324999999999994E-5</v>
      </c>
    </row>
    <row r="8259" spans="23:43">
      <c r="W8259">
        <v>3.1896400000000001E-3</v>
      </c>
      <c r="AQ8259">
        <v>3.9095800000000001E-4</v>
      </c>
    </row>
    <row r="8260" spans="23:43">
      <c r="W8260" s="6">
        <v>9.8682200000000002E-5</v>
      </c>
      <c r="AQ8260" s="6">
        <v>5.4058399999999997E-5</v>
      </c>
    </row>
    <row r="8261" spans="23:43">
      <c r="W8261">
        <v>6.4557999999999998E-4</v>
      </c>
      <c r="AQ8261" s="6">
        <v>5.9446400000000001E-5</v>
      </c>
    </row>
    <row r="8262" spans="23:43">
      <c r="W8262">
        <v>1.13697E-3</v>
      </c>
      <c r="AQ8262">
        <v>6.0835800000000003E-4</v>
      </c>
    </row>
    <row r="8263" spans="23:43">
      <c r="W8263">
        <v>7.5719299999999997E-4</v>
      </c>
      <c r="AQ8263" s="6">
        <v>4.4722299999999997E-5</v>
      </c>
    </row>
    <row r="8264" spans="23:43">
      <c r="W8264" s="6">
        <v>7.8097799999999996E-5</v>
      </c>
      <c r="AQ8264" s="6">
        <v>8.63138E-5</v>
      </c>
    </row>
    <row r="8265" spans="23:43">
      <c r="W8265">
        <v>6.5676000000000005E-4</v>
      </c>
      <c r="AQ8265">
        <v>6.7010500000000005E-4</v>
      </c>
    </row>
    <row r="8266" spans="23:43">
      <c r="W8266">
        <v>2.4093699999999999E-4</v>
      </c>
      <c r="AQ8266">
        <v>7.16258E-4</v>
      </c>
    </row>
    <row r="8267" spans="23:43">
      <c r="W8267">
        <v>6.7634399999999995E-4</v>
      </c>
      <c r="AQ8267" s="6">
        <v>1.80957E-5</v>
      </c>
    </row>
    <row r="8268" spans="23:43">
      <c r="W8268">
        <v>2.8242200000000001E-3</v>
      </c>
      <c r="AQ8268" s="6">
        <v>3.6894100000000003E-5</v>
      </c>
    </row>
    <row r="8269" spans="23:43">
      <c r="W8269">
        <v>1.05763E-4</v>
      </c>
      <c r="AQ8269">
        <v>7.1140600000000004E-4</v>
      </c>
    </row>
    <row r="8270" spans="23:43">
      <c r="W8270">
        <v>6.1751000000000004E-4</v>
      </c>
      <c r="AQ8270">
        <v>1.56942E-4</v>
      </c>
    </row>
    <row r="8271" spans="23:43">
      <c r="W8271">
        <v>3.5347600000000001E-3</v>
      </c>
      <c r="AQ8271">
        <v>7.3433299999999999E-4</v>
      </c>
    </row>
    <row r="8272" spans="23:43">
      <c r="W8272">
        <v>6.3442100000000003E-4</v>
      </c>
      <c r="AQ8272">
        <v>7.1562100000000005E-4</v>
      </c>
    </row>
    <row r="8273" spans="23:43">
      <c r="W8273" s="6">
        <v>8.4353700000000005E-5</v>
      </c>
      <c r="AQ8273">
        <v>4.0579899999999998E-4</v>
      </c>
    </row>
    <row r="8274" spans="23:43">
      <c r="W8274">
        <v>2.1972599999999999E-3</v>
      </c>
      <c r="AQ8274">
        <v>1.0640199999999999E-3</v>
      </c>
    </row>
    <row r="8275" spans="23:43">
      <c r="W8275">
        <v>2.0461799999999999E-3</v>
      </c>
      <c r="AQ8275">
        <v>5.36364E-4</v>
      </c>
    </row>
    <row r="8276" spans="23:43">
      <c r="W8276">
        <v>5.4606700000000002E-4</v>
      </c>
      <c r="AQ8276" s="6">
        <v>1.0461900000000001E-5</v>
      </c>
    </row>
    <row r="8277" spans="23:43">
      <c r="W8277">
        <v>4.2153500000000001E-4</v>
      </c>
      <c r="AQ8277">
        <v>1.0163E-4</v>
      </c>
    </row>
    <row r="8278" spans="23:43">
      <c r="W8278">
        <v>1.66706E-4</v>
      </c>
      <c r="AQ8278">
        <v>6.3123499999999996E-4</v>
      </c>
    </row>
    <row r="8279" spans="23:43">
      <c r="W8279">
        <v>6.7707399999999995E-4</v>
      </c>
      <c r="AQ8279">
        <v>8.2094000000000004E-4</v>
      </c>
    </row>
    <row r="8280" spans="23:43">
      <c r="W8280">
        <v>1.0265000000000001E-3</v>
      </c>
      <c r="AQ8280" s="6">
        <v>6.1766000000000005E-5</v>
      </c>
    </row>
    <row r="8281" spans="23:43">
      <c r="W8281" s="6">
        <v>9.4660200000000006E-5</v>
      </c>
      <c r="AQ8281" s="6">
        <v>6.6247600000000006E-5</v>
      </c>
    </row>
    <row r="8282" spans="23:43">
      <c r="W8282">
        <v>5.75104E-4</v>
      </c>
      <c r="AQ8282">
        <v>5.9787700000000002E-4</v>
      </c>
    </row>
    <row r="8283" spans="23:43">
      <c r="W8283" s="6">
        <v>7.8920799999999998E-5</v>
      </c>
      <c r="AQ8283">
        <v>7.0128200000000001E-4</v>
      </c>
    </row>
    <row r="8284" spans="23:43">
      <c r="W8284">
        <v>7.6602699999999996E-4</v>
      </c>
      <c r="AQ8284" s="6">
        <v>8.1220500000000006E-5</v>
      </c>
    </row>
    <row r="8285" spans="23:43">
      <c r="W8285">
        <v>7.5078799999999998E-3</v>
      </c>
      <c r="AQ8285">
        <v>1.1889299999999999E-3</v>
      </c>
    </row>
    <row r="8286" spans="23:43">
      <c r="W8286">
        <v>5.1890499999999995E-4</v>
      </c>
      <c r="AQ8286" s="6">
        <v>3.2852599999999999E-6</v>
      </c>
    </row>
    <row r="8287" spans="23:43">
      <c r="W8287">
        <v>1.40503E-3</v>
      </c>
      <c r="AQ8287">
        <v>8.4918799999999996E-4</v>
      </c>
    </row>
    <row r="8288" spans="23:43">
      <c r="W8288">
        <v>2.88292E-4</v>
      </c>
      <c r="AQ8288">
        <v>3.4889200000000001E-4</v>
      </c>
    </row>
    <row r="8289" spans="23:43">
      <c r="W8289">
        <v>2.8794699999999999E-4</v>
      </c>
      <c r="AQ8289">
        <v>6.9169100000000003E-4</v>
      </c>
    </row>
    <row r="8290" spans="23:43">
      <c r="W8290" s="6">
        <v>8.7169099999999999E-5</v>
      </c>
      <c r="AQ8290">
        <v>1.1096500000000001E-4</v>
      </c>
    </row>
    <row r="8291" spans="23:43">
      <c r="W8291">
        <v>1.01625E-4</v>
      </c>
      <c r="AQ8291">
        <v>4.00691E-4</v>
      </c>
    </row>
    <row r="8292" spans="23:43">
      <c r="W8292">
        <v>7.3364700000000003E-4</v>
      </c>
      <c r="AQ8292" s="6">
        <v>4.8389900000000002E-5</v>
      </c>
    </row>
    <row r="8293" spans="23:43">
      <c r="W8293">
        <v>1.7595999999999999E-4</v>
      </c>
      <c r="AQ8293">
        <v>8.7208399999999997E-4</v>
      </c>
    </row>
    <row r="8294" spans="23:43">
      <c r="W8294">
        <v>9.3378000000000005E-4</v>
      </c>
      <c r="AQ8294">
        <v>1.3618699999999999E-4</v>
      </c>
    </row>
    <row r="8295" spans="23:43">
      <c r="W8295" s="6">
        <v>8.5218700000000005E-5</v>
      </c>
      <c r="AQ8295" s="6">
        <v>1.9590199999999999E-6</v>
      </c>
    </row>
    <row r="8296" spans="23:43">
      <c r="W8296">
        <v>1.7352699999999999E-3</v>
      </c>
      <c r="AQ8296" s="6">
        <v>1.9913100000000001E-5</v>
      </c>
    </row>
    <row r="8297" spans="23:43">
      <c r="W8297">
        <v>5.5492099999999999E-4</v>
      </c>
      <c r="AQ8297">
        <v>1.1964300000000001E-4</v>
      </c>
    </row>
    <row r="8298" spans="23:43">
      <c r="W8298">
        <v>3.3428400000000001E-4</v>
      </c>
      <c r="AQ8298" s="6">
        <v>1.32196E-5</v>
      </c>
    </row>
    <row r="8299" spans="23:43">
      <c r="W8299">
        <v>6.7305200000000005E-4</v>
      </c>
      <c r="AQ8299">
        <v>1.7778499999999999E-4</v>
      </c>
    </row>
    <row r="8300" spans="23:43">
      <c r="W8300">
        <v>1.14718E-3</v>
      </c>
      <c r="AQ8300" s="6">
        <v>2.2497499999999999E-5</v>
      </c>
    </row>
    <row r="8301" spans="23:43">
      <c r="W8301">
        <v>1.3271800000000001E-3</v>
      </c>
      <c r="AQ8301" s="6">
        <v>1.98973E-5</v>
      </c>
    </row>
    <row r="8302" spans="23:43">
      <c r="W8302">
        <v>2.9448000000000001E-4</v>
      </c>
      <c r="AQ8302" s="6">
        <v>1.2383599999999999E-5</v>
      </c>
    </row>
    <row r="8303" spans="23:43">
      <c r="W8303">
        <v>6.0938400000000003E-4</v>
      </c>
      <c r="AQ8303">
        <v>7.4343300000000005E-4</v>
      </c>
    </row>
    <row r="8304" spans="23:43">
      <c r="W8304">
        <v>3.8297299999999999E-4</v>
      </c>
      <c r="AQ8304" s="6">
        <v>1.7022599999999999E-5</v>
      </c>
    </row>
    <row r="8305" spans="23:43">
      <c r="W8305">
        <v>2.1412499999999999E-4</v>
      </c>
      <c r="AQ8305">
        <v>3.92724E-4</v>
      </c>
    </row>
    <row r="8306" spans="23:43">
      <c r="W8306">
        <v>1.51686E-4</v>
      </c>
      <c r="AQ8306" s="6">
        <v>1.35665E-5</v>
      </c>
    </row>
    <row r="8307" spans="23:43">
      <c r="W8307">
        <v>3.19103E-4</v>
      </c>
      <c r="AQ8307" s="6">
        <v>1.2992200000000001E-5</v>
      </c>
    </row>
    <row r="8308" spans="23:43">
      <c r="W8308">
        <v>1.77319E-3</v>
      </c>
      <c r="AQ8308" s="6">
        <v>4.9953100000000001E-5</v>
      </c>
    </row>
    <row r="8309" spans="23:43">
      <c r="W8309">
        <v>4.1745500000000001E-4</v>
      </c>
      <c r="AQ8309" s="6">
        <v>6.80093E-5</v>
      </c>
    </row>
    <row r="8310" spans="23:43">
      <c r="W8310">
        <v>2.2417100000000001E-4</v>
      </c>
      <c r="AQ8310">
        <v>7.3237400000000005E-4</v>
      </c>
    </row>
    <row r="8311" spans="23:43">
      <c r="W8311">
        <v>7.6888800000000002E-4</v>
      </c>
      <c r="AQ8311">
        <v>2.6342800000000001E-4</v>
      </c>
    </row>
    <row r="8312" spans="23:43">
      <c r="W8312">
        <v>7.3121299999999998E-4</v>
      </c>
      <c r="AQ8312" s="6">
        <v>9.1203800000000003E-5</v>
      </c>
    </row>
    <row r="8313" spans="23:43">
      <c r="W8313">
        <v>7.3596700000000002E-4</v>
      </c>
      <c r="AQ8313">
        <v>8.0088399999999997E-4</v>
      </c>
    </row>
    <row r="8314" spans="23:43">
      <c r="W8314">
        <v>5.9184099999999996E-4</v>
      </c>
      <c r="AQ8314" s="6">
        <v>4.2263199999999999E-5</v>
      </c>
    </row>
    <row r="8315" spans="23:43">
      <c r="W8315">
        <v>2.0591699999999999E-3</v>
      </c>
      <c r="AQ8315">
        <v>1.1384800000000001E-3</v>
      </c>
    </row>
    <row r="8316" spans="23:43">
      <c r="W8316">
        <v>1.62855E-4</v>
      </c>
      <c r="AQ8316">
        <v>3.7472599999999998E-4</v>
      </c>
    </row>
    <row r="8317" spans="23:43">
      <c r="W8317">
        <v>9.1972400000000002E-4</v>
      </c>
      <c r="AQ8317">
        <v>8.5884199999999996E-4</v>
      </c>
    </row>
    <row r="8318" spans="23:43">
      <c r="W8318">
        <v>1.1069900000000001E-4</v>
      </c>
      <c r="AQ8318">
        <v>9.56342E-4</v>
      </c>
    </row>
    <row r="8319" spans="23:43">
      <c r="W8319">
        <v>2.6068400000000001E-4</v>
      </c>
      <c r="AQ8319" s="6">
        <v>9.8198000000000004E-6</v>
      </c>
    </row>
    <row r="8320" spans="23:43">
      <c r="W8320">
        <v>2.35579E-3</v>
      </c>
      <c r="AQ8320">
        <v>8.7698599999999995E-4</v>
      </c>
    </row>
    <row r="8321" spans="23:43">
      <c r="W8321">
        <v>1.2201099999999999E-4</v>
      </c>
      <c r="AQ8321">
        <v>9.1608200000000003E-4</v>
      </c>
    </row>
    <row r="8322" spans="23:43">
      <c r="W8322" s="6">
        <v>8.5183400000000002E-5</v>
      </c>
      <c r="AQ8322" s="6">
        <v>5.6350400000000002E-5</v>
      </c>
    </row>
    <row r="8323" spans="23:43">
      <c r="W8323">
        <v>1.5084699999999999E-4</v>
      </c>
      <c r="AQ8323">
        <v>3.1056500000000001E-4</v>
      </c>
    </row>
    <row r="8324" spans="23:43">
      <c r="W8324">
        <v>5.8368299999999999E-4</v>
      </c>
      <c r="AQ8324" s="6">
        <v>1.26799E-5</v>
      </c>
    </row>
    <row r="8325" spans="23:43">
      <c r="W8325">
        <v>6.9369500000000003E-4</v>
      </c>
      <c r="AQ8325">
        <v>1.08187E-4</v>
      </c>
    </row>
    <row r="8326" spans="23:43">
      <c r="W8326">
        <v>2.0257200000000001E-4</v>
      </c>
      <c r="AQ8326">
        <v>1.4761599999999999E-4</v>
      </c>
    </row>
    <row r="8327" spans="23:43">
      <c r="W8327">
        <v>6.7692000000000002E-4</v>
      </c>
      <c r="AQ8327">
        <v>2.7461800000000002E-4</v>
      </c>
    </row>
    <row r="8328" spans="23:43">
      <c r="W8328">
        <v>1.7056899999999999E-3</v>
      </c>
      <c r="AQ8328" s="6">
        <v>4.8131799999999999E-5</v>
      </c>
    </row>
    <row r="8329" spans="23:43">
      <c r="W8329">
        <v>8.1669000000000002E-4</v>
      </c>
      <c r="AQ8329" s="6">
        <v>6.2461000000000006E-8</v>
      </c>
    </row>
    <row r="8330" spans="23:43">
      <c r="W8330">
        <v>1.8020099999999999E-3</v>
      </c>
      <c r="AQ8330" s="6">
        <v>3.3672999999999999E-6</v>
      </c>
    </row>
    <row r="8331" spans="23:43">
      <c r="W8331">
        <v>6.4992900000000004E-4</v>
      </c>
      <c r="AQ8331" s="6">
        <v>5.0119699999999998E-8</v>
      </c>
    </row>
    <row r="8332" spans="23:43">
      <c r="W8332">
        <v>1.2623300000000001E-4</v>
      </c>
      <c r="AQ8332">
        <v>1.0948900000000001E-3</v>
      </c>
    </row>
    <row r="8333" spans="23:43">
      <c r="W8333">
        <v>1.07759E-4</v>
      </c>
      <c r="AQ8333" s="6">
        <v>7.1038799999999995E-5</v>
      </c>
    </row>
    <row r="8334" spans="23:43">
      <c r="W8334">
        <v>1.6065700000000001E-3</v>
      </c>
      <c r="AQ8334">
        <v>6.2581300000000002E-4</v>
      </c>
    </row>
    <row r="8335" spans="23:43">
      <c r="W8335">
        <v>2.6052300000000003E-4</v>
      </c>
      <c r="AQ8335">
        <v>9.7515600000000003E-4</v>
      </c>
    </row>
    <row r="8336" spans="23:43">
      <c r="W8336">
        <v>6.5535099999999998E-4</v>
      </c>
      <c r="AQ8336" s="6">
        <v>3.008E-5</v>
      </c>
    </row>
    <row r="8337" spans="23:43">
      <c r="W8337">
        <v>8.4975199999999995E-4</v>
      </c>
      <c r="AQ8337">
        <v>5.6726200000000002E-4</v>
      </c>
    </row>
    <row r="8338" spans="23:43">
      <c r="W8338">
        <v>3.0698999999999999E-4</v>
      </c>
      <c r="AQ8338">
        <v>1.07872E-3</v>
      </c>
    </row>
    <row r="8339" spans="23:43">
      <c r="W8339" s="6">
        <v>3.3427299999999998E-5</v>
      </c>
      <c r="AQ8339" s="6">
        <v>7.4425600000000003E-6</v>
      </c>
    </row>
    <row r="8340" spans="23:43">
      <c r="W8340">
        <v>1.6601599999999999E-3</v>
      </c>
      <c r="AQ8340" s="6">
        <v>6.2858400000000001E-5</v>
      </c>
    </row>
    <row r="8341" spans="23:43">
      <c r="W8341">
        <v>6.5748399999999995E-4</v>
      </c>
      <c r="AQ8341" s="6">
        <v>1.40271E-5</v>
      </c>
    </row>
    <row r="8342" spans="23:43">
      <c r="W8342">
        <v>2.81475E-3</v>
      </c>
      <c r="AQ8342">
        <v>4.70765E-4</v>
      </c>
    </row>
    <row r="8343" spans="23:43">
      <c r="W8343">
        <v>2.3023600000000001E-4</v>
      </c>
      <c r="AQ8343">
        <v>9.2226500000000002E-4</v>
      </c>
    </row>
    <row r="8344" spans="23:43">
      <c r="W8344">
        <v>5.4106800000000002E-4</v>
      </c>
      <c r="AQ8344">
        <v>9.0568400000000002E-4</v>
      </c>
    </row>
    <row r="8345" spans="23:43">
      <c r="W8345">
        <v>1.0220199999999999E-4</v>
      </c>
      <c r="AQ8345">
        <v>4.8137000000000001E-4</v>
      </c>
    </row>
    <row r="8346" spans="23:43">
      <c r="W8346">
        <v>1.7488899999999999E-3</v>
      </c>
      <c r="AQ8346">
        <v>3.5448100000000002E-4</v>
      </c>
    </row>
    <row r="8347" spans="23:43">
      <c r="W8347">
        <v>6.3572900000000002E-4</v>
      </c>
      <c r="AQ8347" s="6">
        <v>1.46862E-5</v>
      </c>
    </row>
    <row r="8348" spans="23:43">
      <c r="W8348">
        <v>7.1336200000000005E-4</v>
      </c>
      <c r="AQ8348" s="6">
        <v>6.7927299999999996E-5</v>
      </c>
    </row>
    <row r="8349" spans="23:43">
      <c r="W8349">
        <v>6.8673499999999995E-4</v>
      </c>
      <c r="AQ8349">
        <v>3.86874E-4</v>
      </c>
    </row>
    <row r="8350" spans="23:43">
      <c r="W8350">
        <v>2.26259E-4</v>
      </c>
      <c r="AQ8350" s="6">
        <v>1.28893E-5</v>
      </c>
    </row>
    <row r="8351" spans="23:43">
      <c r="W8351">
        <v>5.7305099999999999E-4</v>
      </c>
      <c r="AQ8351">
        <v>5.6791199999999995E-4</v>
      </c>
    </row>
    <row r="8352" spans="23:43">
      <c r="W8352">
        <v>6.5510299999999998E-4</v>
      </c>
      <c r="AQ8352">
        <v>8.0679999999999999E-4</v>
      </c>
    </row>
    <row r="8353" spans="23:43">
      <c r="W8353">
        <v>4.4006000000000002E-3</v>
      </c>
      <c r="AQ8353">
        <v>7.5574099999999999E-4</v>
      </c>
    </row>
    <row r="8354" spans="23:43">
      <c r="W8354">
        <v>1.5590700000000001E-3</v>
      </c>
      <c r="AQ8354" s="6">
        <v>4.8969199999999999E-5</v>
      </c>
    </row>
    <row r="8355" spans="23:43">
      <c r="W8355">
        <v>9.0453199999999999E-4</v>
      </c>
      <c r="AQ8355" s="6">
        <v>7.9057100000000002E-6</v>
      </c>
    </row>
    <row r="8356" spans="23:43">
      <c r="W8356">
        <v>8.5627999999999995E-4</v>
      </c>
      <c r="AQ8356" s="6">
        <v>6.0590599999999999E-6</v>
      </c>
    </row>
    <row r="8357" spans="23:43">
      <c r="W8357">
        <v>1.1579299999999999E-3</v>
      </c>
      <c r="AQ8357">
        <v>8.3083500000000004E-4</v>
      </c>
    </row>
    <row r="8358" spans="23:43">
      <c r="W8358">
        <v>1.7176600000000001E-4</v>
      </c>
      <c r="AQ8358" s="6">
        <v>3.8747400000000001E-5</v>
      </c>
    </row>
    <row r="8359" spans="23:43">
      <c r="W8359">
        <v>4.4069699999999999E-4</v>
      </c>
      <c r="AQ8359" s="6">
        <v>7.4412299999999999E-5</v>
      </c>
    </row>
    <row r="8360" spans="23:43">
      <c r="W8360">
        <v>1.0278500000000001E-3</v>
      </c>
      <c r="AQ8360">
        <v>2.4704099999999998E-4</v>
      </c>
    </row>
    <row r="8361" spans="23:43">
      <c r="W8361">
        <v>7.0534600000000003E-4</v>
      </c>
      <c r="AQ8361">
        <v>5.9425600000000004E-4</v>
      </c>
    </row>
    <row r="8362" spans="23:43">
      <c r="W8362">
        <v>7.4026500000000004E-4</v>
      </c>
      <c r="AQ8362" s="6">
        <v>6.2211200000000005E-5</v>
      </c>
    </row>
    <row r="8363" spans="23:43">
      <c r="W8363">
        <v>2.7040100000000002E-3</v>
      </c>
      <c r="AQ8363">
        <v>1.2077699999999999E-3</v>
      </c>
    </row>
    <row r="8364" spans="23:43">
      <c r="W8364">
        <v>1.00731E-3</v>
      </c>
      <c r="AQ8364">
        <v>2.19502E-4</v>
      </c>
    </row>
    <row r="8365" spans="23:43">
      <c r="W8365">
        <v>8.2628599999999997E-4</v>
      </c>
      <c r="AQ8365">
        <v>8.2732400000000005E-4</v>
      </c>
    </row>
    <row r="8366" spans="23:43">
      <c r="W8366">
        <v>1.80814E-3</v>
      </c>
      <c r="AQ8366">
        <v>7.8660600000000002E-4</v>
      </c>
    </row>
    <row r="8367" spans="23:43">
      <c r="W8367">
        <v>1.9984E-3</v>
      </c>
      <c r="AQ8367">
        <v>9.1373799999999999E-4</v>
      </c>
    </row>
    <row r="8368" spans="23:43">
      <c r="W8368">
        <v>6.8580400000000004E-4</v>
      </c>
      <c r="AQ8368" s="6">
        <v>7.0111399999999994E-5</v>
      </c>
    </row>
    <row r="8369" spans="23:43">
      <c r="W8369">
        <v>1.25356E-4</v>
      </c>
      <c r="AQ8369" s="6">
        <v>4.9963499999999997E-5</v>
      </c>
    </row>
    <row r="8370" spans="23:43">
      <c r="W8370" s="6">
        <v>8.1365600000000006E-5</v>
      </c>
      <c r="AQ8370" s="6">
        <v>1.20159E-5</v>
      </c>
    </row>
    <row r="8371" spans="23:43">
      <c r="W8371">
        <v>9.1360300000000003E-4</v>
      </c>
      <c r="AQ8371">
        <v>1.46204E-3</v>
      </c>
    </row>
    <row r="8372" spans="23:43">
      <c r="W8372">
        <v>2.4925400000000002E-4</v>
      </c>
      <c r="AQ8372">
        <v>1.04441E-3</v>
      </c>
    </row>
    <row r="8373" spans="23:43">
      <c r="W8373">
        <v>8.0730400000000001E-4</v>
      </c>
      <c r="AQ8373" s="6">
        <v>4.1486200000000003E-5</v>
      </c>
    </row>
    <row r="8374" spans="23:43">
      <c r="W8374">
        <v>4.5750800000000002E-4</v>
      </c>
      <c r="AQ8374">
        <v>8.3326600000000004E-4</v>
      </c>
    </row>
    <row r="8375" spans="23:43">
      <c r="W8375">
        <v>4.9053400000000004E-4</v>
      </c>
      <c r="AQ8375">
        <v>5.2550299999999997E-4</v>
      </c>
    </row>
    <row r="8376" spans="23:43">
      <c r="W8376">
        <v>5.9635799999999996E-4</v>
      </c>
      <c r="AQ8376" s="6">
        <v>5.09985E-6</v>
      </c>
    </row>
    <row r="8377" spans="23:43">
      <c r="W8377">
        <v>9.78914E-4</v>
      </c>
      <c r="AQ8377" s="6">
        <v>1.5114500000000001E-5</v>
      </c>
    </row>
    <row r="8378" spans="23:43">
      <c r="W8378">
        <v>9.5050400000000002E-4</v>
      </c>
      <c r="AQ8378" s="6">
        <v>9.0462000000000002E-5</v>
      </c>
    </row>
    <row r="8379" spans="23:43">
      <c r="W8379">
        <v>1.77851E-4</v>
      </c>
      <c r="AQ8379">
        <v>8.50141E-4</v>
      </c>
    </row>
    <row r="8380" spans="23:43">
      <c r="W8380">
        <v>6.5158100000000004E-4</v>
      </c>
      <c r="AQ8380" s="6">
        <v>2.3194399999999999E-5</v>
      </c>
    </row>
    <row r="8381" spans="23:43">
      <c r="W8381">
        <v>1.9304599999999999E-3</v>
      </c>
      <c r="AQ8381">
        <v>1.1690800000000001E-3</v>
      </c>
    </row>
    <row r="8382" spans="23:43">
      <c r="W8382">
        <v>8.0585499999999996E-4</v>
      </c>
      <c r="AQ8382" s="6">
        <v>5.3807000000000002E-5</v>
      </c>
    </row>
    <row r="8383" spans="23:43">
      <c r="W8383">
        <v>5.9842000000000001E-4</v>
      </c>
      <c r="AQ8383">
        <v>8.3515900000000003E-4</v>
      </c>
    </row>
    <row r="8384" spans="23:43">
      <c r="W8384">
        <v>2.0739E-3</v>
      </c>
      <c r="AQ8384">
        <v>7.7410200000000004E-4</v>
      </c>
    </row>
    <row r="8385" spans="23:43">
      <c r="W8385">
        <v>2.5985100000000002E-4</v>
      </c>
      <c r="AQ8385">
        <v>9.5431200000000002E-4</v>
      </c>
    </row>
    <row r="8386" spans="23:43">
      <c r="W8386">
        <v>3.0014899999999999E-4</v>
      </c>
      <c r="AQ8386" s="6">
        <v>9.1451399999999993E-6</v>
      </c>
    </row>
    <row r="8387" spans="23:43">
      <c r="W8387">
        <v>1.49182E-3</v>
      </c>
      <c r="AQ8387">
        <v>8.0971899999999998E-4</v>
      </c>
    </row>
    <row r="8388" spans="23:43">
      <c r="W8388">
        <v>7.7598200000000004E-4</v>
      </c>
      <c r="AQ8388">
        <v>3.1950499999999998E-4</v>
      </c>
    </row>
    <row r="8389" spans="23:43">
      <c r="W8389">
        <v>2.37163E-3</v>
      </c>
      <c r="AQ8389">
        <v>1.0601600000000001E-3</v>
      </c>
    </row>
    <row r="8390" spans="23:43">
      <c r="W8390">
        <v>7.5742799999999999E-4</v>
      </c>
      <c r="AQ8390" s="6">
        <v>1.94483E-6</v>
      </c>
    </row>
    <row r="8391" spans="23:43">
      <c r="W8391">
        <v>3.1738699999999998E-4</v>
      </c>
      <c r="AQ8391">
        <v>1.0582300000000001E-4</v>
      </c>
    </row>
    <row r="8392" spans="23:43">
      <c r="W8392">
        <v>1.42731E-4</v>
      </c>
      <c r="AQ8392" s="6">
        <v>6.2008E-6</v>
      </c>
    </row>
    <row r="8393" spans="23:43">
      <c r="W8393">
        <v>2.8457500000000002E-4</v>
      </c>
      <c r="AQ8393" s="6">
        <v>7.62424E-6</v>
      </c>
    </row>
    <row r="8394" spans="23:43">
      <c r="W8394">
        <v>6.8276999999999997E-4</v>
      </c>
      <c r="AQ8394" s="6">
        <v>1.6078000000000001E-5</v>
      </c>
    </row>
    <row r="8395" spans="23:43">
      <c r="W8395">
        <v>6.8132200000000005E-4</v>
      </c>
      <c r="AQ8395">
        <v>6.3771900000000002E-4</v>
      </c>
    </row>
    <row r="8396" spans="23:43">
      <c r="W8396">
        <v>1.4862600000000001E-4</v>
      </c>
      <c r="AQ8396">
        <v>4.0579899999999998E-4</v>
      </c>
    </row>
    <row r="8397" spans="23:43">
      <c r="W8397">
        <v>6.7902000000000001E-4</v>
      </c>
      <c r="AQ8397" s="6">
        <v>3.6617500000000001E-6</v>
      </c>
    </row>
    <row r="8398" spans="23:43">
      <c r="W8398">
        <v>1.78801E-4</v>
      </c>
      <c r="AQ8398">
        <v>8.7367599999999999E-4</v>
      </c>
    </row>
    <row r="8399" spans="23:43">
      <c r="W8399">
        <v>1.3494500000000001E-3</v>
      </c>
      <c r="AQ8399">
        <v>1.0733400000000001E-3</v>
      </c>
    </row>
    <row r="8400" spans="23:43">
      <c r="W8400">
        <v>5.7039600000000003E-4</v>
      </c>
      <c r="AQ8400" s="6">
        <v>4.0478499999999997E-6</v>
      </c>
    </row>
    <row r="8401" spans="23:43">
      <c r="W8401">
        <v>3.2513799999999999E-3</v>
      </c>
      <c r="AQ8401">
        <v>8.4519599999999999E-4</v>
      </c>
    </row>
    <row r="8402" spans="23:43">
      <c r="W8402">
        <v>1.4328299999999999E-4</v>
      </c>
      <c r="AQ8402">
        <v>1.0970999999999999E-3</v>
      </c>
    </row>
    <row r="8403" spans="23:43">
      <c r="W8403">
        <v>1.05462E-3</v>
      </c>
      <c r="AQ8403">
        <v>6.1152999999999999E-4</v>
      </c>
    </row>
    <row r="8404" spans="23:43">
      <c r="W8404">
        <v>1.4216000000000001E-4</v>
      </c>
      <c r="AQ8404">
        <v>4.51409E-4</v>
      </c>
    </row>
    <row r="8405" spans="23:43">
      <c r="W8405">
        <v>1.05599E-4</v>
      </c>
      <c r="AQ8405" s="6">
        <v>5.9559599999999998E-5</v>
      </c>
    </row>
    <row r="8406" spans="23:43">
      <c r="W8406">
        <v>7.4743200000000002E-4</v>
      </c>
      <c r="AQ8406">
        <v>9.70768E-4</v>
      </c>
    </row>
    <row r="8407" spans="23:43">
      <c r="W8407">
        <v>4.4462499999999998E-4</v>
      </c>
      <c r="AQ8407" s="6">
        <v>7.8716400000000004E-6</v>
      </c>
    </row>
    <row r="8408" spans="23:43">
      <c r="W8408">
        <v>5.7147899999999995E-4</v>
      </c>
      <c r="AQ8408">
        <v>9.1003099999999995E-4</v>
      </c>
    </row>
    <row r="8409" spans="23:43">
      <c r="W8409">
        <v>5.5621200000000005E-4</v>
      </c>
      <c r="AQ8409">
        <v>2.4663000000000002E-4</v>
      </c>
    </row>
    <row r="8410" spans="23:43">
      <c r="W8410">
        <v>1.5099200000000001E-3</v>
      </c>
      <c r="AQ8410">
        <v>6.8758700000000003E-4</v>
      </c>
    </row>
    <row r="8411" spans="23:43">
      <c r="W8411">
        <v>6.1136600000000001E-4</v>
      </c>
      <c r="AQ8411">
        <v>1.0804499999999999E-3</v>
      </c>
    </row>
    <row r="8412" spans="23:43">
      <c r="W8412">
        <v>1.7305300000000001E-3</v>
      </c>
      <c r="AQ8412" s="6">
        <v>1.6473400000000001E-5</v>
      </c>
    </row>
    <row r="8413" spans="23:43">
      <c r="W8413">
        <v>2.8333199999999998E-3</v>
      </c>
      <c r="AQ8413" s="6">
        <v>4.6919899999999998E-5</v>
      </c>
    </row>
    <row r="8414" spans="23:43">
      <c r="W8414">
        <v>6.2658899999999999E-4</v>
      </c>
      <c r="AQ8414">
        <v>6.6208100000000002E-4</v>
      </c>
    </row>
    <row r="8415" spans="23:43">
      <c r="W8415">
        <v>1.0727E-3</v>
      </c>
      <c r="AQ8415" s="6">
        <v>4.9272399999999999E-5</v>
      </c>
    </row>
    <row r="8416" spans="23:43">
      <c r="W8416">
        <v>6.0869600000000004E-4</v>
      </c>
      <c r="AQ8416">
        <v>1.01435E-3</v>
      </c>
    </row>
    <row r="8417" spans="23:43">
      <c r="W8417">
        <v>1.2251600000000001E-3</v>
      </c>
      <c r="AQ8417" s="6">
        <v>6.7226999999999999E-5</v>
      </c>
    </row>
    <row r="8418" spans="23:43">
      <c r="W8418">
        <v>4.3893699999999998E-4</v>
      </c>
      <c r="AQ8418" s="6">
        <v>1.1851000000000001E-5</v>
      </c>
    </row>
    <row r="8419" spans="23:43">
      <c r="W8419">
        <v>6.8273900000000002E-4</v>
      </c>
      <c r="AQ8419">
        <v>7.1408400000000003E-4</v>
      </c>
    </row>
    <row r="8420" spans="23:43">
      <c r="W8420">
        <v>6.5797200000000005E-4</v>
      </c>
      <c r="AQ8420">
        <v>1.3049299999999999E-3</v>
      </c>
    </row>
    <row r="8421" spans="23:43">
      <c r="W8421" s="6">
        <v>6.8220599999999995E-5</v>
      </c>
      <c r="AQ8421" s="6">
        <v>3.9968700000000002E-6</v>
      </c>
    </row>
    <row r="8422" spans="23:43">
      <c r="W8422" s="6">
        <v>1.81402E-6</v>
      </c>
      <c r="AQ8422" s="6">
        <v>8.4591000000000004E-5</v>
      </c>
    </row>
    <row r="8423" spans="23:43">
      <c r="W8423">
        <v>1.0824999999999999E-3</v>
      </c>
      <c r="AQ8423">
        <v>3.8004800000000002E-4</v>
      </c>
    </row>
    <row r="8424" spans="23:43">
      <c r="W8424">
        <v>6.2944100000000001E-4</v>
      </c>
      <c r="AQ8424">
        <v>1.0659599999999999E-3</v>
      </c>
    </row>
    <row r="8425" spans="23:43">
      <c r="W8425">
        <v>1.14376E-4</v>
      </c>
      <c r="AQ8425" s="6">
        <v>5.2436899999999999E-5</v>
      </c>
    </row>
    <row r="8426" spans="23:43">
      <c r="W8426">
        <v>1.6019999999999999E-3</v>
      </c>
      <c r="AQ8426" s="6">
        <v>6.6218799999999997E-7</v>
      </c>
    </row>
    <row r="8427" spans="23:43">
      <c r="W8427" s="6">
        <v>9.1101399999999995E-5</v>
      </c>
      <c r="AQ8427" s="6">
        <v>1.77373E-5</v>
      </c>
    </row>
    <row r="8428" spans="23:43">
      <c r="W8428">
        <v>2.7013499999999999E-3</v>
      </c>
      <c r="AQ8428">
        <v>3.5970400000000002E-4</v>
      </c>
    </row>
    <row r="8429" spans="23:43">
      <c r="W8429">
        <v>2.57004E-3</v>
      </c>
      <c r="AQ8429">
        <v>7.7680800000000003E-4</v>
      </c>
    </row>
    <row r="8430" spans="23:43">
      <c r="W8430">
        <v>6.0631699999999999E-4</v>
      </c>
      <c r="AQ8430" s="6">
        <v>7.4739400000000005E-5</v>
      </c>
    </row>
    <row r="8431" spans="23:43">
      <c r="W8431">
        <v>3.12051E-3</v>
      </c>
      <c r="AQ8431">
        <v>1.04138E-3</v>
      </c>
    </row>
    <row r="8432" spans="23:43">
      <c r="W8432">
        <v>1.7997499999999999E-3</v>
      </c>
      <c r="AQ8432">
        <v>3.9336500000000001E-4</v>
      </c>
    </row>
    <row r="8433" spans="23:43">
      <c r="W8433">
        <v>5.3463000000000002E-4</v>
      </c>
      <c r="AQ8433">
        <v>1.02326E-4</v>
      </c>
    </row>
    <row r="8434" spans="23:43">
      <c r="W8434">
        <v>6.4533500000000003E-4</v>
      </c>
      <c r="AQ8434">
        <v>1.32149E-4</v>
      </c>
    </row>
    <row r="8435" spans="23:43">
      <c r="W8435">
        <v>1.09268E-4</v>
      </c>
      <c r="AQ8435" s="6">
        <v>1.54104E-6</v>
      </c>
    </row>
    <row r="8436" spans="23:43">
      <c r="W8436">
        <v>6.1295399999999997E-4</v>
      </c>
      <c r="AQ8436" s="6">
        <v>1.96468E-5</v>
      </c>
    </row>
    <row r="8437" spans="23:43">
      <c r="W8437">
        <v>1.9660300000000001E-3</v>
      </c>
      <c r="AQ8437">
        <v>9.0703500000000005E-4</v>
      </c>
    </row>
    <row r="8438" spans="23:43">
      <c r="W8438">
        <v>8.4190600000000001E-4</v>
      </c>
      <c r="AQ8438" s="6">
        <v>6.2330900000000003E-5</v>
      </c>
    </row>
    <row r="8439" spans="23:43">
      <c r="W8439">
        <v>5.9006900000000003E-4</v>
      </c>
      <c r="AQ8439" s="6">
        <v>5.1010900000000003E-5</v>
      </c>
    </row>
    <row r="8440" spans="23:43">
      <c r="W8440">
        <v>7.2727800000000004E-4</v>
      </c>
      <c r="AQ8440">
        <v>1.34176E-3</v>
      </c>
    </row>
    <row r="8441" spans="23:43">
      <c r="W8441" s="6">
        <v>1.2058E-5</v>
      </c>
      <c r="AQ8441">
        <v>8.6647700000000005E-4</v>
      </c>
    </row>
    <row r="8442" spans="23:43">
      <c r="W8442">
        <v>1.2363000000000001E-4</v>
      </c>
      <c r="AQ8442" s="6">
        <v>8.8295900000000003E-5</v>
      </c>
    </row>
    <row r="8443" spans="23:43">
      <c r="W8443">
        <v>3.0052300000000002E-4</v>
      </c>
      <c r="AQ8443">
        <v>4.7633000000000002E-4</v>
      </c>
    </row>
    <row r="8444" spans="23:43">
      <c r="W8444">
        <v>1.91778E-3</v>
      </c>
      <c r="AQ8444">
        <v>9.4318600000000005E-4</v>
      </c>
    </row>
    <row r="8445" spans="23:43">
      <c r="W8445" s="6">
        <v>8.7724899999999998E-5</v>
      </c>
      <c r="AQ8445">
        <v>9.1905800000000005E-4</v>
      </c>
    </row>
    <row r="8446" spans="23:43">
      <c r="W8446">
        <v>5.4995399999999996E-4</v>
      </c>
      <c r="AQ8446">
        <v>2.93057E-4</v>
      </c>
    </row>
    <row r="8447" spans="23:43">
      <c r="W8447">
        <v>1.3648800000000001E-4</v>
      </c>
      <c r="AQ8447" s="6">
        <v>4.4113300000000003E-5</v>
      </c>
    </row>
    <row r="8448" spans="23:43">
      <c r="W8448">
        <v>1.01995E-4</v>
      </c>
      <c r="AQ8448">
        <v>1.1792599999999999E-3</v>
      </c>
    </row>
    <row r="8449" spans="23:43">
      <c r="W8449" s="6">
        <v>9.3781499999999996E-5</v>
      </c>
      <c r="AQ8449">
        <v>9.2457699999999999E-4</v>
      </c>
    </row>
    <row r="8450" spans="23:43">
      <c r="W8450">
        <v>3.6491099999999999E-4</v>
      </c>
      <c r="AQ8450" s="6">
        <v>1.8199899999999998E-5</v>
      </c>
    </row>
    <row r="8451" spans="23:43">
      <c r="W8451">
        <v>6.0199299999999999E-4</v>
      </c>
      <c r="AQ8451" s="6">
        <v>2.3589699999999999E-5</v>
      </c>
    </row>
    <row r="8452" spans="23:43">
      <c r="W8452">
        <v>2.6415400000000001E-4</v>
      </c>
      <c r="AQ8452">
        <v>6.9190699999999996E-4</v>
      </c>
    </row>
    <row r="8453" spans="23:43">
      <c r="W8453">
        <v>2.0482999999999999E-3</v>
      </c>
      <c r="AQ8453">
        <v>8.6859399999999999E-4</v>
      </c>
    </row>
    <row r="8454" spans="23:43">
      <c r="W8454">
        <v>5.5677099999999996E-4</v>
      </c>
      <c r="AQ8454">
        <v>1.45685E-4</v>
      </c>
    </row>
    <row r="8455" spans="23:43">
      <c r="W8455">
        <v>2.3284899999999999E-3</v>
      </c>
      <c r="AQ8455" s="6">
        <v>1.9637400000000002E-6</v>
      </c>
    </row>
    <row r="8456" spans="23:43">
      <c r="W8456">
        <v>1.6587699999999999E-3</v>
      </c>
      <c r="AQ8456" s="6">
        <v>6.2275600000000001E-6</v>
      </c>
    </row>
    <row r="8457" spans="23:43">
      <c r="W8457">
        <v>7.2629599999999997E-4</v>
      </c>
      <c r="AQ8457" s="6">
        <v>1.8602700000000001E-5</v>
      </c>
    </row>
    <row r="8458" spans="23:43">
      <c r="W8458">
        <v>3.2361400000000001E-4</v>
      </c>
      <c r="AQ8458" s="6">
        <v>2.0789E-5</v>
      </c>
    </row>
    <row r="8459" spans="23:43">
      <c r="W8459">
        <v>7.4787200000000001E-4</v>
      </c>
      <c r="AQ8459">
        <v>2.6259200000000002E-4</v>
      </c>
    </row>
    <row r="8460" spans="23:43">
      <c r="W8460">
        <v>2.7663900000000002E-4</v>
      </c>
      <c r="AQ8460">
        <v>9.4809600000000005E-4</v>
      </c>
    </row>
    <row r="8461" spans="23:43">
      <c r="W8461">
        <v>3.0463899999999999E-3</v>
      </c>
      <c r="AQ8461">
        <v>6.8864900000000005E-4</v>
      </c>
    </row>
    <row r="8462" spans="23:43">
      <c r="W8462">
        <v>9.5126100000000001E-4</v>
      </c>
      <c r="AQ8462">
        <v>2.5119299999999998E-4</v>
      </c>
    </row>
    <row r="8463" spans="23:43">
      <c r="W8463">
        <v>2.9170599999999997E-4</v>
      </c>
      <c r="AQ8463" s="6">
        <v>9.0310700000000003E-6</v>
      </c>
    </row>
    <row r="8464" spans="23:43">
      <c r="W8464">
        <v>6.8365600000000004E-4</v>
      </c>
      <c r="AQ8464">
        <v>9.2409899999999995E-4</v>
      </c>
    </row>
    <row r="8465" spans="23:43">
      <c r="W8465">
        <v>1.8417499999999999E-4</v>
      </c>
      <c r="AQ8465">
        <v>1.00807E-4</v>
      </c>
    </row>
    <row r="8466" spans="23:43">
      <c r="W8466">
        <v>1.2604200000000001E-4</v>
      </c>
      <c r="AQ8466">
        <v>5.8815400000000002E-4</v>
      </c>
    </row>
    <row r="8467" spans="23:43">
      <c r="W8467">
        <v>9.5471499999999997E-4</v>
      </c>
      <c r="AQ8467" s="6">
        <v>4.7145299999999997E-5</v>
      </c>
    </row>
    <row r="8468" spans="23:43">
      <c r="W8468">
        <v>5.9418600000000002E-4</v>
      </c>
      <c r="AQ8468" s="6">
        <v>6.6464099999999999E-5</v>
      </c>
    </row>
    <row r="8469" spans="23:43">
      <c r="W8469">
        <v>1.3131699999999999E-4</v>
      </c>
      <c r="AQ8469">
        <v>5.49013E-4</v>
      </c>
    </row>
    <row r="8470" spans="23:43">
      <c r="W8470">
        <v>4.1136100000000001E-4</v>
      </c>
      <c r="AQ8470">
        <v>3.5157299999999999E-4</v>
      </c>
    </row>
    <row r="8471" spans="23:43">
      <c r="W8471">
        <v>7.7133300000000002E-4</v>
      </c>
      <c r="AQ8471">
        <v>3.1427499999999998E-4</v>
      </c>
    </row>
    <row r="8472" spans="23:43">
      <c r="W8472">
        <v>5.9914699999999996E-4</v>
      </c>
      <c r="AQ8472" s="6">
        <v>6.1076599999999997E-5</v>
      </c>
    </row>
    <row r="8473" spans="23:43">
      <c r="W8473" s="6">
        <v>7.9492400000000005E-5</v>
      </c>
      <c r="AQ8473" s="6">
        <v>5.1334900000000002E-5</v>
      </c>
    </row>
    <row r="8474" spans="23:43">
      <c r="W8474">
        <v>1.3967600000000001E-4</v>
      </c>
      <c r="AQ8474" s="6">
        <v>4.3215500000000002E-6</v>
      </c>
    </row>
    <row r="8475" spans="23:43">
      <c r="W8475">
        <v>1.40559E-3</v>
      </c>
      <c r="AQ8475" s="6">
        <v>3.55898E-6</v>
      </c>
    </row>
    <row r="8476" spans="23:43">
      <c r="W8476">
        <v>7.0797299999999998E-4</v>
      </c>
      <c r="AQ8476">
        <v>1.12446E-4</v>
      </c>
    </row>
    <row r="8477" spans="23:43">
      <c r="W8477">
        <v>5.8004599999999997E-4</v>
      </c>
      <c r="AQ8477">
        <v>6.0158399999999995E-4</v>
      </c>
    </row>
    <row r="8478" spans="23:43">
      <c r="W8478">
        <v>3.5891299999999998E-4</v>
      </c>
      <c r="AQ8478" s="6">
        <v>4.7641900000000002E-6</v>
      </c>
    </row>
    <row r="8479" spans="23:43">
      <c r="W8479">
        <v>6.5948600000000003E-4</v>
      </c>
      <c r="AQ8479" s="6">
        <v>1.03187E-5</v>
      </c>
    </row>
    <row r="8480" spans="23:43">
      <c r="W8480" s="6">
        <v>5.0955899999999998E-5</v>
      </c>
      <c r="AQ8480">
        <v>8.4468900000000003E-4</v>
      </c>
    </row>
    <row r="8481" spans="23:43">
      <c r="W8481">
        <v>7.6659600000000003E-4</v>
      </c>
      <c r="AQ8481">
        <v>4.56914E-4</v>
      </c>
    </row>
    <row r="8482" spans="23:43">
      <c r="W8482">
        <v>2.7694599999999997E-4</v>
      </c>
      <c r="AQ8482">
        <v>7.8980700000000001E-4</v>
      </c>
    </row>
    <row r="8483" spans="23:43">
      <c r="W8483">
        <v>6.6905600000000001E-4</v>
      </c>
      <c r="AQ8483" s="6">
        <v>1.4769900000000001E-5</v>
      </c>
    </row>
    <row r="8484" spans="23:43">
      <c r="W8484">
        <v>4.6373899999999999E-3</v>
      </c>
      <c r="AQ8484">
        <v>3.97988E-4</v>
      </c>
    </row>
    <row r="8485" spans="23:43">
      <c r="W8485">
        <v>5.2853000000000004E-4</v>
      </c>
      <c r="AQ8485">
        <v>8.84839E-4</v>
      </c>
    </row>
    <row r="8486" spans="23:43">
      <c r="W8486">
        <v>2.2433500000000001E-4</v>
      </c>
      <c r="AQ8486">
        <v>5.5195999999999999E-4</v>
      </c>
    </row>
    <row r="8487" spans="23:43">
      <c r="W8487">
        <v>9.3499200000000005E-4</v>
      </c>
      <c r="AQ8487">
        <v>1.09954E-3</v>
      </c>
    </row>
    <row r="8488" spans="23:43">
      <c r="W8488">
        <v>6.4778000000000004E-4</v>
      </c>
      <c r="AQ8488" s="6">
        <v>1.67081E-6</v>
      </c>
    </row>
    <row r="8489" spans="23:43">
      <c r="W8489">
        <v>4.77324E-4</v>
      </c>
      <c r="AQ8489">
        <v>2.5020799999999997E-4</v>
      </c>
    </row>
    <row r="8490" spans="23:43">
      <c r="W8490">
        <v>7.0967700000000003E-4</v>
      </c>
      <c r="AQ8490">
        <v>8.77037E-4</v>
      </c>
    </row>
    <row r="8491" spans="23:43">
      <c r="W8491">
        <v>2.22196E-4</v>
      </c>
      <c r="AQ8491" s="6">
        <v>4.3578100000000002E-5</v>
      </c>
    </row>
    <row r="8492" spans="23:43">
      <c r="W8492" s="6">
        <v>9.70157E-5</v>
      </c>
      <c r="AQ8492" s="6">
        <v>9.7718500000000003E-6</v>
      </c>
    </row>
    <row r="8493" spans="23:43">
      <c r="W8493">
        <v>5.8011800000000002E-4</v>
      </c>
      <c r="AQ8493">
        <v>1.0412900000000001E-3</v>
      </c>
    </row>
    <row r="8494" spans="23:43">
      <c r="W8494">
        <v>3.6665500000000002E-4</v>
      </c>
      <c r="AQ8494">
        <v>5.8211000000000005E-4</v>
      </c>
    </row>
    <row r="8495" spans="23:43">
      <c r="W8495" s="6">
        <v>7.8938199999999996E-5</v>
      </c>
      <c r="AQ8495">
        <v>4.0949600000000002E-4</v>
      </c>
    </row>
    <row r="8496" spans="23:43">
      <c r="W8496" s="6">
        <v>9.6162999999999994E-5</v>
      </c>
      <c r="AQ8496">
        <v>5.9648700000000004E-4</v>
      </c>
    </row>
    <row r="8497" spans="23:43">
      <c r="W8497">
        <v>6.8272700000000005E-4</v>
      </c>
      <c r="AQ8497">
        <v>3.2029699999999999E-4</v>
      </c>
    </row>
    <row r="8498" spans="23:43">
      <c r="W8498" s="6">
        <v>9.4603499999999996E-5</v>
      </c>
      <c r="AQ8498">
        <v>8.9222200000000002E-4</v>
      </c>
    </row>
    <row r="8499" spans="23:43">
      <c r="W8499">
        <v>7.3912000000000001E-4</v>
      </c>
      <c r="AQ8499">
        <v>4.4063099999999998E-4</v>
      </c>
    </row>
    <row r="8500" spans="23:43">
      <c r="W8500">
        <v>6.0348800000000001E-4</v>
      </c>
      <c r="AQ8500" s="6">
        <v>1.7643300000000001E-5</v>
      </c>
    </row>
    <row r="8501" spans="23:43">
      <c r="W8501">
        <v>1.2205E-4</v>
      </c>
      <c r="AQ8501">
        <v>8.00528E-4</v>
      </c>
    </row>
    <row r="8502" spans="23:43">
      <c r="W8502">
        <v>2.4233300000000001E-4</v>
      </c>
      <c r="AQ8502" s="6">
        <v>4.3394099999999998E-5</v>
      </c>
    </row>
    <row r="8503" spans="23:43">
      <c r="W8503">
        <v>6.9595400000000004E-4</v>
      </c>
      <c r="AQ8503" s="6">
        <v>5.2688000000000001E-5</v>
      </c>
    </row>
    <row r="8504" spans="23:43">
      <c r="W8504">
        <v>8.1549200000000002E-4</v>
      </c>
      <c r="AQ8504">
        <v>7.75057E-4</v>
      </c>
    </row>
    <row r="8505" spans="23:43">
      <c r="W8505">
        <v>1.13785E-4</v>
      </c>
      <c r="AQ8505" s="6">
        <v>7.8888300000000002E-6</v>
      </c>
    </row>
    <row r="8506" spans="23:43">
      <c r="W8506" s="6">
        <v>8.5914400000000005E-5</v>
      </c>
      <c r="AQ8506">
        <v>9.3123900000000005E-4</v>
      </c>
    </row>
    <row r="8507" spans="23:43">
      <c r="W8507">
        <v>7.2276399999999998E-4</v>
      </c>
      <c r="AQ8507">
        <v>1.30598E-3</v>
      </c>
    </row>
    <row r="8508" spans="23:43">
      <c r="W8508">
        <v>1.01909E-4</v>
      </c>
      <c r="AQ8508">
        <v>8.14079E-4</v>
      </c>
    </row>
    <row r="8509" spans="23:43">
      <c r="W8509">
        <v>7.2835499999999997E-4</v>
      </c>
      <c r="AQ8509" s="6">
        <v>1.0818100000000001E-5</v>
      </c>
    </row>
    <row r="8510" spans="23:43">
      <c r="W8510">
        <v>5.5631599999999995E-4</v>
      </c>
      <c r="AQ8510">
        <v>3.5576800000000001E-4</v>
      </c>
    </row>
    <row r="8511" spans="23:43">
      <c r="W8511">
        <v>9.8155599999999996E-4</v>
      </c>
      <c r="AQ8511">
        <v>1.0924299999999999E-3</v>
      </c>
    </row>
    <row r="8512" spans="23:43">
      <c r="W8512">
        <v>2.8234499999999998E-4</v>
      </c>
      <c r="AQ8512">
        <v>8.83992E-4</v>
      </c>
    </row>
    <row r="8513" spans="23:43">
      <c r="W8513">
        <v>1.7661399999999999E-4</v>
      </c>
      <c r="AQ8513" s="6">
        <v>1.9714399999999999E-5</v>
      </c>
    </row>
    <row r="8514" spans="23:43">
      <c r="W8514">
        <v>7.6462700000000004E-4</v>
      </c>
      <c r="AQ8514">
        <v>7.9723000000000001E-4</v>
      </c>
    </row>
    <row r="8515" spans="23:43">
      <c r="W8515">
        <v>1.9152399999999999E-3</v>
      </c>
      <c r="AQ8515">
        <v>1.3154900000000001E-3</v>
      </c>
    </row>
    <row r="8516" spans="23:43">
      <c r="W8516">
        <v>5.2482600000000005E-4</v>
      </c>
      <c r="AQ8516" s="6">
        <v>5.2577999999999997E-5</v>
      </c>
    </row>
    <row r="8517" spans="23:43">
      <c r="W8517">
        <v>5.4384699999999999E-3</v>
      </c>
      <c r="AQ8517" s="6">
        <v>1.32622E-5</v>
      </c>
    </row>
    <row r="8518" spans="23:43">
      <c r="W8518">
        <v>9.3627599999999999E-4</v>
      </c>
      <c r="AQ8518">
        <v>8.4874600000000005E-4</v>
      </c>
    </row>
    <row r="8519" spans="23:43">
      <c r="W8519">
        <v>9.3310599999999995E-4</v>
      </c>
      <c r="AQ8519" s="6">
        <v>1.1935200000000001E-5</v>
      </c>
    </row>
    <row r="8520" spans="23:43">
      <c r="W8520">
        <v>5.01907E-4</v>
      </c>
      <c r="AQ8520">
        <v>7.0457699999999996E-4</v>
      </c>
    </row>
    <row r="8521" spans="23:43">
      <c r="W8521">
        <v>6.7194200000000003E-4</v>
      </c>
      <c r="AQ8521">
        <v>9.2146999999999997E-4</v>
      </c>
    </row>
    <row r="8522" spans="23:43">
      <c r="W8522">
        <v>1.82301E-4</v>
      </c>
      <c r="AQ8522" s="6">
        <v>4.0909399999999998E-5</v>
      </c>
    </row>
    <row r="8523" spans="23:43">
      <c r="W8523">
        <v>1.1382499999999999E-3</v>
      </c>
      <c r="AQ8523" s="6">
        <v>2.49856E-5</v>
      </c>
    </row>
    <row r="8524" spans="23:43">
      <c r="W8524">
        <v>2.0498500000000002E-3</v>
      </c>
      <c r="AQ8524" s="6">
        <v>5.5003899999999997E-5</v>
      </c>
    </row>
    <row r="8525" spans="23:43">
      <c r="W8525">
        <v>4.3385199999999998E-4</v>
      </c>
      <c r="AQ8525">
        <v>7.5207599999999996E-4</v>
      </c>
    </row>
    <row r="8526" spans="23:43">
      <c r="W8526">
        <v>8.9366100000000002E-4</v>
      </c>
      <c r="AQ8526">
        <v>2.3055499999999999E-4</v>
      </c>
    </row>
    <row r="8527" spans="23:43">
      <c r="W8527">
        <v>6.5745400000000002E-4</v>
      </c>
      <c r="AQ8527" s="6">
        <v>4.3036099999999999E-5</v>
      </c>
    </row>
    <row r="8528" spans="23:43">
      <c r="W8528">
        <v>6.2719900000000005E-4</v>
      </c>
      <c r="AQ8528">
        <v>1.49197E-4</v>
      </c>
    </row>
    <row r="8529" spans="23:43">
      <c r="W8529">
        <v>4.1582099999999997E-4</v>
      </c>
      <c r="AQ8529">
        <v>8.1871999999999999E-4</v>
      </c>
    </row>
    <row r="8530" spans="23:43">
      <c r="W8530">
        <v>1.68596E-3</v>
      </c>
      <c r="AQ8530">
        <v>9.8581199999999997E-4</v>
      </c>
    </row>
    <row r="8531" spans="23:43">
      <c r="W8531">
        <v>4.0050799999999999E-4</v>
      </c>
      <c r="AQ8531">
        <v>1.07137E-4</v>
      </c>
    </row>
    <row r="8532" spans="23:43">
      <c r="W8532">
        <v>7.3568199999999998E-4</v>
      </c>
      <c r="AQ8532">
        <v>1.4608700000000001E-4</v>
      </c>
    </row>
    <row r="8533" spans="23:43">
      <c r="W8533">
        <v>3.18528E-4</v>
      </c>
      <c r="AQ8533">
        <v>2.9207000000000001E-4</v>
      </c>
    </row>
    <row r="8534" spans="23:43">
      <c r="W8534">
        <v>2.6363100000000001E-4</v>
      </c>
      <c r="AQ8534">
        <v>4.4547199999999998E-4</v>
      </c>
    </row>
    <row r="8535" spans="23:43">
      <c r="W8535">
        <v>6.5616600000000002E-4</v>
      </c>
      <c r="AQ8535" s="6">
        <v>3.07068E-6</v>
      </c>
    </row>
    <row r="8536" spans="23:43">
      <c r="W8536">
        <v>1.74587E-4</v>
      </c>
      <c r="AQ8536">
        <v>1.25699E-4</v>
      </c>
    </row>
    <row r="8537" spans="23:43">
      <c r="W8537">
        <v>6.9368900000000005E-4</v>
      </c>
      <c r="AQ8537">
        <v>1.3455100000000001E-3</v>
      </c>
    </row>
    <row r="8538" spans="23:43">
      <c r="W8538">
        <v>6.6206800000000003E-4</v>
      </c>
      <c r="AQ8538" s="6">
        <v>6.4548200000000007E-5</v>
      </c>
    </row>
    <row r="8539" spans="23:43">
      <c r="W8539">
        <v>3.7199299999999999E-4</v>
      </c>
      <c r="AQ8539">
        <v>7.0766700000000004E-4</v>
      </c>
    </row>
    <row r="8540" spans="23:43">
      <c r="W8540">
        <v>5.7381299999999995E-4</v>
      </c>
      <c r="AQ8540">
        <v>8.453E-4</v>
      </c>
    </row>
    <row r="8541" spans="23:43">
      <c r="W8541">
        <v>6.5741300000000003E-4</v>
      </c>
      <c r="AQ8541" s="6">
        <v>1.19197E-6</v>
      </c>
    </row>
    <row r="8542" spans="23:43">
      <c r="W8542">
        <v>6.9868000000000003E-4</v>
      </c>
      <c r="AQ8542" s="6">
        <v>2.2687399999999999E-5</v>
      </c>
    </row>
    <row r="8543" spans="23:43">
      <c r="W8543">
        <v>3.1219599999999999E-4</v>
      </c>
      <c r="AQ8543">
        <v>2.2512199999999999E-4</v>
      </c>
    </row>
    <row r="8544" spans="23:43">
      <c r="W8544">
        <v>3.75129E-3</v>
      </c>
      <c r="AQ8544">
        <v>2.0769399999999999E-4</v>
      </c>
    </row>
    <row r="8545" spans="23:43">
      <c r="W8545">
        <v>1.6695E-3</v>
      </c>
      <c r="AQ8545" s="6">
        <v>9.1316600000000006E-5</v>
      </c>
    </row>
    <row r="8546" spans="23:43">
      <c r="W8546">
        <v>1.17982E-3</v>
      </c>
      <c r="AQ8546" s="6">
        <v>1.0485E-5</v>
      </c>
    </row>
    <row r="8547" spans="23:43">
      <c r="W8547">
        <v>1.7093699999999999E-4</v>
      </c>
      <c r="AQ8547">
        <v>1.0484400000000001E-3</v>
      </c>
    </row>
    <row r="8548" spans="23:43">
      <c r="W8548">
        <v>6.4946600000000002E-4</v>
      </c>
      <c r="AQ8548">
        <v>7.7875700000000004E-4</v>
      </c>
    </row>
    <row r="8549" spans="23:43">
      <c r="W8549">
        <v>9.0523899999999996E-4</v>
      </c>
      <c r="AQ8549" s="6">
        <v>1.0929E-5</v>
      </c>
    </row>
    <row r="8550" spans="23:43">
      <c r="W8550">
        <v>5.6892800000000001E-4</v>
      </c>
      <c r="AQ8550" s="6">
        <v>1.1139599999999999E-5</v>
      </c>
    </row>
    <row r="8551" spans="23:43">
      <c r="W8551">
        <v>9.3050000000000001E-4</v>
      </c>
      <c r="AQ8551">
        <v>3.1554599999999999E-4</v>
      </c>
    </row>
    <row r="8552" spans="23:43">
      <c r="W8552">
        <v>7.4539699999999996E-4</v>
      </c>
      <c r="AQ8552">
        <v>1.3809200000000001E-3</v>
      </c>
    </row>
    <row r="8553" spans="23:43">
      <c r="W8553">
        <v>6.6154199999999999E-4</v>
      </c>
      <c r="AQ8553">
        <v>4.9388700000000004E-4</v>
      </c>
    </row>
    <row r="8554" spans="23:43">
      <c r="W8554">
        <v>2.5753400000000002E-4</v>
      </c>
      <c r="AQ8554">
        <v>1.0174100000000001E-3</v>
      </c>
    </row>
    <row r="8555" spans="23:43">
      <c r="W8555">
        <v>6.1115400000000004E-4</v>
      </c>
      <c r="AQ8555" s="6">
        <v>8.3195099999999999E-5</v>
      </c>
    </row>
    <row r="8556" spans="23:43">
      <c r="W8556" s="6">
        <v>8.9106700000000005E-5</v>
      </c>
      <c r="AQ8556">
        <v>8.7038600000000001E-4</v>
      </c>
    </row>
    <row r="8557" spans="23:43">
      <c r="W8557">
        <v>1.8491499999999999E-4</v>
      </c>
      <c r="AQ8557">
        <v>3.9239E-4</v>
      </c>
    </row>
    <row r="8558" spans="23:43">
      <c r="W8558">
        <v>1.78911E-3</v>
      </c>
      <c r="AQ8558" s="6">
        <v>5.2201199999999998E-5</v>
      </c>
    </row>
    <row r="8559" spans="23:43">
      <c r="W8559">
        <v>5.7330499999999997E-4</v>
      </c>
      <c r="AQ8559">
        <v>8.6522900000000002E-4</v>
      </c>
    </row>
    <row r="8560" spans="23:43">
      <c r="W8560" s="6">
        <v>6.5440999999999999E-5</v>
      </c>
      <c r="AQ8560">
        <v>1.1377200000000001E-3</v>
      </c>
    </row>
    <row r="8561" spans="23:43">
      <c r="W8561">
        <v>3.8542899999999998E-3</v>
      </c>
      <c r="AQ8561">
        <v>7.7960599999999996E-4</v>
      </c>
    </row>
    <row r="8562" spans="23:43">
      <c r="W8562">
        <v>2.16051E-3</v>
      </c>
      <c r="AQ8562" s="6">
        <v>2.18425E-5</v>
      </c>
    </row>
    <row r="8563" spans="23:43">
      <c r="W8563">
        <v>7.6335699999999999E-4</v>
      </c>
      <c r="AQ8563">
        <v>2.2784899999999999E-4</v>
      </c>
    </row>
    <row r="8564" spans="23:43">
      <c r="W8564">
        <v>1.6113499999999999E-4</v>
      </c>
      <c r="AQ8564">
        <v>5.7203199999999999E-4</v>
      </c>
    </row>
    <row r="8565" spans="23:43">
      <c r="W8565">
        <v>5.6225299999999997E-4</v>
      </c>
      <c r="AQ8565" s="6">
        <v>2.1331999999999998E-5</v>
      </c>
    </row>
    <row r="8566" spans="23:43">
      <c r="W8566">
        <v>7.9805100000000003E-4</v>
      </c>
      <c r="AQ8566">
        <v>7.0465100000000004E-4</v>
      </c>
    </row>
    <row r="8567" spans="23:43">
      <c r="W8567">
        <v>1.3829599999999999E-4</v>
      </c>
      <c r="AQ8567">
        <v>1.5316900000000001E-4</v>
      </c>
    </row>
    <row r="8568" spans="23:43">
      <c r="W8568">
        <v>1.6570599999999999E-3</v>
      </c>
      <c r="AQ8568">
        <v>1.75747E-4</v>
      </c>
    </row>
    <row r="8569" spans="23:43">
      <c r="W8569" s="6">
        <v>9.2909099999999994E-5</v>
      </c>
      <c r="AQ8569" s="6">
        <v>7.7382899999999994E-5</v>
      </c>
    </row>
    <row r="8570" spans="23:43">
      <c r="W8570">
        <v>7.4162700000000002E-4</v>
      </c>
      <c r="AQ8570">
        <v>6.9332200000000001E-4</v>
      </c>
    </row>
    <row r="8571" spans="23:43">
      <c r="W8571">
        <v>1.7191E-4</v>
      </c>
      <c r="AQ8571">
        <v>6.2630200000000002E-4</v>
      </c>
    </row>
    <row r="8572" spans="23:43">
      <c r="W8572">
        <v>7.0315500000000001E-4</v>
      </c>
      <c r="AQ8572">
        <v>4.2202599999999999E-4</v>
      </c>
    </row>
    <row r="8573" spans="23:43">
      <c r="W8573" s="6">
        <v>8.5099199999999993E-5</v>
      </c>
      <c r="AQ8573">
        <v>4.14604E-4</v>
      </c>
    </row>
    <row r="8574" spans="23:43">
      <c r="W8574">
        <v>1.10443E-4</v>
      </c>
      <c r="AQ8574" s="6">
        <v>1.79596E-5</v>
      </c>
    </row>
    <row r="8575" spans="23:43">
      <c r="W8575">
        <v>2.4485300000000001E-4</v>
      </c>
      <c r="AQ8575" s="6">
        <v>1.6605699999999999E-5</v>
      </c>
    </row>
    <row r="8576" spans="23:43">
      <c r="W8576">
        <v>1.49865E-4</v>
      </c>
      <c r="AQ8576">
        <v>4.6139500000000002E-4</v>
      </c>
    </row>
    <row r="8577" spans="23:43">
      <c r="W8577">
        <v>1.43253E-3</v>
      </c>
      <c r="AQ8577" s="6">
        <v>4.4543799999999999E-5</v>
      </c>
    </row>
    <row r="8578" spans="23:43">
      <c r="W8578">
        <v>7.5756300000000005E-4</v>
      </c>
      <c r="AQ8578" s="6">
        <v>5.7288699999999999E-5</v>
      </c>
    </row>
    <row r="8579" spans="23:43">
      <c r="W8579">
        <v>1.4313499999999999E-4</v>
      </c>
      <c r="AQ8579">
        <v>6.0430399999999995E-4</v>
      </c>
    </row>
    <row r="8580" spans="23:43">
      <c r="W8580">
        <v>7.8733799999999995E-4</v>
      </c>
      <c r="AQ8580">
        <v>9.9862499999999995E-4</v>
      </c>
    </row>
    <row r="8581" spans="23:43">
      <c r="W8581">
        <v>1.08632E-3</v>
      </c>
      <c r="AQ8581" s="6">
        <v>1.12498E-5</v>
      </c>
    </row>
    <row r="8582" spans="23:43">
      <c r="W8582">
        <v>5.2566500000000003E-4</v>
      </c>
      <c r="AQ8582" s="6">
        <v>1.86079E-6</v>
      </c>
    </row>
    <row r="8583" spans="23:43">
      <c r="W8583">
        <v>9.8717800000000001E-4</v>
      </c>
      <c r="AQ8583">
        <v>8.1840099999999996E-4</v>
      </c>
    </row>
    <row r="8584" spans="23:43">
      <c r="W8584">
        <v>1.15256E-4</v>
      </c>
      <c r="AQ8584">
        <v>2.2531999999999999E-4</v>
      </c>
    </row>
    <row r="8585" spans="23:43">
      <c r="W8585">
        <v>5.2293800000000003E-4</v>
      </c>
      <c r="AQ8585">
        <v>4.6869499999999998E-4</v>
      </c>
    </row>
    <row r="8586" spans="23:43">
      <c r="W8586">
        <v>2.12723E-4</v>
      </c>
      <c r="AQ8586">
        <v>7.0505100000000005E-4</v>
      </c>
    </row>
    <row r="8587" spans="23:43">
      <c r="W8587">
        <v>7.1916199999999997E-4</v>
      </c>
      <c r="AQ8587">
        <v>1.0073700000000001E-3</v>
      </c>
    </row>
    <row r="8588" spans="23:43">
      <c r="W8588">
        <v>2.4961100000000001E-4</v>
      </c>
      <c r="AQ8588">
        <v>3.80064E-4</v>
      </c>
    </row>
    <row r="8589" spans="23:43">
      <c r="W8589">
        <v>2.5957399999999999E-4</v>
      </c>
      <c r="AQ8589" s="6">
        <v>1.64672E-5</v>
      </c>
    </row>
    <row r="8590" spans="23:43">
      <c r="W8590">
        <v>4.9746600000000001E-4</v>
      </c>
      <c r="AQ8590" s="6">
        <v>5.8314699999999999E-5</v>
      </c>
    </row>
    <row r="8591" spans="23:43">
      <c r="W8591">
        <v>2.9716699999999998E-4</v>
      </c>
      <c r="AQ8591" s="6">
        <v>1.21845E-5</v>
      </c>
    </row>
    <row r="8592" spans="23:43">
      <c r="W8592">
        <v>1.55525E-3</v>
      </c>
      <c r="AQ8592">
        <v>5.4954299999999999E-4</v>
      </c>
    </row>
    <row r="8593" spans="23:43">
      <c r="W8593">
        <v>2.4299399999999998E-3</v>
      </c>
      <c r="AQ8593" s="6">
        <v>1.66665E-6</v>
      </c>
    </row>
    <row r="8594" spans="23:43">
      <c r="W8594">
        <v>1.9459099999999999E-3</v>
      </c>
      <c r="AQ8594" s="6">
        <v>1.42874E-5</v>
      </c>
    </row>
    <row r="8595" spans="23:43">
      <c r="W8595">
        <v>3.8621100000000002E-3</v>
      </c>
      <c r="AQ8595">
        <v>9.5892199999999996E-4</v>
      </c>
    </row>
    <row r="8596" spans="23:43">
      <c r="W8596">
        <v>1.4699400000000001E-4</v>
      </c>
      <c r="AQ8596">
        <v>1.7895300000000001E-4</v>
      </c>
    </row>
    <row r="8597" spans="23:43">
      <c r="W8597">
        <v>1.49106E-3</v>
      </c>
      <c r="AQ8597" s="6">
        <v>1.7546799999999999E-5</v>
      </c>
    </row>
    <row r="8598" spans="23:43">
      <c r="W8598">
        <v>7.0169600000000003E-4</v>
      </c>
      <c r="AQ8598" s="6">
        <v>6.1283100000000001E-6</v>
      </c>
    </row>
    <row r="8599" spans="23:43">
      <c r="W8599">
        <v>7.7537000000000005E-4</v>
      </c>
      <c r="AQ8599">
        <v>6.2080299999999996E-4</v>
      </c>
    </row>
    <row r="8600" spans="23:43">
      <c r="W8600">
        <v>1.4532999999999999E-4</v>
      </c>
      <c r="AQ8600">
        <v>1.03612E-3</v>
      </c>
    </row>
    <row r="8601" spans="23:43">
      <c r="W8601">
        <v>1.83511E-4</v>
      </c>
      <c r="AQ8601" s="6">
        <v>5.5765400000000001E-6</v>
      </c>
    </row>
    <row r="8602" spans="23:43">
      <c r="W8602">
        <v>1.42261E-4</v>
      </c>
      <c r="AQ8602">
        <v>7.1246299999999999E-4</v>
      </c>
    </row>
    <row r="8603" spans="23:43">
      <c r="W8603">
        <v>2.7168400000000001E-4</v>
      </c>
      <c r="AQ8603">
        <v>8.6290399999999995E-4</v>
      </c>
    </row>
    <row r="8604" spans="23:43">
      <c r="W8604">
        <v>1.7266499999999999E-4</v>
      </c>
      <c r="AQ8604" s="6">
        <v>2.0928500000000001E-5</v>
      </c>
    </row>
    <row r="8605" spans="23:43">
      <c r="W8605">
        <v>8.2292699999999999E-4</v>
      </c>
      <c r="AQ8605">
        <v>1.59791E-4</v>
      </c>
    </row>
    <row r="8606" spans="23:43">
      <c r="W8606">
        <v>8.3349800000000001E-4</v>
      </c>
      <c r="AQ8606" s="6">
        <v>4.3231900000000002E-5</v>
      </c>
    </row>
    <row r="8607" spans="23:43">
      <c r="W8607">
        <v>7.6019499999999997E-4</v>
      </c>
      <c r="AQ8607" s="6">
        <v>4.9983900000000001E-5</v>
      </c>
    </row>
    <row r="8608" spans="23:43">
      <c r="W8608">
        <v>7.95012E-4</v>
      </c>
      <c r="AQ8608">
        <v>2.7304100000000002E-4</v>
      </c>
    </row>
    <row r="8609" spans="23:43">
      <c r="W8609">
        <v>7.9961599999999996E-4</v>
      </c>
      <c r="AQ8609">
        <v>6.9597699999999997E-4</v>
      </c>
    </row>
    <row r="8610" spans="23:43">
      <c r="W8610">
        <v>5.3715100000000003E-4</v>
      </c>
      <c r="AQ8610" s="6">
        <v>9.3207000000000004E-6</v>
      </c>
    </row>
    <row r="8611" spans="23:43">
      <c r="W8611">
        <v>8.4563100000000001E-4</v>
      </c>
      <c r="AQ8611">
        <v>1.41165E-3</v>
      </c>
    </row>
    <row r="8612" spans="23:43">
      <c r="W8612">
        <v>6.2345399999999996E-4</v>
      </c>
      <c r="AQ8612" s="6">
        <v>5.65135E-5</v>
      </c>
    </row>
    <row r="8613" spans="23:43">
      <c r="W8613">
        <v>1.09292E-4</v>
      </c>
      <c r="AQ8613">
        <v>8.0463099999999999E-4</v>
      </c>
    </row>
    <row r="8614" spans="23:43">
      <c r="W8614">
        <v>1.0345899999999999E-3</v>
      </c>
      <c r="AQ8614" s="6">
        <v>3.5360800000000002E-6</v>
      </c>
    </row>
    <row r="8615" spans="23:43">
      <c r="W8615">
        <v>7.5951999999999997E-4</v>
      </c>
      <c r="AQ8615" s="6">
        <v>7.3625899999999996E-5</v>
      </c>
    </row>
    <row r="8616" spans="23:43">
      <c r="W8616">
        <v>1.7753300000000001E-4</v>
      </c>
      <c r="AQ8616">
        <v>7.2130000000000002E-4</v>
      </c>
    </row>
    <row r="8617" spans="23:43">
      <c r="W8617">
        <v>7.7514499999999998E-4</v>
      </c>
      <c r="AQ8617" s="6">
        <v>4.2587799999999999E-5</v>
      </c>
    </row>
    <row r="8618" spans="23:43">
      <c r="W8618">
        <v>5.7942300000000003E-4</v>
      </c>
      <c r="AQ8618" s="6">
        <v>4.0301900000000001E-6</v>
      </c>
    </row>
    <row r="8619" spans="23:43">
      <c r="W8619">
        <v>1.14478E-4</v>
      </c>
      <c r="AQ8619" s="6">
        <v>3.6964600000000002E-5</v>
      </c>
    </row>
    <row r="8620" spans="23:43">
      <c r="W8620">
        <v>6.8701000000000005E-4</v>
      </c>
      <c r="AQ8620">
        <v>6.0473199999999997E-4</v>
      </c>
    </row>
    <row r="8621" spans="23:43">
      <c r="W8621">
        <v>9.4545499999999999E-4</v>
      </c>
      <c r="AQ8621">
        <v>1.6584999999999999E-4</v>
      </c>
    </row>
    <row r="8622" spans="23:43">
      <c r="W8622">
        <v>3.10123E-3</v>
      </c>
      <c r="AQ8622">
        <v>8.13315E-4</v>
      </c>
    </row>
    <row r="8623" spans="23:43">
      <c r="W8623">
        <v>2.78449E-4</v>
      </c>
      <c r="AQ8623" s="6">
        <v>8.5045999999999999E-6</v>
      </c>
    </row>
    <row r="8624" spans="23:43">
      <c r="W8624">
        <v>2.1679799999999999E-3</v>
      </c>
      <c r="AQ8624">
        <v>1.3195500000000001E-3</v>
      </c>
    </row>
    <row r="8625" spans="23:43">
      <c r="W8625">
        <v>3.2680700000000001E-3</v>
      </c>
      <c r="AQ8625" s="6">
        <v>4.9906800000000001E-5</v>
      </c>
    </row>
    <row r="8626" spans="23:43">
      <c r="W8626" s="6">
        <v>5.7985800000000003E-5</v>
      </c>
      <c r="AQ8626" s="6">
        <v>4.8645499999999997E-8</v>
      </c>
    </row>
    <row r="8627" spans="23:43">
      <c r="W8627">
        <v>8.3749499999999995E-4</v>
      </c>
      <c r="AQ8627" s="6">
        <v>3.9311399999999998E-5</v>
      </c>
    </row>
    <row r="8628" spans="23:43">
      <c r="W8628">
        <v>2.1863799999999999E-3</v>
      </c>
      <c r="AQ8628">
        <v>1.5928399999999999E-4</v>
      </c>
    </row>
    <row r="8629" spans="23:43">
      <c r="W8629">
        <v>5.5108900000000005E-4</v>
      </c>
      <c r="AQ8629" s="6">
        <v>3.5073900000000003E-5</v>
      </c>
    </row>
    <row r="8630" spans="23:43">
      <c r="W8630">
        <v>1.7948300000000001E-3</v>
      </c>
      <c r="AQ8630">
        <v>9.6487999999999999E-4</v>
      </c>
    </row>
    <row r="8631" spans="23:43">
      <c r="W8631">
        <v>6.3629300000000001E-3</v>
      </c>
      <c r="AQ8631">
        <v>8.4139499999999999E-4</v>
      </c>
    </row>
    <row r="8632" spans="23:43">
      <c r="W8632">
        <v>7.5243900000000004E-4</v>
      </c>
      <c r="AQ8632">
        <v>4.2244299999999999E-4</v>
      </c>
    </row>
    <row r="8633" spans="23:43">
      <c r="W8633">
        <v>1.4602300000000001E-4</v>
      </c>
      <c r="AQ8633" s="6">
        <v>7.8498399999999994E-5</v>
      </c>
    </row>
    <row r="8634" spans="23:43">
      <c r="W8634">
        <v>6.3887000000000004E-4</v>
      </c>
      <c r="AQ8634">
        <v>9.5731699999999996E-4</v>
      </c>
    </row>
    <row r="8635" spans="23:43">
      <c r="W8635">
        <v>4.0454199999999998E-4</v>
      </c>
      <c r="AQ8635" s="6">
        <v>2.9995899999999999E-5</v>
      </c>
    </row>
    <row r="8636" spans="23:43">
      <c r="W8636">
        <v>7.9008699999999997E-4</v>
      </c>
      <c r="AQ8636">
        <v>1.1282E-3</v>
      </c>
    </row>
    <row r="8637" spans="23:43">
      <c r="W8637">
        <v>1.42822E-4</v>
      </c>
      <c r="AQ8637">
        <v>1.0407400000000001E-3</v>
      </c>
    </row>
    <row r="8638" spans="23:43">
      <c r="W8638">
        <v>1.09614E-4</v>
      </c>
      <c r="AQ8638">
        <v>9.1575100000000002E-4</v>
      </c>
    </row>
    <row r="8639" spans="23:43">
      <c r="W8639">
        <v>8.3453599999999998E-4</v>
      </c>
      <c r="AQ8639" s="6">
        <v>3.2656699999999999E-6</v>
      </c>
    </row>
    <row r="8640" spans="23:43">
      <c r="W8640">
        <v>6.0852200000000001E-4</v>
      </c>
      <c r="AQ8640" s="6">
        <v>5.9736599999999998E-6</v>
      </c>
    </row>
    <row r="8641" spans="23:43">
      <c r="W8641">
        <v>8.7050799999999998E-4</v>
      </c>
      <c r="AQ8641">
        <v>1.0330700000000001E-3</v>
      </c>
    </row>
    <row r="8642" spans="23:43">
      <c r="W8642">
        <v>2.04645E-3</v>
      </c>
      <c r="AQ8642" s="6">
        <v>9.2653499999999995E-7</v>
      </c>
    </row>
    <row r="8643" spans="23:43">
      <c r="W8643">
        <v>7.7751800000000005E-4</v>
      </c>
      <c r="AQ8643" s="6">
        <v>1.7597499999999999E-5</v>
      </c>
    </row>
    <row r="8644" spans="23:43">
      <c r="W8644">
        <v>7.1394700000000004E-4</v>
      </c>
      <c r="AQ8644">
        <v>8.0207800000000001E-4</v>
      </c>
    </row>
    <row r="8645" spans="23:43">
      <c r="W8645">
        <v>2.7703100000000001E-4</v>
      </c>
      <c r="AQ8645">
        <v>8.0362999999999995E-4</v>
      </c>
    </row>
    <row r="8646" spans="23:43">
      <c r="W8646">
        <v>6.4762000000000001E-4</v>
      </c>
      <c r="AQ8646" s="6">
        <v>8.1627900000000005E-5</v>
      </c>
    </row>
    <row r="8647" spans="23:43">
      <c r="W8647">
        <v>3.3693999999999998E-4</v>
      </c>
      <c r="AQ8647">
        <v>9.4081700000000004E-4</v>
      </c>
    </row>
    <row r="8648" spans="23:43">
      <c r="W8648">
        <v>9.4727099999999996E-4</v>
      </c>
      <c r="AQ8648" s="6">
        <v>1.0471999999999999E-6</v>
      </c>
    </row>
    <row r="8649" spans="23:43">
      <c r="W8649">
        <v>2.4001600000000001E-3</v>
      </c>
      <c r="AQ8649" s="6">
        <v>2.2915400000000001E-5</v>
      </c>
    </row>
    <row r="8650" spans="23:43">
      <c r="W8650">
        <v>8.2759399999999996E-4</v>
      </c>
      <c r="AQ8650">
        <v>6.8761500000000004E-4</v>
      </c>
    </row>
    <row r="8651" spans="23:43">
      <c r="W8651" s="6">
        <v>6.4122399999999994E-5</v>
      </c>
      <c r="AQ8651">
        <v>6.8652100000000005E-4</v>
      </c>
    </row>
    <row r="8652" spans="23:43">
      <c r="W8652">
        <v>2.61895E-4</v>
      </c>
      <c r="AQ8652" s="6">
        <v>1.7555400000000001E-5</v>
      </c>
    </row>
    <row r="8653" spans="23:43">
      <c r="W8653">
        <v>2.52375E-4</v>
      </c>
      <c r="AQ8653" s="6">
        <v>1.3815199999999999E-5</v>
      </c>
    </row>
    <row r="8654" spans="23:43">
      <c r="W8654" s="6">
        <v>9.2415600000000003E-5</v>
      </c>
      <c r="AQ8654" s="6">
        <v>5.4101799999999998E-5</v>
      </c>
    </row>
    <row r="8655" spans="23:43">
      <c r="W8655" s="6">
        <v>8.7585500000000004E-5</v>
      </c>
      <c r="AQ8655">
        <v>8.9167300000000005E-4</v>
      </c>
    </row>
    <row r="8656" spans="23:43">
      <c r="W8656" s="6">
        <v>8.1663999999999996E-5</v>
      </c>
      <c r="AQ8656" s="6">
        <v>1.1112599999999999E-5</v>
      </c>
    </row>
    <row r="8657" spans="23:43">
      <c r="W8657">
        <v>4.5879800000000001E-4</v>
      </c>
      <c r="AQ8657">
        <v>8.84033E-4</v>
      </c>
    </row>
    <row r="8658" spans="23:43">
      <c r="W8658">
        <v>4.5878E-4</v>
      </c>
      <c r="AQ8658">
        <v>2.8790899999999998E-4</v>
      </c>
    </row>
    <row r="8659" spans="23:43">
      <c r="W8659" s="6">
        <v>3.7369100000000001E-5</v>
      </c>
      <c r="AQ8659" s="6">
        <v>4.8263400000000003E-5</v>
      </c>
    </row>
    <row r="8660" spans="23:43">
      <c r="W8660" s="6">
        <v>8.7180200000000003E-5</v>
      </c>
      <c r="AQ8660">
        <v>1.4241200000000001E-3</v>
      </c>
    </row>
    <row r="8661" spans="23:43">
      <c r="W8661" s="6">
        <v>9.4275600000000002E-5</v>
      </c>
      <c r="AQ8661" s="6">
        <v>2.0147599999999999E-6</v>
      </c>
    </row>
    <row r="8662" spans="23:43">
      <c r="W8662" s="6">
        <v>8.1536499999999994E-5</v>
      </c>
      <c r="AQ8662" s="6">
        <v>1.83569E-5</v>
      </c>
    </row>
    <row r="8663" spans="23:43">
      <c r="W8663">
        <v>8.2830399999999998E-4</v>
      </c>
      <c r="AQ8663" s="6">
        <v>1.6698299999999999E-5</v>
      </c>
    </row>
    <row r="8664" spans="23:43">
      <c r="W8664">
        <v>2.12217E-3</v>
      </c>
      <c r="AQ8664">
        <v>8.5302100000000003E-4</v>
      </c>
    </row>
    <row r="8665" spans="23:43">
      <c r="W8665">
        <v>4.7143100000000002E-4</v>
      </c>
      <c r="AQ8665" s="6">
        <v>1.47945E-5</v>
      </c>
    </row>
    <row r="8666" spans="23:43">
      <c r="W8666">
        <v>7.6214499999999999E-4</v>
      </c>
      <c r="AQ8666" s="6">
        <v>3.0409500000000001E-5</v>
      </c>
    </row>
    <row r="8667" spans="23:43">
      <c r="W8667">
        <v>1.4201800000000001E-3</v>
      </c>
      <c r="AQ8667" s="6">
        <v>8.5452399999999995E-5</v>
      </c>
    </row>
    <row r="8668" spans="23:43">
      <c r="W8668">
        <v>6.9283599999999995E-4</v>
      </c>
      <c r="AQ8668">
        <v>1.06039E-3</v>
      </c>
    </row>
    <row r="8669" spans="23:43">
      <c r="W8669">
        <v>2.7785499999999997E-4</v>
      </c>
      <c r="AQ8669">
        <v>2.7894500000000001E-4</v>
      </c>
    </row>
    <row r="8670" spans="23:43">
      <c r="W8670">
        <v>6.1436399999999995E-4</v>
      </c>
      <c r="AQ8670">
        <v>9.4233399999999997E-4</v>
      </c>
    </row>
    <row r="8671" spans="23:43">
      <c r="W8671">
        <v>2.0411399999999999E-3</v>
      </c>
      <c r="AQ8671">
        <v>6.9772300000000003E-4</v>
      </c>
    </row>
    <row r="8672" spans="23:43">
      <c r="W8672">
        <v>1.6893E-4</v>
      </c>
      <c r="AQ8672">
        <v>6.0753800000000002E-4</v>
      </c>
    </row>
    <row r="8673" spans="23:43">
      <c r="W8673">
        <v>3.5100000000000002E-4</v>
      </c>
      <c r="AQ8673">
        <v>7.6536300000000002E-4</v>
      </c>
    </row>
    <row r="8674" spans="23:43">
      <c r="W8674">
        <v>8.1842099999999995E-4</v>
      </c>
      <c r="AQ8674">
        <v>4.3127500000000001E-4</v>
      </c>
    </row>
    <row r="8675" spans="23:43">
      <c r="W8675" s="6">
        <v>7.9132800000000002E-5</v>
      </c>
      <c r="AQ8675">
        <v>8.7648000000000001E-4</v>
      </c>
    </row>
    <row r="8676" spans="23:43">
      <c r="W8676">
        <v>3.12665E-4</v>
      </c>
      <c r="AQ8676" s="6">
        <v>2.4578399999999998E-6</v>
      </c>
    </row>
    <row r="8677" spans="23:43">
      <c r="W8677">
        <v>1.7063899999999999E-3</v>
      </c>
      <c r="AQ8677">
        <v>8.9318799999999995E-4</v>
      </c>
    </row>
    <row r="8678" spans="23:43">
      <c r="W8678">
        <v>6.5228300000000003E-4</v>
      </c>
      <c r="AQ8678" s="6">
        <v>1.6495300000000001E-5</v>
      </c>
    </row>
    <row r="8679" spans="23:43">
      <c r="W8679" s="6">
        <v>8.9268499999999994E-5</v>
      </c>
      <c r="AQ8679" s="6">
        <v>5.9048000000000001E-5</v>
      </c>
    </row>
    <row r="8680" spans="23:43">
      <c r="W8680">
        <v>6.4961299999999995E-4</v>
      </c>
      <c r="AQ8680">
        <v>8.3560800000000005E-4</v>
      </c>
    </row>
    <row r="8681" spans="23:43">
      <c r="W8681">
        <v>1.79025E-4</v>
      </c>
      <c r="AQ8681">
        <v>2.44071E-4</v>
      </c>
    </row>
    <row r="8682" spans="23:43">
      <c r="W8682">
        <v>7.58372E-4</v>
      </c>
      <c r="AQ8682" s="6">
        <v>1.44058E-5</v>
      </c>
    </row>
    <row r="8683" spans="23:43">
      <c r="W8683">
        <v>6.8369899999999996E-4</v>
      </c>
      <c r="AQ8683" s="6">
        <v>1.80462E-5</v>
      </c>
    </row>
    <row r="8684" spans="23:43">
      <c r="W8684">
        <v>6.2682099999999998E-3</v>
      </c>
      <c r="AQ8684" s="6">
        <v>6.5077099999999994E-5</v>
      </c>
    </row>
    <row r="8685" spans="23:43">
      <c r="W8685">
        <v>3.0595999999999998E-4</v>
      </c>
      <c r="AQ8685">
        <v>4.07067E-4</v>
      </c>
    </row>
    <row r="8686" spans="23:43">
      <c r="W8686">
        <v>2.0948E-3</v>
      </c>
      <c r="AQ8686">
        <v>1.1864199999999999E-4</v>
      </c>
    </row>
    <row r="8687" spans="23:43">
      <c r="W8687">
        <v>2.0882000000000001E-3</v>
      </c>
      <c r="AQ8687">
        <v>9.8477299999999999E-4</v>
      </c>
    </row>
    <row r="8688" spans="23:43">
      <c r="W8688">
        <v>1.3940599999999999E-3</v>
      </c>
      <c r="AQ8688" s="6">
        <v>1.11344E-5</v>
      </c>
    </row>
    <row r="8689" spans="23:43">
      <c r="W8689">
        <v>6.24572E-4</v>
      </c>
      <c r="AQ8689">
        <v>9.0704100000000003E-4</v>
      </c>
    </row>
    <row r="8690" spans="23:43">
      <c r="W8690">
        <v>7.7283500000000004E-4</v>
      </c>
      <c r="AQ8690" s="6">
        <v>9.8069699999999994E-5</v>
      </c>
    </row>
    <row r="8691" spans="23:43">
      <c r="W8691" s="6">
        <v>9.7546899999999999E-5</v>
      </c>
      <c r="AQ8691">
        <v>3.6463899999999999E-4</v>
      </c>
    </row>
    <row r="8692" spans="23:43">
      <c r="W8692">
        <v>6.5625999999999998E-4</v>
      </c>
      <c r="AQ8692" s="6">
        <v>4.56973E-5</v>
      </c>
    </row>
    <row r="8693" spans="23:43">
      <c r="W8693">
        <v>7.0357199999999996E-4</v>
      </c>
      <c r="AQ8693">
        <v>9.9002899999999991E-4</v>
      </c>
    </row>
    <row r="8694" spans="23:43">
      <c r="W8694">
        <v>7.78362E-4</v>
      </c>
      <c r="AQ8694" s="6">
        <v>9.0289999999999994E-6</v>
      </c>
    </row>
    <row r="8695" spans="23:43">
      <c r="W8695">
        <v>8.22239E-4</v>
      </c>
      <c r="AQ8695" s="6">
        <v>3.5573400000000001E-5</v>
      </c>
    </row>
    <row r="8696" spans="23:43">
      <c r="W8696">
        <v>1.29177E-3</v>
      </c>
      <c r="AQ8696">
        <v>5.9730299999999998E-4</v>
      </c>
    </row>
    <row r="8697" spans="23:43">
      <c r="W8697">
        <v>1.7264699999999999E-3</v>
      </c>
      <c r="AQ8697" s="6">
        <v>1.29974E-5</v>
      </c>
    </row>
    <row r="8698" spans="23:43">
      <c r="W8698">
        <v>3.3229400000000001E-4</v>
      </c>
      <c r="AQ8698" s="6">
        <v>1.5164899999999999E-6</v>
      </c>
    </row>
    <row r="8699" spans="23:43">
      <c r="W8699">
        <v>7.7530800000000005E-4</v>
      </c>
      <c r="AQ8699" s="6">
        <v>5.3923199999999999E-5</v>
      </c>
    </row>
    <row r="8700" spans="23:43">
      <c r="W8700" s="6">
        <v>9.0152E-5</v>
      </c>
      <c r="AQ8700">
        <v>1.19051E-4</v>
      </c>
    </row>
    <row r="8701" spans="23:43">
      <c r="W8701">
        <v>1.1249000000000001E-3</v>
      </c>
      <c r="AQ8701" s="6">
        <v>2.2025400000000001E-5</v>
      </c>
    </row>
    <row r="8702" spans="23:43">
      <c r="W8702" s="6">
        <v>6.5255300000000005E-5</v>
      </c>
      <c r="AQ8702" s="6">
        <v>1.34473E-6</v>
      </c>
    </row>
    <row r="8703" spans="23:43">
      <c r="W8703">
        <v>5.4714399999999995E-4</v>
      </c>
      <c r="AQ8703">
        <v>7.0145500000000003E-4</v>
      </c>
    </row>
    <row r="8704" spans="23:43">
      <c r="W8704">
        <v>6.7668899999999996E-4</v>
      </c>
      <c r="AQ8704" s="6">
        <v>7.5854700000000004E-5</v>
      </c>
    </row>
    <row r="8705" spans="23:43">
      <c r="W8705">
        <v>2.8432700000000002E-4</v>
      </c>
      <c r="AQ8705" s="6">
        <v>8.9193400000000006E-6</v>
      </c>
    </row>
    <row r="8706" spans="23:43">
      <c r="W8706">
        <v>1.1000000000000001E-3</v>
      </c>
      <c r="AQ8706" s="6">
        <v>2.6914000000000002E-6</v>
      </c>
    </row>
    <row r="8707" spans="23:43">
      <c r="W8707">
        <v>1.04414E-3</v>
      </c>
      <c r="AQ8707" s="6">
        <v>8.91415E-5</v>
      </c>
    </row>
    <row r="8708" spans="23:43">
      <c r="W8708">
        <v>1.3429399999999999E-3</v>
      </c>
      <c r="AQ8708" s="6">
        <v>2.0577700000000001E-5</v>
      </c>
    </row>
    <row r="8709" spans="23:43">
      <c r="W8709" s="6">
        <v>8.9747700000000001E-5</v>
      </c>
      <c r="AQ8709">
        <v>3.1420599999999998E-4</v>
      </c>
    </row>
    <row r="8710" spans="23:43">
      <c r="W8710">
        <v>7.5775799999999998E-4</v>
      </c>
      <c r="AQ8710">
        <v>6.1621799999999997E-4</v>
      </c>
    </row>
    <row r="8711" spans="23:43">
      <c r="W8711">
        <v>2.6997800000000001E-3</v>
      </c>
      <c r="AQ8711">
        <v>1.02676E-3</v>
      </c>
    </row>
    <row r="8712" spans="23:43">
      <c r="W8712" s="6">
        <v>8.8590899999999999E-5</v>
      </c>
      <c r="AQ8712">
        <v>9.857030000000001E-4</v>
      </c>
    </row>
    <row r="8713" spans="23:43">
      <c r="W8713" s="6">
        <v>2.3924499999999999E-6</v>
      </c>
      <c r="AQ8713" s="6">
        <v>8.2022399999999996E-5</v>
      </c>
    </row>
    <row r="8714" spans="23:43">
      <c r="W8714">
        <v>8.6343800000000001E-4</v>
      </c>
      <c r="AQ8714" s="6">
        <v>3.1895799999999998E-6</v>
      </c>
    </row>
    <row r="8715" spans="23:43">
      <c r="W8715">
        <v>2.30708E-3</v>
      </c>
      <c r="AQ8715" s="6">
        <v>1.5214100000000001E-5</v>
      </c>
    </row>
    <row r="8716" spans="23:43">
      <c r="W8716">
        <v>6.5782299999999998E-4</v>
      </c>
      <c r="AQ8716">
        <v>9.3732099999999997E-4</v>
      </c>
    </row>
    <row r="8717" spans="23:43">
      <c r="W8717">
        <v>7.7098900000000003E-4</v>
      </c>
      <c r="AQ8717">
        <v>8.59981E-4</v>
      </c>
    </row>
    <row r="8718" spans="23:43">
      <c r="W8718">
        <v>3.1159100000000001E-4</v>
      </c>
      <c r="AQ8718" s="6">
        <v>6.7476800000000004E-5</v>
      </c>
    </row>
    <row r="8719" spans="23:43">
      <c r="W8719">
        <v>3.7382700000000002E-4</v>
      </c>
      <c r="AQ8719">
        <v>8.1912300000000005E-4</v>
      </c>
    </row>
    <row r="8720" spans="23:43">
      <c r="W8720">
        <v>6.3459499999999995E-4</v>
      </c>
      <c r="AQ8720" s="6">
        <v>4.3582799999999999E-5</v>
      </c>
    </row>
    <row r="8721" spans="23:43">
      <c r="W8721">
        <v>7.0511E-4</v>
      </c>
      <c r="AQ8721">
        <v>8.5171599999999997E-4</v>
      </c>
    </row>
    <row r="8722" spans="23:43">
      <c r="W8722">
        <v>7.2847600000000004E-4</v>
      </c>
      <c r="AQ8722" s="6">
        <v>2.0189700000000001E-5</v>
      </c>
    </row>
    <row r="8723" spans="23:43">
      <c r="W8723">
        <v>2.0851999999999999E-4</v>
      </c>
      <c r="AQ8723" s="6">
        <v>1.0417900000000001E-5</v>
      </c>
    </row>
    <row r="8724" spans="23:43">
      <c r="W8724">
        <v>2.9280400000000002E-4</v>
      </c>
      <c r="AQ8724" s="6">
        <v>5.8887E-5</v>
      </c>
    </row>
    <row r="8725" spans="23:43">
      <c r="W8725">
        <v>1.7720500000000001E-3</v>
      </c>
      <c r="AQ8725" s="6">
        <v>4.2936799999999999E-5</v>
      </c>
    </row>
    <row r="8726" spans="23:43">
      <c r="W8726">
        <v>6.08225E-4</v>
      </c>
      <c r="AQ8726" s="6">
        <v>5.4655700000000003E-6</v>
      </c>
    </row>
    <row r="8727" spans="23:43">
      <c r="W8727">
        <v>1.8969600000000001E-3</v>
      </c>
      <c r="AQ8727">
        <v>7.8558899999999995E-4</v>
      </c>
    </row>
    <row r="8728" spans="23:43">
      <c r="W8728">
        <v>1.7869000000000001E-4</v>
      </c>
      <c r="AQ8728" s="6">
        <v>1.6855400000000001E-5</v>
      </c>
    </row>
    <row r="8729" spans="23:43">
      <c r="W8729">
        <v>4.4813999999999997E-4</v>
      </c>
      <c r="AQ8729" s="6">
        <v>1.10188E-5</v>
      </c>
    </row>
    <row r="8730" spans="23:43">
      <c r="W8730">
        <v>2.07646E-3</v>
      </c>
      <c r="AQ8730">
        <v>7.1794399999999998E-4</v>
      </c>
    </row>
    <row r="8731" spans="23:43">
      <c r="W8731">
        <v>1.6467000000000001E-4</v>
      </c>
      <c r="AQ8731" s="6">
        <v>3.9509599999999999E-5</v>
      </c>
    </row>
    <row r="8732" spans="23:43">
      <c r="W8732">
        <v>6.0848499999999997E-4</v>
      </c>
      <c r="AQ8732">
        <v>8.9732899999999999E-4</v>
      </c>
    </row>
    <row r="8733" spans="23:43">
      <c r="W8733">
        <v>4.6687900000000001E-4</v>
      </c>
      <c r="AQ8733">
        <v>9.26402E-4</v>
      </c>
    </row>
    <row r="8734" spans="23:43">
      <c r="W8734">
        <v>1.3775199999999999E-4</v>
      </c>
      <c r="AQ8734" s="6">
        <v>4.6885799999999998E-5</v>
      </c>
    </row>
    <row r="8735" spans="23:43">
      <c r="W8735">
        <v>1.08008E-3</v>
      </c>
      <c r="AQ8735" s="6">
        <v>3.1540700000000001E-5</v>
      </c>
    </row>
    <row r="8736" spans="23:43">
      <c r="W8736">
        <v>4.4196300000000002E-4</v>
      </c>
      <c r="AQ8736">
        <v>1.4166300000000001E-3</v>
      </c>
    </row>
    <row r="8737" spans="23:43">
      <c r="W8737">
        <v>1.3987E-4</v>
      </c>
      <c r="AQ8737" s="6">
        <v>3.3336100000000001E-5</v>
      </c>
    </row>
    <row r="8738" spans="23:43">
      <c r="W8738">
        <v>1.16942E-3</v>
      </c>
      <c r="AQ8738">
        <v>4.1885199999999999E-4</v>
      </c>
    </row>
    <row r="8739" spans="23:43">
      <c r="W8739" s="6">
        <v>9.6873400000000007E-5</v>
      </c>
      <c r="AQ8739" s="6">
        <v>1.18877E-5</v>
      </c>
    </row>
    <row r="8740" spans="23:43">
      <c r="W8740" s="6">
        <v>7.9783000000000005E-5</v>
      </c>
      <c r="AQ8740" s="6">
        <v>7.1250999999999999E-5</v>
      </c>
    </row>
    <row r="8741" spans="23:43">
      <c r="W8741">
        <v>6.0848800000000002E-4</v>
      </c>
      <c r="AQ8741" s="6">
        <v>3.6740899999999999E-5</v>
      </c>
    </row>
    <row r="8742" spans="23:43">
      <c r="W8742" s="6">
        <v>7.9951300000000001E-5</v>
      </c>
      <c r="AQ8742">
        <v>1.7265600000000001E-4</v>
      </c>
    </row>
    <row r="8743" spans="23:43">
      <c r="W8743">
        <v>1.1143399999999999E-3</v>
      </c>
      <c r="AQ8743" s="6">
        <v>2.1692199999999999E-5</v>
      </c>
    </row>
    <row r="8744" spans="23:43">
      <c r="W8744">
        <v>1.69889E-4</v>
      </c>
      <c r="AQ8744" s="6">
        <v>2.1176299999999999E-5</v>
      </c>
    </row>
    <row r="8745" spans="23:43">
      <c r="W8745">
        <v>1.43172E-4</v>
      </c>
      <c r="AQ8745">
        <v>8.2971200000000003E-4</v>
      </c>
    </row>
    <row r="8746" spans="23:43">
      <c r="W8746">
        <v>3.3148500000000002E-4</v>
      </c>
      <c r="AQ8746" s="6">
        <v>2.0675799999999999E-5</v>
      </c>
    </row>
    <row r="8747" spans="23:43">
      <c r="W8747">
        <v>7.5856100000000004E-4</v>
      </c>
      <c r="AQ8747" s="6">
        <v>2.78812E-5</v>
      </c>
    </row>
    <row r="8748" spans="23:43">
      <c r="W8748">
        <v>1.44881E-4</v>
      </c>
      <c r="AQ8748">
        <v>1.03714E-3</v>
      </c>
    </row>
    <row r="8749" spans="23:43">
      <c r="W8749">
        <v>6.8679199999999998E-4</v>
      </c>
      <c r="AQ8749">
        <v>1.0723499999999999E-3</v>
      </c>
    </row>
    <row r="8750" spans="23:43">
      <c r="W8750">
        <v>7.9338399999999995E-4</v>
      </c>
      <c r="AQ8750" s="6">
        <v>5.3876899999999999E-5</v>
      </c>
    </row>
    <row r="8751" spans="23:43">
      <c r="W8751">
        <v>1.7300499999999999E-3</v>
      </c>
      <c r="AQ8751">
        <v>1.07143E-3</v>
      </c>
    </row>
    <row r="8752" spans="23:43">
      <c r="W8752">
        <v>7.3772400000000004E-4</v>
      </c>
      <c r="AQ8752" s="6">
        <v>5.2487200000000001E-5</v>
      </c>
    </row>
    <row r="8753" spans="23:43">
      <c r="W8753">
        <v>5.39359E-4</v>
      </c>
      <c r="AQ8753">
        <v>8.2337999999999997E-4</v>
      </c>
    </row>
    <row r="8754" spans="23:43">
      <c r="W8754">
        <v>7.3946799999999996E-4</v>
      </c>
      <c r="AQ8754">
        <v>6.1612099999999996E-4</v>
      </c>
    </row>
    <row r="8755" spans="23:43">
      <c r="W8755">
        <v>1.4445500000000001E-4</v>
      </c>
      <c r="AQ8755" s="6">
        <v>5.8400499999999998E-5</v>
      </c>
    </row>
    <row r="8756" spans="23:43">
      <c r="W8756">
        <v>2.0828800000000001E-3</v>
      </c>
      <c r="AQ8756">
        <v>6.2216599999999995E-4</v>
      </c>
    </row>
    <row r="8757" spans="23:43">
      <c r="W8757">
        <v>2.2227999999999999E-4</v>
      </c>
      <c r="AQ8757">
        <v>1.1510000000000001E-4</v>
      </c>
    </row>
    <row r="8758" spans="23:43">
      <c r="W8758">
        <v>1.04911E-4</v>
      </c>
      <c r="AQ8758">
        <v>5.7113800000000001E-4</v>
      </c>
    </row>
    <row r="8759" spans="23:43">
      <c r="W8759">
        <v>8.5472200000000003E-4</v>
      </c>
      <c r="AQ8759">
        <v>1.01431E-3</v>
      </c>
    </row>
    <row r="8760" spans="23:43">
      <c r="W8760">
        <v>1.2976E-4</v>
      </c>
      <c r="AQ8760" s="6">
        <v>2.8591200000000002E-5</v>
      </c>
    </row>
    <row r="8761" spans="23:43">
      <c r="W8761">
        <v>8.5087100000000001E-4</v>
      </c>
      <c r="AQ8761" s="6">
        <v>5.0522400000000003E-5</v>
      </c>
    </row>
    <row r="8762" spans="23:43">
      <c r="W8762">
        <v>6.2617499999999997E-4</v>
      </c>
      <c r="AQ8762">
        <v>4.9691500000000001E-4</v>
      </c>
    </row>
    <row r="8763" spans="23:43">
      <c r="W8763">
        <v>1.46492E-3</v>
      </c>
      <c r="AQ8763">
        <v>6.6162399999999998E-4</v>
      </c>
    </row>
    <row r="8764" spans="23:43">
      <c r="W8764">
        <v>8.6868000000000004E-4</v>
      </c>
      <c r="AQ8764" s="6">
        <v>4.1572900000000003E-5</v>
      </c>
    </row>
    <row r="8765" spans="23:43">
      <c r="W8765">
        <v>7.2326400000000005E-4</v>
      </c>
      <c r="AQ8765" s="6">
        <v>4.5113900000000002E-5</v>
      </c>
    </row>
    <row r="8766" spans="23:43">
      <c r="W8766">
        <v>7.4257700000000002E-4</v>
      </c>
      <c r="AQ8766" s="6">
        <v>4.0592500000000001E-5</v>
      </c>
    </row>
    <row r="8767" spans="23:43">
      <c r="W8767">
        <v>1.42795E-4</v>
      </c>
      <c r="AQ8767">
        <v>6.6076700000000004E-4</v>
      </c>
    </row>
    <row r="8768" spans="23:43">
      <c r="W8768">
        <v>7.3859000000000001E-4</v>
      </c>
      <c r="AQ8768" s="6">
        <v>2.9429199999999999E-5</v>
      </c>
    </row>
    <row r="8769" spans="23:43">
      <c r="W8769">
        <v>4.2106700000000001E-4</v>
      </c>
      <c r="AQ8769" s="6">
        <v>5.1510400000000001E-5</v>
      </c>
    </row>
    <row r="8770" spans="23:43">
      <c r="W8770">
        <v>2.6974799999999999E-4</v>
      </c>
      <c r="AQ8770">
        <v>1.07361E-3</v>
      </c>
    </row>
    <row r="8771" spans="23:43">
      <c r="W8771">
        <v>5.3314599999999997E-4</v>
      </c>
      <c r="AQ8771">
        <v>7.3566500000000004E-4</v>
      </c>
    </row>
    <row r="8772" spans="23:43">
      <c r="W8772">
        <v>3.5321899999999999E-4</v>
      </c>
      <c r="AQ8772">
        <v>8.5166699999999996E-4</v>
      </c>
    </row>
    <row r="8773" spans="23:43">
      <c r="W8773">
        <v>1.49603E-4</v>
      </c>
      <c r="AQ8773">
        <v>1.39689E-3</v>
      </c>
    </row>
    <row r="8774" spans="23:43">
      <c r="W8774">
        <v>5.9900999999999997E-4</v>
      </c>
      <c r="AQ8774">
        <v>9.3796099999999996E-4</v>
      </c>
    </row>
    <row r="8775" spans="23:43">
      <c r="W8775">
        <v>3.5257300000000001E-4</v>
      </c>
      <c r="AQ8775">
        <v>6.5742199999999995E-4</v>
      </c>
    </row>
    <row r="8776" spans="23:43">
      <c r="W8776">
        <v>1.37448E-4</v>
      </c>
      <c r="AQ8776">
        <v>3.0874299999999999E-4</v>
      </c>
    </row>
    <row r="8777" spans="23:43">
      <c r="W8777">
        <v>1.73368E-3</v>
      </c>
      <c r="AQ8777">
        <v>1.4914600000000001E-4</v>
      </c>
    </row>
    <row r="8778" spans="23:43">
      <c r="W8778">
        <v>3.2837399999999998E-4</v>
      </c>
      <c r="AQ8778">
        <v>8.4198300000000003E-4</v>
      </c>
    </row>
    <row r="8779" spans="23:43">
      <c r="W8779">
        <v>8.5825400000000003E-4</v>
      </c>
      <c r="AQ8779">
        <v>1.02312E-3</v>
      </c>
    </row>
    <row r="8780" spans="23:43">
      <c r="W8780">
        <v>1.3189E-3</v>
      </c>
      <c r="AQ8780">
        <v>7.9154099999999999E-4</v>
      </c>
    </row>
    <row r="8781" spans="23:43">
      <c r="W8781">
        <v>2.9258299999999999E-3</v>
      </c>
      <c r="AQ8781" s="6">
        <v>5.4119000000000001E-5</v>
      </c>
    </row>
    <row r="8782" spans="23:43">
      <c r="W8782">
        <v>2.3543300000000001E-4</v>
      </c>
      <c r="AQ8782">
        <v>8.5972800000000003E-4</v>
      </c>
    </row>
    <row r="8783" spans="23:43">
      <c r="W8783">
        <v>3.9486000000000002E-4</v>
      </c>
      <c r="AQ8783" s="6">
        <v>6.1065199999999996E-6</v>
      </c>
    </row>
    <row r="8784" spans="23:43">
      <c r="W8784">
        <v>4.85212E-4</v>
      </c>
      <c r="AQ8784">
        <v>1.07676E-3</v>
      </c>
    </row>
    <row r="8785" spans="23:43">
      <c r="W8785">
        <v>7.4864699999999996E-4</v>
      </c>
      <c r="AQ8785" s="6">
        <v>4.02038E-6</v>
      </c>
    </row>
    <row r="8786" spans="23:43">
      <c r="W8786">
        <v>2.37113E-4</v>
      </c>
      <c r="AQ8786">
        <v>9.5940800000000003E-4</v>
      </c>
    </row>
    <row r="8787" spans="23:43">
      <c r="W8787" s="6">
        <v>2.1727699999999999E-5</v>
      </c>
      <c r="AQ8787">
        <v>8.7222600000000003E-4</v>
      </c>
    </row>
    <row r="8788" spans="23:43">
      <c r="W8788">
        <v>1.5778100000000001E-4</v>
      </c>
      <c r="AQ8788" s="6">
        <v>6.8295500000000004E-5</v>
      </c>
    </row>
    <row r="8789" spans="23:43">
      <c r="W8789">
        <v>4.2840499999999998E-4</v>
      </c>
      <c r="AQ8789">
        <v>1.4715500000000001E-3</v>
      </c>
    </row>
    <row r="8790" spans="23:43">
      <c r="W8790">
        <v>4.2980500000000001E-4</v>
      </c>
      <c r="AQ8790" s="6">
        <v>1.5650399999999998E-5</v>
      </c>
    </row>
    <row r="8791" spans="23:43">
      <c r="W8791">
        <v>1.9314E-3</v>
      </c>
      <c r="AQ8791" s="6">
        <v>1.34552E-5</v>
      </c>
    </row>
    <row r="8792" spans="23:43">
      <c r="W8792">
        <v>5.4607699999999996E-4</v>
      </c>
      <c r="AQ8792" s="6">
        <v>5.2239900000000001E-5</v>
      </c>
    </row>
    <row r="8793" spans="23:43">
      <c r="W8793">
        <v>1.3853699999999999E-3</v>
      </c>
      <c r="AQ8793" s="6">
        <v>7.34741E-6</v>
      </c>
    </row>
    <row r="8794" spans="23:43">
      <c r="W8794">
        <v>6.3423400000000001E-4</v>
      </c>
      <c r="AQ8794">
        <v>7.1734299999999995E-4</v>
      </c>
    </row>
    <row r="8795" spans="23:43">
      <c r="W8795">
        <v>1.46295E-3</v>
      </c>
      <c r="AQ8795">
        <v>1.1350399999999999E-3</v>
      </c>
    </row>
    <row r="8796" spans="23:43">
      <c r="W8796">
        <v>1.1204400000000001E-3</v>
      </c>
      <c r="AQ8796" s="6">
        <v>7.1425200000000004E-6</v>
      </c>
    </row>
    <row r="8797" spans="23:43">
      <c r="W8797">
        <v>2.4226500000000002E-3</v>
      </c>
      <c r="AQ8797" s="6">
        <v>1.30058E-5</v>
      </c>
    </row>
    <row r="8798" spans="23:43">
      <c r="W8798">
        <v>5.9223900000000005E-4</v>
      </c>
      <c r="AQ8798">
        <v>7.2157000000000005E-4</v>
      </c>
    </row>
    <row r="8799" spans="23:43">
      <c r="W8799">
        <v>3.0824599999999998E-4</v>
      </c>
      <c r="AQ8799">
        <v>6.1431599999999995E-4</v>
      </c>
    </row>
    <row r="8800" spans="23:43">
      <c r="W8800">
        <v>1.92329E-3</v>
      </c>
      <c r="AQ8800">
        <v>6.5946500000000003E-4</v>
      </c>
    </row>
    <row r="8801" spans="23:43">
      <c r="W8801">
        <v>8.3841299999999998E-4</v>
      </c>
      <c r="AQ8801" s="6">
        <v>2.4863199999999999E-5</v>
      </c>
    </row>
    <row r="8802" spans="23:43">
      <c r="W8802">
        <v>3.08144E-4</v>
      </c>
      <c r="AQ8802">
        <v>6.9944799999999998E-4</v>
      </c>
    </row>
    <row r="8803" spans="23:43">
      <c r="W8803">
        <v>5.7336099999999999E-4</v>
      </c>
      <c r="AQ8803" s="6">
        <v>8.5711700000000001E-5</v>
      </c>
    </row>
    <row r="8804" spans="23:43">
      <c r="W8804">
        <v>7.5034199999999998E-4</v>
      </c>
      <c r="AQ8804" s="6">
        <v>2.6925999999999999E-5</v>
      </c>
    </row>
    <row r="8805" spans="23:43">
      <c r="W8805">
        <v>1.4298199999999999E-4</v>
      </c>
      <c r="AQ8805" s="6">
        <v>2.0233799999999999E-5</v>
      </c>
    </row>
    <row r="8806" spans="23:43">
      <c r="W8806">
        <v>1.9407800000000001E-4</v>
      </c>
      <c r="AQ8806">
        <v>1.05651E-4</v>
      </c>
    </row>
    <row r="8807" spans="23:43">
      <c r="W8807">
        <v>7.7530299999999997E-4</v>
      </c>
      <c r="AQ8807" s="6">
        <v>8.8607400000000001E-5</v>
      </c>
    </row>
    <row r="8808" spans="23:43">
      <c r="W8808">
        <v>6.7318E-4</v>
      </c>
      <c r="AQ8808">
        <v>7.6432099999999999E-4</v>
      </c>
    </row>
    <row r="8809" spans="23:43">
      <c r="W8809">
        <v>6.3588299999999996E-4</v>
      </c>
      <c r="AQ8809">
        <v>1.1697400000000001E-3</v>
      </c>
    </row>
    <row r="8810" spans="23:43">
      <c r="W8810">
        <v>7.6259199999999998E-4</v>
      </c>
      <c r="AQ8810" s="6">
        <v>7.8335700000000003E-6</v>
      </c>
    </row>
    <row r="8811" spans="23:43">
      <c r="W8811">
        <v>7.2884000000000002E-4</v>
      </c>
      <c r="AQ8811">
        <v>6.6824899999999999E-4</v>
      </c>
    </row>
    <row r="8812" spans="23:43">
      <c r="W8812">
        <v>8.4658699999999999E-4</v>
      </c>
      <c r="AQ8812">
        <v>6.5503899999999995E-4</v>
      </c>
    </row>
    <row r="8813" spans="23:43">
      <c r="W8813">
        <v>7.8815299999999999E-4</v>
      </c>
      <c r="AQ8813" s="6">
        <v>2.63732E-5</v>
      </c>
    </row>
    <row r="8814" spans="23:43">
      <c r="W8814">
        <v>7.6859200000000002E-4</v>
      </c>
      <c r="AQ8814" s="6">
        <v>1.9089699999999999E-6</v>
      </c>
    </row>
    <row r="8815" spans="23:43">
      <c r="W8815">
        <v>1.1285399999999999E-3</v>
      </c>
      <c r="AQ8815">
        <v>1.0519100000000001E-3</v>
      </c>
    </row>
    <row r="8816" spans="23:43">
      <c r="W8816">
        <v>8.0209200000000002E-4</v>
      </c>
      <c r="AQ8816">
        <v>1.5707000000000001E-4</v>
      </c>
    </row>
    <row r="8817" spans="23:43">
      <c r="W8817">
        <v>2.0728299999999999E-3</v>
      </c>
      <c r="AQ8817" s="6">
        <v>5.04995E-5</v>
      </c>
    </row>
    <row r="8818" spans="23:43">
      <c r="W8818">
        <v>1.4266999999999999E-4</v>
      </c>
      <c r="AQ8818">
        <v>1.35179E-4</v>
      </c>
    </row>
    <row r="8819" spans="23:43">
      <c r="W8819" s="6">
        <v>8.9222900000000003E-5</v>
      </c>
      <c r="AQ8819" s="6">
        <v>2.98774E-6</v>
      </c>
    </row>
    <row r="8820" spans="23:43">
      <c r="W8820">
        <v>9.4406899999999996E-4</v>
      </c>
      <c r="AQ8820">
        <v>3.6788700000000001E-4</v>
      </c>
    </row>
    <row r="8821" spans="23:43">
      <c r="W8821">
        <v>6.1228200000000002E-4</v>
      </c>
      <c r="AQ8821">
        <v>3.5926300000000002E-4</v>
      </c>
    </row>
    <row r="8822" spans="23:43">
      <c r="W8822">
        <v>1.37787E-4</v>
      </c>
      <c r="AQ8822">
        <v>9.5260899999999999E-4</v>
      </c>
    </row>
    <row r="8823" spans="23:43">
      <c r="W8823">
        <v>2.04778E-4</v>
      </c>
      <c r="AQ8823">
        <v>9.8878599999999996E-4</v>
      </c>
    </row>
    <row r="8824" spans="23:43">
      <c r="W8824" s="6">
        <v>9.2379000000000004E-5</v>
      </c>
      <c r="AQ8824">
        <v>1.433E-3</v>
      </c>
    </row>
    <row r="8825" spans="23:43">
      <c r="W8825">
        <v>8.1063700000000001E-4</v>
      </c>
      <c r="AQ8825">
        <v>1.21885E-4</v>
      </c>
    </row>
    <row r="8826" spans="23:43">
      <c r="W8826">
        <v>4.7446499999999998E-4</v>
      </c>
      <c r="AQ8826" s="6">
        <v>1.2106899999999999E-5</v>
      </c>
    </row>
    <row r="8827" spans="23:43">
      <c r="W8827">
        <v>7.8888600000000004E-4</v>
      </c>
      <c r="AQ8827">
        <v>7.8572500000000003E-4</v>
      </c>
    </row>
    <row r="8828" spans="23:43">
      <c r="W8828">
        <v>8.4653599999999995E-4</v>
      </c>
      <c r="AQ8828">
        <v>9.4403499999999997E-4</v>
      </c>
    </row>
    <row r="8829" spans="23:43">
      <c r="W8829" s="6">
        <v>7.6567400000000001E-5</v>
      </c>
      <c r="AQ8829">
        <v>8.5908999999999996E-4</v>
      </c>
    </row>
    <row r="8830" spans="23:43">
      <c r="W8830">
        <v>6.4919900000000004E-4</v>
      </c>
      <c r="AQ8830" s="6">
        <v>6.8893700000000001E-6</v>
      </c>
    </row>
    <row r="8831" spans="23:43">
      <c r="W8831">
        <v>3.7771300000000001E-4</v>
      </c>
      <c r="AQ8831">
        <v>6.3385100000000005E-4</v>
      </c>
    </row>
    <row r="8832" spans="23:43">
      <c r="W8832">
        <v>7.8719200000000003E-4</v>
      </c>
      <c r="AQ8832">
        <v>8.8720200000000002E-4</v>
      </c>
    </row>
    <row r="8833" spans="23:43">
      <c r="W8833">
        <v>8.6944799999999999E-4</v>
      </c>
      <c r="AQ8833">
        <v>8.3449000000000001E-4</v>
      </c>
    </row>
    <row r="8834" spans="23:43">
      <c r="W8834">
        <v>9.8519800000000006E-4</v>
      </c>
      <c r="AQ8834" s="6">
        <v>2.6703999999999999E-6</v>
      </c>
    </row>
    <row r="8835" spans="23:43">
      <c r="W8835">
        <v>1.7557599999999999E-4</v>
      </c>
      <c r="AQ8835" s="6">
        <v>7.0759699999999999E-5</v>
      </c>
    </row>
    <row r="8836" spans="23:43">
      <c r="W8836">
        <v>1.12533E-4</v>
      </c>
      <c r="AQ8836">
        <v>1.0741500000000001E-3</v>
      </c>
    </row>
    <row r="8837" spans="23:43">
      <c r="W8837">
        <v>3.3324899999999998E-4</v>
      </c>
      <c r="AQ8837">
        <v>1.11073E-4</v>
      </c>
    </row>
    <row r="8838" spans="23:43">
      <c r="W8838">
        <v>6.6587799999999996E-4</v>
      </c>
      <c r="AQ8838" s="6">
        <v>2.3923899999999999E-6</v>
      </c>
    </row>
    <row r="8839" spans="23:43">
      <c r="W8839">
        <v>1.7427600000000001E-3</v>
      </c>
      <c r="AQ8839" s="6">
        <v>9.3848400000000001E-5</v>
      </c>
    </row>
    <row r="8840" spans="23:43">
      <c r="W8840">
        <v>6.9896300000000004E-4</v>
      </c>
      <c r="AQ8840">
        <v>7.8090400000000002E-4</v>
      </c>
    </row>
    <row r="8841" spans="23:43">
      <c r="W8841" s="6">
        <v>7.8536100000000002E-5</v>
      </c>
      <c r="AQ8841">
        <v>1.3327E-4</v>
      </c>
    </row>
    <row r="8842" spans="23:43">
      <c r="W8842">
        <v>1.0712E-3</v>
      </c>
      <c r="AQ8842">
        <v>3.4285700000000001E-4</v>
      </c>
    </row>
    <row r="8843" spans="23:43">
      <c r="W8843">
        <v>5.2657599999999995E-4</v>
      </c>
      <c r="AQ8843">
        <v>1.0833100000000001E-3</v>
      </c>
    </row>
    <row r="8844" spans="23:43">
      <c r="W8844">
        <v>7.9361000000000004E-4</v>
      </c>
      <c r="AQ8844" s="6">
        <v>6.1943899999999995E-5</v>
      </c>
    </row>
    <row r="8845" spans="23:43">
      <c r="W8845">
        <v>6.3255899999999999E-4</v>
      </c>
      <c r="AQ8845" s="6">
        <v>6.7405999999999998E-5</v>
      </c>
    </row>
    <row r="8846" spans="23:43">
      <c r="W8846" s="6">
        <v>9.3426199999999997E-5</v>
      </c>
      <c r="AQ8846">
        <v>7.3376400000000003E-4</v>
      </c>
    </row>
    <row r="8847" spans="23:43">
      <c r="W8847">
        <v>2.7018399999999997E-4</v>
      </c>
      <c r="AQ8847" s="6">
        <v>6.1760499999999999E-6</v>
      </c>
    </row>
    <row r="8848" spans="23:43">
      <c r="W8848">
        <v>5.3660999999999997E-4</v>
      </c>
      <c r="AQ8848">
        <v>4.4819499999999997E-4</v>
      </c>
    </row>
    <row r="8849" spans="23:43">
      <c r="W8849">
        <v>1.8222900000000001E-4</v>
      </c>
      <c r="AQ8849">
        <v>6.1050000000000004E-4</v>
      </c>
    </row>
    <row r="8850" spans="23:43">
      <c r="W8850">
        <v>1.8886599999999999E-4</v>
      </c>
      <c r="AQ8850">
        <v>1.66334E-4</v>
      </c>
    </row>
    <row r="8851" spans="23:43">
      <c r="W8851">
        <v>5.7492100000000005E-4</v>
      </c>
      <c r="AQ8851" s="6">
        <v>3.6406499999999998E-5</v>
      </c>
    </row>
    <row r="8852" spans="23:43">
      <c r="W8852">
        <v>8.6295100000000004E-4</v>
      </c>
      <c r="AQ8852">
        <v>2.2573800000000001E-4</v>
      </c>
    </row>
    <row r="8853" spans="23:43">
      <c r="W8853">
        <v>1.6618899999999999E-4</v>
      </c>
      <c r="AQ8853">
        <v>7.2232600000000002E-4</v>
      </c>
    </row>
    <row r="8854" spans="23:43">
      <c r="W8854">
        <v>1.1506699999999999E-3</v>
      </c>
      <c r="AQ8854">
        <v>8.0314799999999995E-4</v>
      </c>
    </row>
    <row r="8855" spans="23:43">
      <c r="W8855">
        <v>1.07352E-4</v>
      </c>
      <c r="AQ8855" s="6">
        <v>1.3422699999999999E-5</v>
      </c>
    </row>
    <row r="8856" spans="23:43">
      <c r="W8856" s="6">
        <v>8.6208899999999994E-5</v>
      </c>
      <c r="AQ8856" s="6">
        <v>6.9089600000000002E-7</v>
      </c>
    </row>
    <row r="8857" spans="23:43">
      <c r="W8857">
        <v>2.1620799999999998E-3</v>
      </c>
      <c r="AQ8857" s="6">
        <v>1.7068800000000001E-8</v>
      </c>
    </row>
    <row r="8858" spans="23:43">
      <c r="W8858" s="6">
        <v>8.0532399999999995E-5</v>
      </c>
      <c r="AQ8858">
        <v>1.54475E-4</v>
      </c>
    </row>
    <row r="8859" spans="23:43">
      <c r="W8859">
        <v>5.7455099999999997E-4</v>
      </c>
      <c r="AQ8859">
        <v>6.9369199999999998E-4</v>
      </c>
    </row>
    <row r="8860" spans="23:43">
      <c r="W8860">
        <v>1.35511E-4</v>
      </c>
      <c r="AQ8860">
        <v>8.3073000000000001E-4</v>
      </c>
    </row>
    <row r="8861" spans="23:43">
      <c r="W8861">
        <v>1.3125999999999999E-3</v>
      </c>
      <c r="AQ8861">
        <v>1.76028E-4</v>
      </c>
    </row>
    <row r="8862" spans="23:43">
      <c r="W8862">
        <v>2.8761800000000001E-4</v>
      </c>
      <c r="AQ8862">
        <v>1.0728199999999999E-3</v>
      </c>
    </row>
    <row r="8863" spans="23:43">
      <c r="W8863">
        <v>2.6270600000000001E-3</v>
      </c>
      <c r="AQ8863">
        <v>1.65453E-4</v>
      </c>
    </row>
    <row r="8864" spans="23:43">
      <c r="W8864">
        <v>5.6776400000000001E-4</v>
      </c>
      <c r="AQ8864" s="6">
        <v>3.6222799999999999E-6</v>
      </c>
    </row>
    <row r="8865" spans="23:43">
      <c r="W8865">
        <v>1.08519E-3</v>
      </c>
      <c r="AQ8865">
        <v>1.48102E-3</v>
      </c>
    </row>
    <row r="8866" spans="23:43">
      <c r="W8866">
        <v>3.7681200000000002E-4</v>
      </c>
      <c r="AQ8866">
        <v>3.0894000000000001E-4</v>
      </c>
    </row>
    <row r="8867" spans="23:43">
      <c r="W8867">
        <v>1.7419200000000001E-3</v>
      </c>
      <c r="AQ8867">
        <v>4.2996000000000001E-4</v>
      </c>
    </row>
    <row r="8868" spans="23:43">
      <c r="W8868">
        <v>1.2333400000000001E-4</v>
      </c>
      <c r="AQ8868" s="6">
        <v>7.3414900000000001E-6</v>
      </c>
    </row>
    <row r="8869" spans="23:43">
      <c r="W8869">
        <v>1.25431E-3</v>
      </c>
      <c r="AQ8869">
        <v>3.64884E-4</v>
      </c>
    </row>
    <row r="8870" spans="23:43">
      <c r="W8870">
        <v>3.9019800000000002E-3</v>
      </c>
      <c r="AQ8870" s="6">
        <v>5.9631800000000002E-6</v>
      </c>
    </row>
    <row r="8871" spans="23:43">
      <c r="W8871">
        <v>1.38818E-4</v>
      </c>
      <c r="AQ8871">
        <v>2.2515999999999999E-4</v>
      </c>
    </row>
    <row r="8872" spans="23:43">
      <c r="W8872">
        <v>1.92212E-3</v>
      </c>
      <c r="AQ8872">
        <v>1.1674999999999999E-3</v>
      </c>
    </row>
    <row r="8873" spans="23:43">
      <c r="W8873">
        <v>1.3693599999999999E-4</v>
      </c>
      <c r="AQ8873">
        <v>9.2462399999999998E-4</v>
      </c>
    </row>
    <row r="8874" spans="23:43">
      <c r="W8874">
        <v>3.0608100000000002E-3</v>
      </c>
      <c r="AQ8874" s="6">
        <v>7.5091400000000004E-5</v>
      </c>
    </row>
    <row r="8875" spans="23:43">
      <c r="W8875">
        <v>3.2875599999999998E-4</v>
      </c>
      <c r="AQ8875" s="6">
        <v>4.2959600000000001E-5</v>
      </c>
    </row>
    <row r="8876" spans="23:43">
      <c r="W8876">
        <v>1.45933E-4</v>
      </c>
      <c r="AQ8876" s="6">
        <v>1.3103E-6</v>
      </c>
    </row>
    <row r="8877" spans="23:43">
      <c r="W8877">
        <v>7.7013199999999998E-4</v>
      </c>
      <c r="AQ8877">
        <v>1.00854E-3</v>
      </c>
    </row>
    <row r="8878" spans="23:43">
      <c r="W8878">
        <v>2.0703000000000002E-3</v>
      </c>
      <c r="AQ8878">
        <v>9.3977500000000001E-4</v>
      </c>
    </row>
    <row r="8879" spans="23:43">
      <c r="W8879">
        <v>4.2466500000000001E-4</v>
      </c>
      <c r="AQ8879" s="6">
        <v>5.4317200000000002E-5</v>
      </c>
    </row>
    <row r="8880" spans="23:43">
      <c r="W8880">
        <v>2.7306500000000002E-4</v>
      </c>
      <c r="AQ8880">
        <v>6.9082400000000004E-4</v>
      </c>
    </row>
    <row r="8881" spans="23:43">
      <c r="W8881">
        <v>1.4845399999999999E-3</v>
      </c>
      <c r="AQ8881">
        <v>3.8884899999999998E-4</v>
      </c>
    </row>
    <row r="8882" spans="23:43">
      <c r="W8882">
        <v>3.0395800000000001E-4</v>
      </c>
      <c r="AQ8882">
        <v>1.45652E-3</v>
      </c>
    </row>
    <row r="8883" spans="23:43">
      <c r="W8883" s="6">
        <v>9.8259300000000003E-5</v>
      </c>
      <c r="AQ8883" s="6">
        <v>3.2075099999999998E-7</v>
      </c>
    </row>
    <row r="8884" spans="23:43">
      <c r="W8884" s="6">
        <v>7.8805800000000004E-5</v>
      </c>
      <c r="AQ8884" s="6">
        <v>4.6474099999999996E-6</v>
      </c>
    </row>
    <row r="8885" spans="23:43">
      <c r="W8885">
        <v>1.0413200000000001E-3</v>
      </c>
      <c r="AQ8885" s="6">
        <v>7.4437700000000001E-5</v>
      </c>
    </row>
    <row r="8886" spans="23:43">
      <c r="W8886">
        <v>1.0909200000000001E-4</v>
      </c>
      <c r="AQ8886" s="6">
        <v>9.6863700000000006E-6</v>
      </c>
    </row>
    <row r="8887" spans="23:43">
      <c r="W8887">
        <v>8.2233299999999996E-4</v>
      </c>
      <c r="AQ8887">
        <v>7.69369E-4</v>
      </c>
    </row>
    <row r="8888" spans="23:43">
      <c r="W8888">
        <v>1.7982999999999999E-4</v>
      </c>
      <c r="AQ8888">
        <v>8.4082999999999998E-4</v>
      </c>
    </row>
    <row r="8889" spans="23:43">
      <c r="W8889">
        <v>5.1393200000000002E-3</v>
      </c>
      <c r="AQ8889">
        <v>8.8149599999999995E-4</v>
      </c>
    </row>
    <row r="8890" spans="23:43">
      <c r="W8890">
        <v>5.9558400000000002E-4</v>
      </c>
      <c r="AQ8890" s="6">
        <v>4.2128700000000001E-7</v>
      </c>
    </row>
    <row r="8891" spans="23:43">
      <c r="W8891">
        <v>1.9301699999999999E-3</v>
      </c>
      <c r="AQ8891">
        <v>1.1698500000000001E-4</v>
      </c>
    </row>
    <row r="8892" spans="23:43">
      <c r="W8892">
        <v>2.0908099999999998E-3</v>
      </c>
      <c r="AQ8892">
        <v>1.3272800000000001E-4</v>
      </c>
    </row>
    <row r="8893" spans="23:43">
      <c r="W8893">
        <v>1.2165100000000001E-3</v>
      </c>
      <c r="AQ8893">
        <v>1.1006099999999999E-3</v>
      </c>
    </row>
    <row r="8894" spans="23:43">
      <c r="W8894">
        <v>2.0874299999999999E-3</v>
      </c>
      <c r="AQ8894">
        <v>1.1352999999999999E-3</v>
      </c>
    </row>
    <row r="8895" spans="23:43">
      <c r="W8895">
        <v>6.0360299999999997E-4</v>
      </c>
      <c r="AQ8895">
        <v>1.4720400000000001E-4</v>
      </c>
    </row>
    <row r="8896" spans="23:43">
      <c r="W8896" s="6">
        <v>8.2117299999999994E-5</v>
      </c>
      <c r="AQ8896">
        <v>1.008E-3</v>
      </c>
    </row>
    <row r="8897" spans="23:43">
      <c r="W8897">
        <v>3.89374E-4</v>
      </c>
      <c r="AQ8897">
        <v>8.7732800000000003E-4</v>
      </c>
    </row>
    <row r="8898" spans="23:43">
      <c r="W8898">
        <v>7.4253399999999999E-4</v>
      </c>
      <c r="AQ8898" s="6">
        <v>1.6517599999999999E-5</v>
      </c>
    </row>
    <row r="8899" spans="23:43">
      <c r="W8899">
        <v>7.5371499999999996E-4</v>
      </c>
      <c r="AQ8899" s="6">
        <v>4.9283699999999997E-5</v>
      </c>
    </row>
    <row r="8900" spans="23:43">
      <c r="W8900">
        <v>8.7795600000000005E-4</v>
      </c>
      <c r="AQ8900">
        <v>5.3701599999999997E-4</v>
      </c>
    </row>
    <row r="8901" spans="23:43">
      <c r="W8901">
        <v>7.8551800000000002E-4</v>
      </c>
      <c r="AQ8901">
        <v>3.5928799999999998E-4</v>
      </c>
    </row>
    <row r="8902" spans="23:43">
      <c r="W8902">
        <v>9.7036099999999999E-4</v>
      </c>
      <c r="AQ8902" s="6">
        <v>2.7547099999999999E-6</v>
      </c>
    </row>
    <row r="8903" spans="23:43">
      <c r="W8903">
        <v>4.6573600000000001E-4</v>
      </c>
      <c r="AQ8903">
        <v>1.03717E-3</v>
      </c>
    </row>
    <row r="8904" spans="23:43">
      <c r="W8904">
        <v>1.9598E-4</v>
      </c>
      <c r="AQ8904">
        <v>3.1065800000000001E-4</v>
      </c>
    </row>
    <row r="8905" spans="23:43">
      <c r="W8905">
        <v>9.770270000000001E-4</v>
      </c>
      <c r="AQ8905" s="6">
        <v>4.7177599999999997E-6</v>
      </c>
    </row>
    <row r="8906" spans="23:43">
      <c r="W8906">
        <v>7.8870100000000005E-4</v>
      </c>
      <c r="AQ8906" s="6">
        <v>7.8989800000000001E-5</v>
      </c>
    </row>
    <row r="8907" spans="23:43">
      <c r="W8907">
        <v>8.9174899999999995E-4</v>
      </c>
      <c r="AQ8907" s="6">
        <v>9.9320099999999998E-5</v>
      </c>
    </row>
    <row r="8908" spans="23:43">
      <c r="W8908">
        <v>2.3209899999999999E-4</v>
      </c>
      <c r="AQ8908" s="6">
        <v>3.6229700000000003E-5</v>
      </c>
    </row>
    <row r="8909" spans="23:43">
      <c r="W8909">
        <v>4.2460300000000001E-4</v>
      </c>
      <c r="AQ8909">
        <v>1.13137E-3</v>
      </c>
    </row>
    <row r="8910" spans="23:43">
      <c r="W8910">
        <v>1.55212E-4</v>
      </c>
      <c r="AQ8910" s="6">
        <v>7.9851000000000005E-5</v>
      </c>
    </row>
    <row r="8911" spans="23:43">
      <c r="W8911">
        <v>3.1255100000000002E-3</v>
      </c>
      <c r="AQ8911">
        <v>8.9950700000000002E-4</v>
      </c>
    </row>
    <row r="8912" spans="23:43">
      <c r="W8912">
        <v>3.8095700000000002E-4</v>
      </c>
      <c r="AQ8912">
        <v>9.4287199999999998E-4</v>
      </c>
    </row>
    <row r="8913" spans="23:43">
      <c r="W8913">
        <v>1.1836800000000001E-3</v>
      </c>
      <c r="AQ8913">
        <v>5.4006200000000001E-4</v>
      </c>
    </row>
    <row r="8914" spans="23:43">
      <c r="W8914">
        <v>2.81162E-4</v>
      </c>
      <c r="AQ8914">
        <v>2.9683999999999998E-4</v>
      </c>
    </row>
    <row r="8915" spans="23:43">
      <c r="W8915">
        <v>4.3644300000000001E-4</v>
      </c>
      <c r="AQ8915" s="6">
        <v>4.0673799999999997E-6</v>
      </c>
    </row>
    <row r="8916" spans="23:43">
      <c r="W8916">
        <v>1.69669E-3</v>
      </c>
      <c r="AQ8916">
        <v>1.0469100000000001E-3</v>
      </c>
    </row>
    <row r="8917" spans="23:43">
      <c r="W8917" s="6">
        <v>8.28956E-5</v>
      </c>
      <c r="AQ8917" s="6">
        <v>1.6056500000000001E-5</v>
      </c>
    </row>
    <row r="8918" spans="23:43">
      <c r="W8918">
        <v>1.64463E-3</v>
      </c>
      <c r="AQ8918">
        <v>1.0278900000000001E-3</v>
      </c>
    </row>
    <row r="8919" spans="23:43">
      <c r="W8919">
        <v>5.12394E-4</v>
      </c>
      <c r="AQ8919" s="6">
        <v>3.7075800000000002E-6</v>
      </c>
    </row>
    <row r="8920" spans="23:43">
      <c r="W8920">
        <v>5.3805900000000002E-4</v>
      </c>
      <c r="AQ8920" s="6">
        <v>3.3707700000000003E-5</v>
      </c>
    </row>
    <row r="8921" spans="23:43">
      <c r="W8921">
        <v>6.85981E-4</v>
      </c>
      <c r="AQ8921" s="6">
        <v>8.1636400000000003E-6</v>
      </c>
    </row>
    <row r="8922" spans="23:43">
      <c r="W8922">
        <v>4.10906E-4</v>
      </c>
      <c r="AQ8922" s="6">
        <v>1.8069800000000001E-5</v>
      </c>
    </row>
    <row r="8923" spans="23:43">
      <c r="W8923">
        <v>1.44702E-4</v>
      </c>
      <c r="AQ8923" s="6">
        <v>2.2963799999999999E-5</v>
      </c>
    </row>
    <row r="8924" spans="23:43">
      <c r="W8924">
        <v>2.1860299999999998E-3</v>
      </c>
      <c r="AQ8924">
        <v>7.8005499999999998E-4</v>
      </c>
    </row>
    <row r="8925" spans="23:43">
      <c r="W8925">
        <v>2.7677399999999998E-4</v>
      </c>
      <c r="AQ8925">
        <v>6.7178599999999995E-4</v>
      </c>
    </row>
    <row r="8926" spans="23:43">
      <c r="W8926">
        <v>2.3388799999999999E-4</v>
      </c>
      <c r="AQ8926" s="6">
        <v>4.6977400000000002E-5</v>
      </c>
    </row>
    <row r="8927" spans="23:43">
      <c r="W8927">
        <v>1.8661999999999999E-3</v>
      </c>
      <c r="AQ8927">
        <v>4.2283400000000002E-4</v>
      </c>
    </row>
    <row r="8928" spans="23:43">
      <c r="W8928">
        <v>1.37205E-4</v>
      </c>
      <c r="AQ8928">
        <v>7.0029499999999998E-4</v>
      </c>
    </row>
    <row r="8929" spans="23:43">
      <c r="W8929">
        <v>7.0155100000000002E-4</v>
      </c>
      <c r="AQ8929">
        <v>5.1712899999999996E-4</v>
      </c>
    </row>
    <row r="8930" spans="23:43">
      <c r="W8930">
        <v>1.31007E-3</v>
      </c>
      <c r="AQ8930" s="6">
        <v>1.11724E-5</v>
      </c>
    </row>
    <row r="8931" spans="23:43">
      <c r="W8931">
        <v>7.5945899999999998E-4</v>
      </c>
      <c r="AQ8931">
        <v>7.2395499999999998E-4</v>
      </c>
    </row>
    <row r="8932" spans="23:43">
      <c r="W8932">
        <v>2.6291599999999997E-4</v>
      </c>
      <c r="AQ8932" s="6">
        <v>6.1177499999999995E-5</v>
      </c>
    </row>
    <row r="8933" spans="23:43">
      <c r="W8933">
        <v>2.7797899999999998E-4</v>
      </c>
      <c r="AQ8933">
        <v>8.8143E-4</v>
      </c>
    </row>
    <row r="8934" spans="23:43">
      <c r="W8934">
        <v>1.8682799999999999E-3</v>
      </c>
      <c r="AQ8934">
        <v>9.6871200000000005E-4</v>
      </c>
    </row>
    <row r="8935" spans="23:43">
      <c r="W8935">
        <v>2.5145199999999999E-4</v>
      </c>
      <c r="AQ8935">
        <v>8.5965300000000004E-4</v>
      </c>
    </row>
    <row r="8936" spans="23:43">
      <c r="W8936">
        <v>2.6099100000000002E-4</v>
      </c>
      <c r="AQ8936" s="6">
        <v>5.0216200000000002E-5</v>
      </c>
    </row>
    <row r="8937" spans="23:43">
      <c r="W8937">
        <v>1.47911E-4</v>
      </c>
      <c r="AQ8937" s="6">
        <v>8.9438799999999995E-5</v>
      </c>
    </row>
    <row r="8938" spans="23:43">
      <c r="W8938">
        <v>5.64286E-4</v>
      </c>
      <c r="AQ8938" s="6">
        <v>3.1581500000000002E-5</v>
      </c>
    </row>
    <row r="8939" spans="23:43">
      <c r="W8939">
        <v>2.0558899999999999E-3</v>
      </c>
      <c r="AQ8939" s="6">
        <v>9.2548900000000004E-5</v>
      </c>
    </row>
    <row r="8940" spans="23:43">
      <c r="W8940">
        <v>6.8683600000000002E-4</v>
      </c>
      <c r="AQ8940">
        <v>2.58955E-4</v>
      </c>
    </row>
    <row r="8941" spans="23:43">
      <c r="W8941">
        <v>2.17396E-3</v>
      </c>
      <c r="AQ8941">
        <v>8.5127900000000003E-4</v>
      </c>
    </row>
    <row r="8942" spans="23:43">
      <c r="W8942">
        <v>8.4032599999999996E-4</v>
      </c>
      <c r="AQ8942">
        <v>1.09314E-3</v>
      </c>
    </row>
    <row r="8943" spans="23:43">
      <c r="W8943">
        <v>1.47768E-4</v>
      </c>
      <c r="AQ8943" s="6">
        <v>7.6314499999999996E-5</v>
      </c>
    </row>
    <row r="8944" spans="23:43">
      <c r="W8944" s="6">
        <v>6.6280900000000004E-5</v>
      </c>
      <c r="AQ8944">
        <v>4.4418700000000002E-4</v>
      </c>
    </row>
    <row r="8945" spans="23:43">
      <c r="W8945">
        <v>1.6187599999999999E-3</v>
      </c>
      <c r="AQ8945">
        <v>2.9255399999999999E-4</v>
      </c>
    </row>
    <row r="8946" spans="23:43">
      <c r="W8946" s="6">
        <v>7.1966500000000003E-5</v>
      </c>
      <c r="AQ8946" s="6">
        <v>6.0891399999999998E-5</v>
      </c>
    </row>
    <row r="8947" spans="23:43">
      <c r="W8947">
        <v>1.14988E-3</v>
      </c>
      <c r="AQ8947">
        <v>3.7505299999999997E-4</v>
      </c>
    </row>
    <row r="8948" spans="23:43">
      <c r="W8948">
        <v>1.505E-4</v>
      </c>
      <c r="AQ8948">
        <v>5.74994E-4</v>
      </c>
    </row>
    <row r="8949" spans="23:43">
      <c r="W8949">
        <v>4.1934699999999998E-4</v>
      </c>
      <c r="AQ8949">
        <v>3.9301100000000002E-4</v>
      </c>
    </row>
    <row r="8950" spans="23:43">
      <c r="W8950">
        <v>1.83067E-4</v>
      </c>
      <c r="AQ8950">
        <v>1.5714799999999999E-4</v>
      </c>
    </row>
    <row r="8951" spans="23:43">
      <c r="W8951" s="6">
        <v>8.7261000000000004E-5</v>
      </c>
      <c r="AQ8951" s="6">
        <v>5.4528199999999997E-5</v>
      </c>
    </row>
    <row r="8952" spans="23:43">
      <c r="W8952">
        <v>5.2574200000000005E-4</v>
      </c>
      <c r="AQ8952">
        <v>7.7562599999999996E-4</v>
      </c>
    </row>
    <row r="8953" spans="23:43">
      <c r="W8953">
        <v>2.9539599999999998E-3</v>
      </c>
      <c r="AQ8953">
        <v>4.1522E-4</v>
      </c>
    </row>
    <row r="8954" spans="23:43">
      <c r="W8954">
        <v>2.5155400000000002E-4</v>
      </c>
      <c r="AQ8954">
        <v>1.3464799999999999E-4</v>
      </c>
    </row>
    <row r="8955" spans="23:43">
      <c r="W8955">
        <v>1.9229699999999999E-4</v>
      </c>
      <c r="AQ8955">
        <v>9.2914899999999999E-4</v>
      </c>
    </row>
    <row r="8956" spans="23:43">
      <c r="W8956">
        <v>3.2412599999999999E-4</v>
      </c>
      <c r="AQ8956">
        <v>2.3944E-4</v>
      </c>
    </row>
    <row r="8957" spans="23:43">
      <c r="W8957">
        <v>5.5285200000000005E-4</v>
      </c>
      <c r="AQ8957" s="6">
        <v>4.6505299999999997E-5</v>
      </c>
    </row>
    <row r="8958" spans="23:43">
      <c r="W8958">
        <v>7.2532200000000003E-4</v>
      </c>
      <c r="AQ8958">
        <v>4.4220899999999999E-4</v>
      </c>
    </row>
    <row r="8959" spans="23:43">
      <c r="W8959">
        <v>7.9426599999999996E-4</v>
      </c>
      <c r="AQ8959">
        <v>8.8158900000000001E-4</v>
      </c>
    </row>
    <row r="8960" spans="23:43">
      <c r="W8960">
        <v>3.0339000000000001E-4</v>
      </c>
      <c r="AQ8960" s="6">
        <v>1.9705099999999999E-5</v>
      </c>
    </row>
    <row r="8961" spans="23:43">
      <c r="W8961" s="6">
        <v>4.2513399999999999E-5</v>
      </c>
      <c r="AQ8961">
        <v>2.35133E-4</v>
      </c>
    </row>
    <row r="8962" spans="23:43">
      <c r="W8962">
        <v>5.5587400000000004E-4</v>
      </c>
      <c r="AQ8962">
        <v>4.2580299999999999E-4</v>
      </c>
    </row>
    <row r="8963" spans="23:43">
      <c r="W8963">
        <v>7.9680300000000001E-4</v>
      </c>
      <c r="AQ8963" s="6">
        <v>2.40926E-5</v>
      </c>
    </row>
    <row r="8964" spans="23:43">
      <c r="W8964">
        <v>4.5302E-4</v>
      </c>
      <c r="AQ8964">
        <v>3.8707900000000003E-4</v>
      </c>
    </row>
    <row r="8965" spans="23:43">
      <c r="W8965">
        <v>1.2251100000000001E-4</v>
      </c>
      <c r="AQ8965" s="6">
        <v>7.7106000000000003E-6</v>
      </c>
    </row>
    <row r="8966" spans="23:43">
      <c r="W8966" s="6">
        <v>5.5602000000000001E-5</v>
      </c>
      <c r="AQ8966" s="6">
        <v>2.1811099999999999E-5</v>
      </c>
    </row>
    <row r="8967" spans="23:43">
      <c r="W8967">
        <v>9.5466500000000005E-4</v>
      </c>
      <c r="AQ8967">
        <v>3.6368700000000002E-4</v>
      </c>
    </row>
    <row r="8968" spans="23:43">
      <c r="W8968">
        <v>2.46218E-3</v>
      </c>
      <c r="AQ8968" s="6">
        <v>1.0288299999999999E-5</v>
      </c>
    </row>
    <row r="8969" spans="23:43">
      <c r="W8969">
        <v>5.1706600000000005E-4</v>
      </c>
      <c r="AQ8969">
        <v>1.50863E-4</v>
      </c>
    </row>
    <row r="8970" spans="23:43">
      <c r="W8970">
        <v>3.64695E-4</v>
      </c>
      <c r="AQ8970">
        <v>9.808079999999999E-4</v>
      </c>
    </row>
    <row r="8971" spans="23:43">
      <c r="W8971">
        <v>2.7668199999999999E-4</v>
      </c>
      <c r="AQ8971">
        <v>2.4700299999999998E-4</v>
      </c>
    </row>
    <row r="8972" spans="23:43">
      <c r="W8972">
        <v>3.6285799999999997E-4</v>
      </c>
      <c r="AQ8972">
        <v>1.43647E-4</v>
      </c>
    </row>
    <row r="8973" spans="23:43">
      <c r="W8973">
        <v>7.5636400000000004E-4</v>
      </c>
      <c r="AQ8973" s="6">
        <v>3.9234699999999999E-5</v>
      </c>
    </row>
    <row r="8974" spans="23:43">
      <c r="W8974">
        <v>2.39628E-4</v>
      </c>
      <c r="AQ8974">
        <v>3.4834500000000001E-4</v>
      </c>
    </row>
    <row r="8975" spans="23:43">
      <c r="W8975">
        <v>7.0853099999999998E-4</v>
      </c>
      <c r="AQ8975">
        <v>3.37802E-4</v>
      </c>
    </row>
    <row r="8976" spans="23:43">
      <c r="W8976">
        <v>4.2472000000000001E-4</v>
      </c>
      <c r="AQ8976">
        <v>5.8191700000000005E-4</v>
      </c>
    </row>
    <row r="8977" spans="23:43">
      <c r="W8977">
        <v>5.9159800000000004E-4</v>
      </c>
      <c r="AQ8977">
        <v>5.3476700000000001E-4</v>
      </c>
    </row>
    <row r="8978" spans="23:43">
      <c r="W8978">
        <v>2.5501099999999997E-4</v>
      </c>
      <c r="AQ8978" s="6">
        <v>1.06124E-5</v>
      </c>
    </row>
    <row r="8979" spans="23:43">
      <c r="W8979">
        <v>6.0690099999999997E-4</v>
      </c>
      <c r="AQ8979">
        <v>4.6498399999999999E-4</v>
      </c>
    </row>
    <row r="8980" spans="23:43">
      <c r="W8980">
        <v>1.22731E-4</v>
      </c>
      <c r="AQ8980" s="6">
        <v>3.1796E-6</v>
      </c>
    </row>
    <row r="8981" spans="23:43">
      <c r="W8981">
        <v>5.9986800000000004E-4</v>
      </c>
      <c r="AQ8981" s="6">
        <v>2.2138899999999998E-6</v>
      </c>
    </row>
    <row r="8982" spans="23:43">
      <c r="W8982">
        <v>1.08785E-3</v>
      </c>
      <c r="AQ8982" s="6">
        <v>5.3614900000000001E-5</v>
      </c>
    </row>
    <row r="8983" spans="23:43">
      <c r="W8983">
        <v>1.34687E-3</v>
      </c>
      <c r="AQ8983">
        <v>1.16292E-4</v>
      </c>
    </row>
    <row r="8984" spans="23:43">
      <c r="W8984" s="6">
        <v>9.1650299999999999E-5</v>
      </c>
      <c r="AQ8984" s="6">
        <v>6.3786600000000004E-5</v>
      </c>
    </row>
    <row r="8985" spans="23:43">
      <c r="W8985">
        <v>4.0367099999999998E-4</v>
      </c>
      <c r="AQ8985" s="6">
        <v>5.6088899999999998E-5</v>
      </c>
    </row>
    <row r="8986" spans="23:43">
      <c r="W8986">
        <v>8.3572099999999999E-4</v>
      </c>
      <c r="AQ8986">
        <v>1.0631499999999999E-3</v>
      </c>
    </row>
    <row r="8987" spans="23:43">
      <c r="W8987">
        <v>2.27224E-3</v>
      </c>
      <c r="AQ8987">
        <v>3.8567000000000001E-4</v>
      </c>
    </row>
    <row r="8988" spans="23:43">
      <c r="W8988">
        <v>4.3582700000000001E-4</v>
      </c>
      <c r="AQ8988">
        <v>8.4548800000000003E-4</v>
      </c>
    </row>
    <row r="8989" spans="23:43">
      <c r="W8989">
        <v>9.0790800000000002E-4</v>
      </c>
      <c r="AQ8989">
        <v>1.0515100000000001E-3</v>
      </c>
    </row>
    <row r="8990" spans="23:43">
      <c r="W8990">
        <v>1.47398E-3</v>
      </c>
      <c r="AQ8990">
        <v>4.9663699999999997E-4</v>
      </c>
    </row>
    <row r="8991" spans="23:43">
      <c r="W8991">
        <v>7.3110099999999995E-4</v>
      </c>
      <c r="AQ8991">
        <v>1.54167E-4</v>
      </c>
    </row>
    <row r="8992" spans="23:43">
      <c r="W8992" s="6">
        <v>8.4447299999999994E-5</v>
      </c>
      <c r="AQ8992">
        <v>6.1186900000000002E-4</v>
      </c>
    </row>
    <row r="8993" spans="23:43">
      <c r="W8993">
        <v>6.0161399999999997E-3</v>
      </c>
      <c r="AQ8993">
        <v>8.2651399999999998E-4</v>
      </c>
    </row>
    <row r="8994" spans="23:43">
      <c r="W8994">
        <v>2.3644200000000001E-4</v>
      </c>
      <c r="AQ8994">
        <v>4.00171E-4</v>
      </c>
    </row>
    <row r="8995" spans="23:43">
      <c r="W8995" s="6">
        <v>9.2505199999999997E-5</v>
      </c>
      <c r="AQ8995">
        <v>1.02272E-3</v>
      </c>
    </row>
    <row r="8996" spans="23:43">
      <c r="W8996">
        <v>1.17191E-3</v>
      </c>
      <c r="AQ8996" s="6">
        <v>5.0670300000000002E-5</v>
      </c>
    </row>
    <row r="8997" spans="23:43">
      <c r="W8997">
        <v>4.4408300000000001E-4</v>
      </c>
      <c r="AQ8997">
        <v>8.32024E-4</v>
      </c>
    </row>
    <row r="8998" spans="23:43">
      <c r="W8998">
        <v>1.6588900000000001E-4</v>
      </c>
      <c r="AQ8998">
        <v>2.65376E-4</v>
      </c>
    </row>
    <row r="8999" spans="23:43">
      <c r="W8999">
        <v>6.9420099999999998E-4</v>
      </c>
      <c r="AQ8999">
        <v>8.61489E-4</v>
      </c>
    </row>
    <row r="9000" spans="23:43">
      <c r="W9000">
        <v>2.2306700000000001E-3</v>
      </c>
      <c r="AQ9000">
        <v>3.1323499999999998E-4</v>
      </c>
    </row>
    <row r="9001" spans="23:43">
      <c r="W9001">
        <v>9.8568500000000003E-4</v>
      </c>
      <c r="AQ9001" s="6">
        <v>1.7430099999999999E-6</v>
      </c>
    </row>
    <row r="9002" spans="23:43">
      <c r="W9002" s="6">
        <v>9.1657999999999996E-5</v>
      </c>
      <c r="AQ9002">
        <v>1.18612E-4</v>
      </c>
    </row>
    <row r="9003" spans="23:43">
      <c r="W9003">
        <v>5.4469000000000002E-3</v>
      </c>
      <c r="AQ9003">
        <v>1.49884E-4</v>
      </c>
    </row>
    <row r="9004" spans="23:43">
      <c r="W9004">
        <v>1.07596E-4</v>
      </c>
      <c r="AQ9004" s="6">
        <v>6.4060600000000001E-7</v>
      </c>
    </row>
    <row r="9005" spans="23:43">
      <c r="W9005">
        <v>1.4680300000000001E-4</v>
      </c>
      <c r="AQ9005" s="6">
        <v>6.9195600000000005E-5</v>
      </c>
    </row>
    <row r="9006" spans="23:43">
      <c r="W9006">
        <v>1.1602699999999999E-3</v>
      </c>
      <c r="AQ9006">
        <v>7.12939E-4</v>
      </c>
    </row>
    <row r="9007" spans="23:43">
      <c r="W9007" s="6">
        <v>8.0965500000000003E-5</v>
      </c>
      <c r="AQ9007" s="6">
        <v>1.51025E-5</v>
      </c>
    </row>
    <row r="9008" spans="23:43">
      <c r="W9008">
        <v>2.7899400000000002E-4</v>
      </c>
      <c r="AQ9008">
        <v>9.7566700000000005E-4</v>
      </c>
    </row>
    <row r="9009" spans="23:43">
      <c r="W9009">
        <v>8.5651399999999995E-4</v>
      </c>
      <c r="AQ9009">
        <v>3.76838E-4</v>
      </c>
    </row>
    <row r="9010" spans="23:43">
      <c r="W9010">
        <v>1.69119E-3</v>
      </c>
      <c r="AQ9010" s="6">
        <v>5.4770399999999997E-7</v>
      </c>
    </row>
    <row r="9011" spans="23:43">
      <c r="W9011">
        <v>8.8321000000000005E-4</v>
      </c>
      <c r="AQ9011" s="6">
        <v>1.16459E-5</v>
      </c>
    </row>
    <row r="9012" spans="23:43">
      <c r="W9012">
        <v>7.5397099999999998E-4</v>
      </c>
      <c r="AQ9012">
        <v>7.4617699999999999E-4</v>
      </c>
    </row>
    <row r="9013" spans="23:43">
      <c r="W9013">
        <v>1.6296099999999999E-4</v>
      </c>
      <c r="AQ9013">
        <v>8.2311400000000001E-4</v>
      </c>
    </row>
    <row r="9014" spans="23:43">
      <c r="W9014">
        <v>2.6915000000000001E-4</v>
      </c>
      <c r="AQ9014" s="6">
        <v>2.6826100000000001E-5</v>
      </c>
    </row>
    <row r="9015" spans="23:43">
      <c r="W9015">
        <v>9.7419499999999997E-4</v>
      </c>
      <c r="AQ9015">
        <v>1.3735900000000001E-3</v>
      </c>
    </row>
    <row r="9016" spans="23:43">
      <c r="W9016">
        <v>1.87072E-3</v>
      </c>
      <c r="AQ9016">
        <v>9.11487E-4</v>
      </c>
    </row>
    <row r="9017" spans="23:43">
      <c r="W9017" s="6">
        <v>8.2726599999999995E-5</v>
      </c>
      <c r="AQ9017">
        <v>7.7212799999999996E-4</v>
      </c>
    </row>
    <row r="9018" spans="23:43">
      <c r="W9018">
        <v>6.9876900000000002E-4</v>
      </c>
      <c r="AQ9018">
        <v>7.2932800000000001E-4</v>
      </c>
    </row>
    <row r="9019" spans="23:43">
      <c r="W9019">
        <v>1.05447E-4</v>
      </c>
      <c r="AQ9019">
        <v>4.2118199999999998E-4</v>
      </c>
    </row>
    <row r="9020" spans="23:43">
      <c r="W9020" s="6">
        <v>7.4073399999999995E-5</v>
      </c>
      <c r="AQ9020" s="6">
        <v>4.69487E-5</v>
      </c>
    </row>
    <row r="9021" spans="23:43">
      <c r="W9021">
        <v>1.6467000000000001E-3</v>
      </c>
      <c r="AQ9021">
        <v>1.3270700000000001E-3</v>
      </c>
    </row>
    <row r="9022" spans="23:43">
      <c r="W9022">
        <v>2.2082800000000001E-4</v>
      </c>
      <c r="AQ9022">
        <v>1.0378999999999999E-4</v>
      </c>
    </row>
    <row r="9023" spans="23:43">
      <c r="W9023">
        <v>1.07098E-3</v>
      </c>
      <c r="AQ9023">
        <v>8.0944899999999995E-4</v>
      </c>
    </row>
    <row r="9024" spans="23:43">
      <c r="W9024">
        <v>4.5816999999999999E-4</v>
      </c>
      <c r="AQ9024" s="6">
        <v>9.2269899999999992E-6</v>
      </c>
    </row>
    <row r="9025" spans="23:43">
      <c r="W9025">
        <v>5.9156400000000004E-4</v>
      </c>
      <c r="AQ9025" s="6">
        <v>6.7690700000000006E-5</v>
      </c>
    </row>
    <row r="9026" spans="23:43">
      <c r="W9026">
        <v>5.3416300000000004E-4</v>
      </c>
      <c r="AQ9026">
        <v>4.4488299999999998E-4</v>
      </c>
    </row>
    <row r="9027" spans="23:43">
      <c r="W9027">
        <v>6.3423600000000004E-4</v>
      </c>
      <c r="AQ9027">
        <v>9.4879199999999995E-4</v>
      </c>
    </row>
    <row r="9028" spans="23:43">
      <c r="W9028">
        <v>2.4981299999999999E-3</v>
      </c>
      <c r="AQ9028">
        <v>3.8142999999999999E-4</v>
      </c>
    </row>
    <row r="9029" spans="23:43">
      <c r="W9029">
        <v>8.7401899999999997E-4</v>
      </c>
      <c r="AQ9029" s="6">
        <v>3.4118200000000001E-5</v>
      </c>
    </row>
    <row r="9030" spans="23:43">
      <c r="W9030">
        <v>1.00535E-4</v>
      </c>
      <c r="AQ9030">
        <v>7.61423E-4</v>
      </c>
    </row>
    <row r="9031" spans="23:43">
      <c r="W9031">
        <v>3.4750699999999999E-4</v>
      </c>
      <c r="AQ9031" s="6">
        <v>3.19204E-5</v>
      </c>
    </row>
    <row r="9032" spans="23:43">
      <c r="W9032">
        <v>2.7855000000000002E-4</v>
      </c>
      <c r="AQ9032" s="6">
        <v>6.6324999999999999E-5</v>
      </c>
    </row>
    <row r="9033" spans="23:43">
      <c r="W9033">
        <v>1.05579E-3</v>
      </c>
      <c r="AQ9033">
        <v>8.29924E-4</v>
      </c>
    </row>
    <row r="9034" spans="23:43">
      <c r="W9034">
        <v>1.48443E-4</v>
      </c>
      <c r="AQ9034">
        <v>8.5579099999999995E-4</v>
      </c>
    </row>
    <row r="9035" spans="23:43">
      <c r="W9035">
        <v>5.8588399999999997E-3</v>
      </c>
      <c r="AQ9035">
        <v>5.5431399999999998E-4</v>
      </c>
    </row>
    <row r="9036" spans="23:43">
      <c r="W9036">
        <v>5.5195799999999996E-4</v>
      </c>
      <c r="AQ9036" s="6">
        <v>9.1863000000000005E-6</v>
      </c>
    </row>
    <row r="9037" spans="23:43">
      <c r="W9037">
        <v>7.0750800000000003E-4</v>
      </c>
      <c r="AQ9037" s="6">
        <v>5.8031400000000001E-5</v>
      </c>
    </row>
    <row r="9038" spans="23:43">
      <c r="W9038">
        <v>1.0183699999999999E-4</v>
      </c>
      <c r="AQ9038" s="6">
        <v>5.48416E-5</v>
      </c>
    </row>
    <row r="9039" spans="23:43">
      <c r="W9039">
        <v>5.6618900000000004E-4</v>
      </c>
      <c r="AQ9039">
        <v>4.01242E-4</v>
      </c>
    </row>
    <row r="9040" spans="23:43">
      <c r="W9040">
        <v>6.2716699999999998E-4</v>
      </c>
      <c r="AQ9040" s="6">
        <v>1.8128999999999999E-5</v>
      </c>
    </row>
    <row r="9041" spans="23:43">
      <c r="W9041">
        <v>3.6593299999999998E-4</v>
      </c>
      <c r="AQ9041" s="6">
        <v>5.44553E-5</v>
      </c>
    </row>
    <row r="9042" spans="23:43">
      <c r="W9042">
        <v>7.2065599999999997E-4</v>
      </c>
      <c r="AQ9042" s="6">
        <v>4.3090699999999997E-5</v>
      </c>
    </row>
    <row r="9043" spans="23:43">
      <c r="W9043">
        <v>2.5867400000000002E-4</v>
      </c>
      <c r="AQ9043" s="6">
        <v>1.1384499999999999E-5</v>
      </c>
    </row>
    <row r="9044" spans="23:43">
      <c r="W9044" s="6">
        <v>8.4755399999999998E-5</v>
      </c>
      <c r="AQ9044">
        <v>4.08768E-4</v>
      </c>
    </row>
    <row r="9045" spans="23:43">
      <c r="W9045">
        <v>7.7319499999999996E-4</v>
      </c>
      <c r="AQ9045" s="6">
        <v>2.5792800000000001E-5</v>
      </c>
    </row>
    <row r="9046" spans="23:43">
      <c r="W9046">
        <v>3.61944E-4</v>
      </c>
      <c r="AQ9046">
        <v>1.7651E-4</v>
      </c>
    </row>
    <row r="9047" spans="23:43">
      <c r="W9047">
        <v>1.05575E-4</v>
      </c>
      <c r="AQ9047">
        <v>1.09406E-3</v>
      </c>
    </row>
    <row r="9048" spans="23:43">
      <c r="W9048">
        <v>1.4581699999999999E-4</v>
      </c>
      <c r="AQ9048" s="6">
        <v>8.89096E-5</v>
      </c>
    </row>
    <row r="9049" spans="23:43">
      <c r="W9049">
        <v>3.56831E-4</v>
      </c>
      <c r="AQ9049">
        <v>8.2928500000000003E-4</v>
      </c>
    </row>
    <row r="9050" spans="23:43">
      <c r="W9050">
        <v>4.7449500000000004E-3</v>
      </c>
      <c r="AQ9050">
        <v>2.9082700000000001E-4</v>
      </c>
    </row>
    <row r="9051" spans="23:43">
      <c r="W9051">
        <v>5.5663100000000003E-4</v>
      </c>
      <c r="AQ9051">
        <v>1.37334E-3</v>
      </c>
    </row>
    <row r="9052" spans="23:43">
      <c r="W9052">
        <v>6.0331000000000002E-4</v>
      </c>
      <c r="AQ9052" s="6">
        <v>2.6620900000000001E-5</v>
      </c>
    </row>
    <row r="9053" spans="23:43">
      <c r="W9053">
        <v>9.2975299999999996E-4</v>
      </c>
      <c r="AQ9053">
        <v>4.9102399999999995E-4</v>
      </c>
    </row>
    <row r="9054" spans="23:43">
      <c r="W9054" s="6">
        <v>4.7473799999999999E-5</v>
      </c>
      <c r="AQ9054" s="6">
        <v>6.1869400000000001E-5</v>
      </c>
    </row>
    <row r="9055" spans="23:43">
      <c r="W9055">
        <v>4.1097699999999998E-4</v>
      </c>
      <c r="AQ9055">
        <v>5.83622E-4</v>
      </c>
    </row>
    <row r="9056" spans="23:43">
      <c r="W9056">
        <v>8.6102599999999998E-4</v>
      </c>
      <c r="AQ9056">
        <v>7.1858600000000001E-4</v>
      </c>
    </row>
    <row r="9057" spans="23:43">
      <c r="W9057">
        <v>1.1242699999999999E-3</v>
      </c>
      <c r="AQ9057">
        <v>4.43008E-4</v>
      </c>
    </row>
    <row r="9058" spans="23:43">
      <c r="W9058">
        <v>1.4730500000000001E-3</v>
      </c>
      <c r="AQ9058" s="6">
        <v>1.83922E-5</v>
      </c>
    </row>
    <row r="9059" spans="23:43">
      <c r="W9059">
        <v>2.61885E-4</v>
      </c>
      <c r="AQ9059">
        <v>8.1786999999999995E-4</v>
      </c>
    </row>
    <row r="9060" spans="23:43">
      <c r="W9060">
        <v>6.6011100000000001E-4</v>
      </c>
      <c r="AQ9060">
        <v>7.5862499999999997E-4</v>
      </c>
    </row>
    <row r="9061" spans="23:43">
      <c r="W9061">
        <v>2.5888999999999999E-3</v>
      </c>
      <c r="AQ9061" s="6">
        <v>2.3996099999999999E-5</v>
      </c>
    </row>
    <row r="9062" spans="23:43">
      <c r="W9062">
        <v>7.6538500000000005E-4</v>
      </c>
      <c r="AQ9062">
        <v>1.01801E-4</v>
      </c>
    </row>
    <row r="9063" spans="23:43">
      <c r="W9063">
        <v>1.24211E-3</v>
      </c>
      <c r="AQ9063">
        <v>1.8863500000000001E-4</v>
      </c>
    </row>
    <row r="9064" spans="23:43">
      <c r="W9064">
        <v>2.63214E-4</v>
      </c>
      <c r="AQ9064">
        <v>5.9878299999999998E-4</v>
      </c>
    </row>
    <row r="9065" spans="23:43">
      <c r="W9065">
        <v>3.5101300000000001E-4</v>
      </c>
      <c r="AQ9065">
        <v>5.5024399999999997E-4</v>
      </c>
    </row>
    <row r="9066" spans="23:43">
      <c r="W9066" s="6">
        <v>2.6480400000000001E-6</v>
      </c>
      <c r="AQ9066" s="6">
        <v>1.1456499999999999E-5</v>
      </c>
    </row>
    <row r="9067" spans="23:43">
      <c r="W9067">
        <v>1.51693E-4</v>
      </c>
      <c r="AQ9067">
        <v>8.5188799999999997E-4</v>
      </c>
    </row>
    <row r="9068" spans="23:43">
      <c r="W9068">
        <v>1.3368799999999999E-3</v>
      </c>
      <c r="AQ9068" s="6">
        <v>2.1226E-5</v>
      </c>
    </row>
    <row r="9069" spans="23:43">
      <c r="W9069" s="6">
        <v>8.4568199999999994E-5</v>
      </c>
      <c r="AQ9069">
        <v>1.0137099999999999E-3</v>
      </c>
    </row>
    <row r="9070" spans="23:43">
      <c r="W9070">
        <v>1.4723700000000001E-4</v>
      </c>
      <c r="AQ9070">
        <v>1.09428E-3</v>
      </c>
    </row>
    <row r="9071" spans="23:43">
      <c r="W9071">
        <v>5.6893899999999997E-4</v>
      </c>
      <c r="AQ9071">
        <v>1.1225600000000001E-3</v>
      </c>
    </row>
    <row r="9072" spans="23:43">
      <c r="W9072">
        <v>2.0881099999999998E-3</v>
      </c>
      <c r="AQ9072">
        <v>3.1329799999999999E-4</v>
      </c>
    </row>
    <row r="9073" spans="23:43">
      <c r="W9073" s="6">
        <v>8.1068099999999997E-5</v>
      </c>
      <c r="AQ9073">
        <v>8.8552100000000001E-4</v>
      </c>
    </row>
    <row r="9074" spans="23:43">
      <c r="W9074">
        <v>1.6146199999999999E-4</v>
      </c>
      <c r="AQ9074">
        <v>7.6556499999999995E-4</v>
      </c>
    </row>
    <row r="9075" spans="23:43">
      <c r="W9075">
        <v>6.4898099999999997E-4</v>
      </c>
      <c r="AQ9075" s="6">
        <v>1.39323E-5</v>
      </c>
    </row>
    <row r="9076" spans="23:43">
      <c r="W9076">
        <v>5.60299E-4</v>
      </c>
      <c r="AQ9076">
        <v>7.8828100000000005E-4</v>
      </c>
    </row>
    <row r="9077" spans="23:43">
      <c r="W9077">
        <v>6.9742299999999997E-4</v>
      </c>
      <c r="AQ9077">
        <v>1.11961E-3</v>
      </c>
    </row>
    <row r="9078" spans="23:43">
      <c r="W9078">
        <v>1.3239899999999999E-3</v>
      </c>
      <c r="AQ9078">
        <v>1.1026099999999999E-4</v>
      </c>
    </row>
    <row r="9079" spans="23:43">
      <c r="W9079">
        <v>3.6085499999999999E-4</v>
      </c>
      <c r="AQ9079">
        <v>8.3947700000000004E-4</v>
      </c>
    </row>
    <row r="9080" spans="23:43">
      <c r="W9080">
        <v>3.9510100000000002E-4</v>
      </c>
      <c r="AQ9080" s="6">
        <v>5.8134599999999997E-5</v>
      </c>
    </row>
    <row r="9081" spans="23:43">
      <c r="W9081">
        <v>6.4864100000000004E-4</v>
      </c>
      <c r="AQ9081" s="6">
        <v>6.2109299999999997E-6</v>
      </c>
    </row>
    <row r="9082" spans="23:43">
      <c r="W9082">
        <v>1.0494600000000001E-3</v>
      </c>
      <c r="AQ9082">
        <v>4.1389200000000001E-4</v>
      </c>
    </row>
    <row r="9083" spans="23:43">
      <c r="W9083">
        <v>6.57404E-4</v>
      </c>
      <c r="AQ9083" s="6">
        <v>3.9762899999999998E-5</v>
      </c>
    </row>
    <row r="9084" spans="23:43">
      <c r="W9084">
        <v>6.4550800000000004E-4</v>
      </c>
      <c r="AQ9084">
        <v>7.9651099999999996E-4</v>
      </c>
    </row>
    <row r="9085" spans="23:43">
      <c r="W9085">
        <v>3.9105500000000002E-4</v>
      </c>
      <c r="AQ9085">
        <v>8.3985199999999998E-4</v>
      </c>
    </row>
    <row r="9086" spans="23:43">
      <c r="W9086">
        <v>2.94386E-4</v>
      </c>
      <c r="AQ9086">
        <v>1.4856799999999999E-4</v>
      </c>
    </row>
    <row r="9087" spans="23:43">
      <c r="W9087">
        <v>2.7166799999999997E-4</v>
      </c>
      <c r="AQ9087">
        <v>8.2145299999999998E-4</v>
      </c>
    </row>
    <row r="9088" spans="23:43">
      <c r="W9088">
        <v>1.0052500000000001E-3</v>
      </c>
      <c r="AQ9088" s="6">
        <v>4.6332599999999997E-5</v>
      </c>
    </row>
    <row r="9089" spans="23:43">
      <c r="W9089">
        <v>8.8993600000000003E-4</v>
      </c>
      <c r="AQ9089" s="6">
        <v>1.09399E-5</v>
      </c>
    </row>
    <row r="9090" spans="23:43">
      <c r="W9090">
        <v>7.8397000000000004E-4</v>
      </c>
      <c r="AQ9090">
        <v>1.1320900000000001E-3</v>
      </c>
    </row>
    <row r="9091" spans="23:43">
      <c r="W9091">
        <v>1.7146199999999999E-4</v>
      </c>
      <c r="AQ9091" s="6">
        <v>1.7751500000000001E-5</v>
      </c>
    </row>
    <row r="9092" spans="23:43">
      <c r="W9092">
        <v>1.0060600000000001E-4</v>
      </c>
      <c r="AQ9092" s="6">
        <v>3.7295200000000002E-6</v>
      </c>
    </row>
    <row r="9093" spans="23:43">
      <c r="W9093">
        <v>7.9405199999999995E-4</v>
      </c>
      <c r="AQ9093">
        <v>3.6749999999999999E-4</v>
      </c>
    </row>
    <row r="9094" spans="23:43">
      <c r="W9094">
        <v>6.0339400000000004E-4</v>
      </c>
      <c r="AQ9094">
        <v>6.8618800000000001E-4</v>
      </c>
    </row>
    <row r="9095" spans="23:43">
      <c r="W9095">
        <v>3.2378200000000002E-3</v>
      </c>
      <c r="AQ9095" s="6">
        <v>5.6079299999999997E-5</v>
      </c>
    </row>
    <row r="9096" spans="23:43">
      <c r="W9096">
        <v>7.4436900000000004E-4</v>
      </c>
      <c r="AQ9096" s="6">
        <v>7.3938100000000003E-5</v>
      </c>
    </row>
    <row r="9097" spans="23:43">
      <c r="W9097">
        <v>7.4126300000000003E-4</v>
      </c>
      <c r="AQ9097" s="6">
        <v>2.4113699999999999E-6</v>
      </c>
    </row>
    <row r="9098" spans="23:43">
      <c r="W9098">
        <v>1.03628E-4</v>
      </c>
      <c r="AQ9098" s="6">
        <v>9.0819199999999999E-5</v>
      </c>
    </row>
    <row r="9099" spans="23:43">
      <c r="W9099">
        <v>4.4374399999999999E-4</v>
      </c>
      <c r="AQ9099">
        <v>9.0214500000000003E-4</v>
      </c>
    </row>
    <row r="9100" spans="23:43">
      <c r="W9100">
        <v>1.7082800000000001E-4</v>
      </c>
      <c r="AQ9100" s="6">
        <v>5.2087900000000001E-6</v>
      </c>
    </row>
    <row r="9101" spans="23:43">
      <c r="W9101">
        <v>1.7446599999999999E-4</v>
      </c>
      <c r="AQ9101">
        <v>7.4515599999999997E-4</v>
      </c>
    </row>
    <row r="9102" spans="23:43">
      <c r="W9102">
        <v>1.0729100000000001E-3</v>
      </c>
      <c r="AQ9102" s="6">
        <v>2.7149800000000001E-7</v>
      </c>
    </row>
    <row r="9103" spans="23:43">
      <c r="W9103">
        <v>2.09092E-3</v>
      </c>
      <c r="AQ9103">
        <v>7.8881399999999999E-4</v>
      </c>
    </row>
    <row r="9104" spans="23:43">
      <c r="W9104" s="6">
        <v>9.4448000000000001E-5</v>
      </c>
      <c r="AQ9104">
        <v>1.1488E-3</v>
      </c>
    </row>
    <row r="9105" spans="23:43">
      <c r="W9105">
        <v>9.2062199999999996E-4</v>
      </c>
      <c r="AQ9105">
        <v>9.36958E-4</v>
      </c>
    </row>
    <row r="9106" spans="23:43">
      <c r="W9106">
        <v>7.4451499999999996E-4</v>
      </c>
      <c r="AQ9106">
        <v>8.6806600000000002E-4</v>
      </c>
    </row>
    <row r="9107" spans="23:43">
      <c r="W9107">
        <v>2.08998E-3</v>
      </c>
      <c r="AQ9107" s="6">
        <v>1.05603E-5</v>
      </c>
    </row>
    <row r="9108" spans="23:43">
      <c r="W9108">
        <v>2.40522E-3</v>
      </c>
      <c r="AQ9108">
        <v>8.0908100000000001E-4</v>
      </c>
    </row>
    <row r="9109" spans="23:43">
      <c r="W9109">
        <v>2.14639E-4</v>
      </c>
      <c r="AQ9109">
        <v>3.4606099999999999E-4</v>
      </c>
    </row>
    <row r="9110" spans="23:43">
      <c r="W9110">
        <v>1.97608E-4</v>
      </c>
      <c r="AQ9110">
        <v>1.09366E-3</v>
      </c>
    </row>
    <row r="9111" spans="23:43">
      <c r="W9111">
        <v>3.9904300000000002E-4</v>
      </c>
      <c r="AQ9111">
        <v>7.7818600000000005E-4</v>
      </c>
    </row>
    <row r="9112" spans="23:43">
      <c r="W9112">
        <v>2.6133200000000002E-4</v>
      </c>
      <c r="AQ9112" s="6">
        <v>6.9453499999999995E-5</v>
      </c>
    </row>
    <row r="9113" spans="23:43">
      <c r="W9113">
        <v>7.6395200000000003E-4</v>
      </c>
      <c r="AQ9113" s="6">
        <v>4.6147399999999998E-5</v>
      </c>
    </row>
    <row r="9114" spans="23:43">
      <c r="W9114">
        <v>2.6752600000000001E-3</v>
      </c>
      <c r="AQ9114">
        <v>3.81369E-4</v>
      </c>
    </row>
    <row r="9115" spans="23:43">
      <c r="W9115">
        <v>2.08457E-3</v>
      </c>
      <c r="AQ9115" s="6">
        <v>7.1552799999999997E-5</v>
      </c>
    </row>
    <row r="9116" spans="23:43">
      <c r="W9116">
        <v>1.49518E-3</v>
      </c>
      <c r="AQ9116">
        <v>5.3789300000000001E-4</v>
      </c>
    </row>
    <row r="9117" spans="23:43">
      <c r="W9117">
        <v>5.42637E-4</v>
      </c>
      <c r="AQ9117">
        <v>8.1101100000000005E-4</v>
      </c>
    </row>
    <row r="9118" spans="23:43">
      <c r="W9118">
        <v>1.8152400000000001E-3</v>
      </c>
      <c r="AQ9118">
        <v>3.5657100000000003E-4</v>
      </c>
    </row>
    <row r="9119" spans="23:43">
      <c r="W9119">
        <v>1.07086E-4</v>
      </c>
      <c r="AQ9119">
        <v>7.5975100000000002E-4</v>
      </c>
    </row>
    <row r="9120" spans="23:43">
      <c r="W9120">
        <v>3.6650400000000003E-4</v>
      </c>
      <c r="AQ9120" s="6">
        <v>8.42337E-5</v>
      </c>
    </row>
    <row r="9121" spans="23:43">
      <c r="W9121" s="6">
        <v>8.4355800000000003E-5</v>
      </c>
      <c r="AQ9121" s="6">
        <v>1.8889099999999998E-5</v>
      </c>
    </row>
    <row r="9122" spans="23:43">
      <c r="W9122">
        <v>5.6097199999999997E-4</v>
      </c>
      <c r="AQ9122">
        <v>1.29648E-3</v>
      </c>
    </row>
    <row r="9123" spans="23:43">
      <c r="W9123">
        <v>5.0888799999999998E-4</v>
      </c>
      <c r="AQ9123" s="6">
        <v>6.6526999999999995E-5</v>
      </c>
    </row>
    <row r="9124" spans="23:43">
      <c r="W9124">
        <v>1.04171E-4</v>
      </c>
      <c r="AQ9124">
        <v>2.2261899999999999E-4</v>
      </c>
    </row>
    <row r="9125" spans="23:43">
      <c r="W9125">
        <v>4.4789899999999998E-4</v>
      </c>
      <c r="AQ9125">
        <v>4.9067800000000003E-4</v>
      </c>
    </row>
    <row r="9126" spans="23:43">
      <c r="W9126">
        <v>6.9400600000000005E-4</v>
      </c>
      <c r="AQ9126">
        <v>7.1979800000000001E-4</v>
      </c>
    </row>
    <row r="9127" spans="23:43">
      <c r="W9127">
        <v>6.5225400000000001E-4</v>
      </c>
      <c r="AQ9127" s="6">
        <v>3.27671E-5</v>
      </c>
    </row>
    <row r="9128" spans="23:43">
      <c r="W9128">
        <v>5.4046400000000005E-4</v>
      </c>
      <c r="AQ9128" s="6">
        <v>4.21988E-5</v>
      </c>
    </row>
    <row r="9129" spans="23:43">
      <c r="W9129">
        <v>2.10064E-3</v>
      </c>
      <c r="AQ9129" s="6">
        <v>2.40944E-6</v>
      </c>
    </row>
    <row r="9130" spans="23:43">
      <c r="W9130">
        <v>3.0382899999999998E-4</v>
      </c>
      <c r="AQ9130" s="6">
        <v>1.0206200000000001E-5</v>
      </c>
    </row>
    <row r="9131" spans="23:43">
      <c r="W9131">
        <v>1.35384E-4</v>
      </c>
      <c r="AQ9131" s="6">
        <v>3.1108400000000002E-5</v>
      </c>
    </row>
    <row r="9132" spans="23:43">
      <c r="W9132">
        <v>1.5960400000000001E-4</v>
      </c>
      <c r="AQ9132" s="6">
        <v>5.46099E-5</v>
      </c>
    </row>
    <row r="9133" spans="23:43">
      <c r="W9133">
        <v>1.08348E-4</v>
      </c>
      <c r="AQ9133">
        <v>4.1162799999999998E-4</v>
      </c>
    </row>
    <row r="9134" spans="23:43">
      <c r="W9134">
        <v>1.81399E-4</v>
      </c>
      <c r="AQ9134">
        <v>1.1733799999999999E-4</v>
      </c>
    </row>
    <row r="9135" spans="23:43">
      <c r="W9135">
        <v>6.8427199999999998E-4</v>
      </c>
      <c r="AQ9135" s="6">
        <v>1.5537999999999999E-5</v>
      </c>
    </row>
    <row r="9136" spans="23:43">
      <c r="W9136">
        <v>6.8800399999999998E-4</v>
      </c>
      <c r="AQ9136">
        <v>9.782040000000001E-4</v>
      </c>
    </row>
    <row r="9137" spans="23:43">
      <c r="W9137">
        <v>1.59104E-4</v>
      </c>
      <c r="AQ9137">
        <v>1.0040699999999999E-3</v>
      </c>
    </row>
    <row r="9138" spans="23:43">
      <c r="W9138">
        <v>6.246E-4</v>
      </c>
      <c r="AQ9138" s="6">
        <v>7.3318400000000006E-5</v>
      </c>
    </row>
    <row r="9139" spans="23:43">
      <c r="W9139" s="6">
        <v>9.9020900000000006E-5</v>
      </c>
      <c r="AQ9139">
        <v>1.3231899999999999E-4</v>
      </c>
    </row>
    <row r="9140" spans="23:43">
      <c r="W9140">
        <v>4.6687900000000001E-4</v>
      </c>
      <c r="AQ9140">
        <v>2.2971499999999999E-4</v>
      </c>
    </row>
    <row r="9141" spans="23:43">
      <c r="W9141">
        <v>4.4983899999999997E-3</v>
      </c>
      <c r="AQ9141" s="6">
        <v>1.22919E-6</v>
      </c>
    </row>
    <row r="9142" spans="23:43">
      <c r="W9142">
        <v>6.23684E-4</v>
      </c>
      <c r="AQ9142">
        <v>6.8399499999999996E-4</v>
      </c>
    </row>
    <row r="9143" spans="23:43">
      <c r="W9143">
        <v>7.2017900000000004E-4</v>
      </c>
      <c r="AQ9143" s="6">
        <v>1.36479E-5</v>
      </c>
    </row>
    <row r="9144" spans="23:43">
      <c r="W9144">
        <v>6.7232000000000001E-4</v>
      </c>
      <c r="AQ9144">
        <v>6.4709800000000003E-4</v>
      </c>
    </row>
    <row r="9145" spans="23:43">
      <c r="W9145">
        <v>3.0662000000000002E-4</v>
      </c>
      <c r="AQ9145" s="6">
        <v>5.2518000000000001E-5</v>
      </c>
    </row>
    <row r="9146" spans="23:43">
      <c r="W9146">
        <v>8.9455600000000002E-4</v>
      </c>
      <c r="AQ9146">
        <v>7.8347099999999999E-4</v>
      </c>
    </row>
    <row r="9147" spans="23:43">
      <c r="W9147">
        <v>1.4685699999999999E-4</v>
      </c>
      <c r="AQ9147">
        <v>1.14434E-3</v>
      </c>
    </row>
    <row r="9148" spans="23:43">
      <c r="W9148">
        <v>1.1930900000000001E-4</v>
      </c>
      <c r="AQ9148" s="6">
        <v>4.9950400000000002E-5</v>
      </c>
    </row>
    <row r="9149" spans="23:43">
      <c r="W9149">
        <v>1.69536E-4</v>
      </c>
      <c r="AQ9149">
        <v>2.1204500000000001E-4</v>
      </c>
    </row>
    <row r="9150" spans="23:43">
      <c r="W9150">
        <v>4.4494199999999998E-4</v>
      </c>
      <c r="AQ9150" s="6">
        <v>3.9904000000000003E-5</v>
      </c>
    </row>
    <row r="9151" spans="23:43">
      <c r="W9151">
        <v>7.7158499999999998E-4</v>
      </c>
      <c r="AQ9151">
        <v>7.1575299999999996E-4</v>
      </c>
    </row>
    <row r="9152" spans="23:43">
      <c r="W9152">
        <v>1.41898E-4</v>
      </c>
      <c r="AQ9152" s="6">
        <v>4.1960399999999999E-5</v>
      </c>
    </row>
    <row r="9153" spans="23:43">
      <c r="W9153">
        <v>7.2269999999999995E-4</v>
      </c>
      <c r="AQ9153">
        <v>1.0589E-3</v>
      </c>
    </row>
    <row r="9154" spans="23:43">
      <c r="W9154">
        <v>1.2234600000000001E-4</v>
      </c>
      <c r="AQ9154">
        <v>2.16221E-4</v>
      </c>
    </row>
    <row r="9155" spans="23:43">
      <c r="W9155">
        <v>9.2304099999999999E-4</v>
      </c>
      <c r="AQ9155" s="6">
        <v>6.7019400000000004E-5</v>
      </c>
    </row>
    <row r="9156" spans="23:43">
      <c r="W9156">
        <v>4.8534899999999999E-4</v>
      </c>
      <c r="AQ9156">
        <v>7.2159899999999996E-4</v>
      </c>
    </row>
    <row r="9157" spans="23:43">
      <c r="W9157">
        <v>5.8986399999999995E-4</v>
      </c>
      <c r="AQ9157" s="6">
        <v>1.21172E-5</v>
      </c>
    </row>
    <row r="9158" spans="23:43">
      <c r="W9158">
        <v>6.3252999999999996E-4</v>
      </c>
      <c r="AQ9158">
        <v>1.0632899999999999E-3</v>
      </c>
    </row>
    <row r="9159" spans="23:43">
      <c r="W9159">
        <v>1.43118E-3</v>
      </c>
      <c r="AQ9159" s="6">
        <v>1.70186E-5</v>
      </c>
    </row>
    <row r="9160" spans="23:43">
      <c r="W9160">
        <v>1.31693E-4</v>
      </c>
      <c r="AQ9160" s="6">
        <v>5.04184E-6</v>
      </c>
    </row>
    <row r="9161" spans="23:43">
      <c r="W9161">
        <v>1.94764E-3</v>
      </c>
      <c r="AQ9161" s="6">
        <v>3.7512100000000001E-7</v>
      </c>
    </row>
    <row r="9162" spans="23:43">
      <c r="W9162">
        <v>1.84739E-3</v>
      </c>
      <c r="AQ9162">
        <v>3.9574800000000002E-4</v>
      </c>
    </row>
    <row r="9163" spans="23:43">
      <c r="W9163" s="6">
        <v>7.7146799999999998E-5</v>
      </c>
      <c r="AQ9163" s="6">
        <v>3.9482800000000003E-6</v>
      </c>
    </row>
    <row r="9164" spans="23:43">
      <c r="W9164">
        <v>7.1469999999999997E-4</v>
      </c>
      <c r="AQ9164">
        <v>7.2503200000000002E-4</v>
      </c>
    </row>
    <row r="9165" spans="23:43">
      <c r="W9165">
        <v>5.0761600000000001E-4</v>
      </c>
      <c r="AQ9165" s="6">
        <v>1.89038E-5</v>
      </c>
    </row>
    <row r="9166" spans="23:43">
      <c r="W9166">
        <v>5.8456600000000001E-4</v>
      </c>
      <c r="AQ9166">
        <v>2.5815199999999999E-4</v>
      </c>
    </row>
    <row r="9167" spans="23:43">
      <c r="W9167">
        <v>6.4923400000000005E-4</v>
      </c>
      <c r="AQ9167">
        <v>3.9896000000000002E-4</v>
      </c>
    </row>
    <row r="9168" spans="23:43">
      <c r="W9168">
        <v>5.9548100000000003E-4</v>
      </c>
      <c r="AQ9168" s="6">
        <v>2.4485200000000001E-5</v>
      </c>
    </row>
    <row r="9169" spans="23:43">
      <c r="W9169">
        <v>5.84999E-4</v>
      </c>
      <c r="AQ9169">
        <v>9.1487800000000005E-4</v>
      </c>
    </row>
    <row r="9170" spans="23:43">
      <c r="W9170">
        <v>4.6280699999999998E-4</v>
      </c>
      <c r="AQ9170" s="6">
        <v>2.1758400000000002E-5</v>
      </c>
    </row>
    <row r="9171" spans="23:43">
      <c r="W9171">
        <v>5.0175300000000001E-3</v>
      </c>
      <c r="AQ9171">
        <v>4.3611300000000002E-4</v>
      </c>
    </row>
    <row r="9172" spans="23:43">
      <c r="W9172">
        <v>2.4877200000000001E-3</v>
      </c>
      <c r="AQ9172">
        <v>7.3571300000000004E-4</v>
      </c>
    </row>
    <row r="9173" spans="23:43">
      <c r="W9173">
        <v>5.7548699999999996E-4</v>
      </c>
      <c r="AQ9173">
        <v>4.6562300000000002E-4</v>
      </c>
    </row>
    <row r="9174" spans="23:43">
      <c r="W9174">
        <v>7.0936000000000003E-4</v>
      </c>
      <c r="AQ9174">
        <v>4.2788599999999999E-4</v>
      </c>
    </row>
    <row r="9175" spans="23:43">
      <c r="W9175" s="6">
        <v>4.12128E-5</v>
      </c>
      <c r="AQ9175">
        <v>4.6032700000000001E-4</v>
      </c>
    </row>
    <row r="9176" spans="23:43">
      <c r="W9176">
        <v>1.84946E-3</v>
      </c>
      <c r="AQ9176">
        <v>3.7229E-4</v>
      </c>
    </row>
    <row r="9177" spans="23:43">
      <c r="W9177">
        <v>1.76082E-3</v>
      </c>
      <c r="AQ9177">
        <v>1.2634899999999999E-4</v>
      </c>
    </row>
    <row r="9178" spans="23:43">
      <c r="W9178">
        <v>1.9500299999999999E-3</v>
      </c>
      <c r="AQ9178" s="6">
        <v>1.26782E-5</v>
      </c>
    </row>
    <row r="9179" spans="23:43">
      <c r="W9179">
        <v>1.1787499999999999E-3</v>
      </c>
      <c r="AQ9179" s="6">
        <v>2.2538599999999999E-6</v>
      </c>
    </row>
    <row r="9180" spans="23:43">
      <c r="W9180">
        <v>6.5334699999999998E-4</v>
      </c>
      <c r="AQ9180" s="6">
        <v>1.1437500000000001E-6</v>
      </c>
    </row>
    <row r="9181" spans="23:43">
      <c r="W9181">
        <v>9.8756099999999999E-3</v>
      </c>
      <c r="AQ9181">
        <v>1.93764E-4</v>
      </c>
    </row>
    <row r="9182" spans="23:43">
      <c r="W9182">
        <v>7.3271999999999996E-4</v>
      </c>
      <c r="AQ9182" s="6">
        <v>5.0866899999999999E-5</v>
      </c>
    </row>
    <row r="9183" spans="23:43">
      <c r="W9183">
        <v>5.9703999999999996E-4</v>
      </c>
      <c r="AQ9183">
        <v>5.4451499999999997E-4</v>
      </c>
    </row>
    <row r="9184" spans="23:43">
      <c r="W9184">
        <v>1.08636E-3</v>
      </c>
      <c r="AQ9184" s="6">
        <v>4.2822499999999998E-7</v>
      </c>
    </row>
    <row r="9185" spans="23:43">
      <c r="W9185">
        <v>3.02983E-4</v>
      </c>
      <c r="AQ9185" s="6">
        <v>5.8311199999999998E-5</v>
      </c>
    </row>
    <row r="9186" spans="23:43">
      <c r="W9186">
        <v>1.3297599999999999E-3</v>
      </c>
      <c r="AQ9186">
        <v>9.0022400000000003E-4</v>
      </c>
    </row>
    <row r="9187" spans="23:43">
      <c r="W9187">
        <v>3.1873300000000003E-4</v>
      </c>
      <c r="AQ9187">
        <v>4.0246200000000002E-4</v>
      </c>
    </row>
    <row r="9188" spans="23:43">
      <c r="W9188">
        <v>4.6255999999999999E-4</v>
      </c>
      <c r="AQ9188" s="6">
        <v>5.9993500000000001E-5</v>
      </c>
    </row>
    <row r="9189" spans="23:43">
      <c r="W9189">
        <v>4.36129E-4</v>
      </c>
      <c r="AQ9189">
        <v>1.71953E-4</v>
      </c>
    </row>
    <row r="9190" spans="23:43">
      <c r="W9190">
        <v>2.4681399999999999E-4</v>
      </c>
      <c r="AQ9190">
        <v>1.6028900000000001E-4</v>
      </c>
    </row>
    <row r="9191" spans="23:43">
      <c r="W9191">
        <v>8.2551300000000005E-4</v>
      </c>
      <c r="AQ9191" s="6">
        <v>2.9359000000000001E-5</v>
      </c>
    </row>
    <row r="9192" spans="23:43">
      <c r="W9192" s="6">
        <v>8.0591200000000002E-5</v>
      </c>
      <c r="AQ9192">
        <v>9.9485000000000003E-4</v>
      </c>
    </row>
    <row r="9193" spans="23:43">
      <c r="W9193">
        <v>4.06065E-4</v>
      </c>
      <c r="AQ9193" s="6">
        <v>1.1356800000000001E-6</v>
      </c>
    </row>
    <row r="9194" spans="23:43">
      <c r="W9194">
        <v>8.1690799999999998E-4</v>
      </c>
      <c r="AQ9194" s="6">
        <v>2.28345E-5</v>
      </c>
    </row>
    <row r="9195" spans="23:43">
      <c r="W9195">
        <v>1.9889800000000001E-4</v>
      </c>
      <c r="AQ9195">
        <v>9.1419299999999999E-4</v>
      </c>
    </row>
    <row r="9196" spans="23:43">
      <c r="W9196">
        <v>2.6092800000000001E-4</v>
      </c>
      <c r="AQ9196">
        <v>5.0029800000000004E-4</v>
      </c>
    </row>
    <row r="9197" spans="23:43">
      <c r="W9197">
        <v>1.3027700000000001E-4</v>
      </c>
      <c r="AQ9197">
        <v>2.2615499999999999E-4</v>
      </c>
    </row>
    <row r="9198" spans="23:43">
      <c r="W9198">
        <v>7.5555900000000005E-4</v>
      </c>
      <c r="AQ9198" s="6">
        <v>5.71189E-5</v>
      </c>
    </row>
    <row r="9199" spans="23:43">
      <c r="W9199">
        <v>3.2266299999999999E-3</v>
      </c>
      <c r="AQ9199">
        <v>6.2501400000000002E-4</v>
      </c>
    </row>
    <row r="9200" spans="23:43">
      <c r="W9200">
        <v>9.2318900000000004E-4</v>
      </c>
      <c r="AQ9200" s="6">
        <v>4.9112300000000005E-7</v>
      </c>
    </row>
    <row r="9201" spans="23:43">
      <c r="W9201">
        <v>3.8038999999999998E-4</v>
      </c>
      <c r="AQ9201">
        <v>5.5994300000000003E-4</v>
      </c>
    </row>
    <row r="9202" spans="23:43">
      <c r="W9202" s="6">
        <v>8.04482E-5</v>
      </c>
      <c r="AQ9202" s="6">
        <v>9.9758000000000003E-5</v>
      </c>
    </row>
    <row r="9203" spans="23:43">
      <c r="W9203">
        <v>3.5399099999999998E-3</v>
      </c>
      <c r="AQ9203">
        <v>1.6380999999999999E-4</v>
      </c>
    </row>
    <row r="9204" spans="23:43">
      <c r="W9204">
        <v>5.3238299999999999E-4</v>
      </c>
      <c r="AQ9204" s="6">
        <v>4.5861699999999998E-6</v>
      </c>
    </row>
    <row r="9205" spans="23:43">
      <c r="W9205">
        <v>7.2364900000000004E-4</v>
      </c>
      <c r="AQ9205">
        <v>8.1769500000000001E-4</v>
      </c>
    </row>
    <row r="9206" spans="23:43">
      <c r="W9206">
        <v>1.76099E-3</v>
      </c>
      <c r="AQ9206" s="6">
        <v>7.2750700000000001E-5</v>
      </c>
    </row>
    <row r="9207" spans="23:43">
      <c r="W9207">
        <v>2.7786999999999999E-4</v>
      </c>
      <c r="AQ9207">
        <v>1.0435E-4</v>
      </c>
    </row>
    <row r="9208" spans="23:43">
      <c r="W9208" s="6">
        <v>9.0432000000000004E-5</v>
      </c>
      <c r="AQ9208" s="6">
        <v>3.9795800000000003E-6</v>
      </c>
    </row>
    <row r="9209" spans="23:43">
      <c r="W9209">
        <v>3.1926200000000001E-4</v>
      </c>
      <c r="AQ9209">
        <v>4.5803700000000001E-4</v>
      </c>
    </row>
    <row r="9210" spans="23:43">
      <c r="W9210" s="6">
        <v>2.4153800000000001E-6</v>
      </c>
      <c r="AQ9210">
        <v>9.0286000000000001E-4</v>
      </c>
    </row>
    <row r="9211" spans="23:43">
      <c r="W9211">
        <v>1.03638E-4</v>
      </c>
      <c r="AQ9211">
        <v>1.19743E-4</v>
      </c>
    </row>
    <row r="9212" spans="23:43">
      <c r="W9212">
        <v>1.3546000000000001E-3</v>
      </c>
      <c r="AQ9212">
        <v>3.17437E-4</v>
      </c>
    </row>
    <row r="9213" spans="23:43">
      <c r="W9213">
        <v>4.3625000000000001E-3</v>
      </c>
      <c r="AQ9213" s="6">
        <v>1.26448E-6</v>
      </c>
    </row>
    <row r="9214" spans="23:43">
      <c r="W9214">
        <v>4.1621600000000001E-4</v>
      </c>
      <c r="AQ9214">
        <v>8.5586500000000003E-4</v>
      </c>
    </row>
    <row r="9215" spans="23:43">
      <c r="W9215">
        <v>2.5764400000000002E-4</v>
      </c>
      <c r="AQ9215" s="6">
        <v>2.6710799999999998E-5</v>
      </c>
    </row>
    <row r="9216" spans="23:43">
      <c r="W9216">
        <v>6.0253100000000001E-4</v>
      </c>
      <c r="AQ9216">
        <v>7.7326900000000004E-4</v>
      </c>
    </row>
    <row r="9217" spans="23:43">
      <c r="W9217">
        <v>2.9311300000000001E-4</v>
      </c>
      <c r="AQ9217">
        <v>1.0739899999999999E-3</v>
      </c>
    </row>
    <row r="9218" spans="23:43">
      <c r="W9218">
        <v>1.52492E-4</v>
      </c>
      <c r="AQ9218">
        <v>1.4656000000000001E-4</v>
      </c>
    </row>
    <row r="9219" spans="23:43">
      <c r="W9219">
        <v>7.5317299999999999E-4</v>
      </c>
      <c r="AQ9219" s="6">
        <v>1.3115700000000001E-6</v>
      </c>
    </row>
    <row r="9220" spans="23:43">
      <c r="W9220" s="6">
        <v>7.6669199999999994E-5</v>
      </c>
      <c r="AQ9220" s="6">
        <v>6.0557399999999997E-5</v>
      </c>
    </row>
    <row r="9221" spans="23:43">
      <c r="W9221" s="6">
        <v>2.6497100000000001E-5</v>
      </c>
      <c r="AQ9221">
        <v>1.0802800000000001E-3</v>
      </c>
    </row>
    <row r="9222" spans="23:43">
      <c r="W9222">
        <v>8.04625E-4</v>
      </c>
      <c r="AQ9222" s="6">
        <v>1.7025699999999999E-5</v>
      </c>
    </row>
    <row r="9223" spans="23:43">
      <c r="W9223">
        <v>8.2534600000000002E-4</v>
      </c>
      <c r="AQ9223">
        <v>1.2126999999999999E-3</v>
      </c>
    </row>
    <row r="9224" spans="23:43">
      <c r="W9224">
        <v>2.1593599999999999E-3</v>
      </c>
      <c r="AQ9224">
        <v>2.3210900000000001E-4</v>
      </c>
    </row>
    <row r="9225" spans="23:43">
      <c r="W9225">
        <v>2.97223E-4</v>
      </c>
      <c r="AQ9225">
        <v>1.4992200000000001E-4</v>
      </c>
    </row>
    <row r="9226" spans="23:43">
      <c r="W9226">
        <v>4.6754199999999999E-4</v>
      </c>
      <c r="AQ9226">
        <v>6.9572099999999995E-4</v>
      </c>
    </row>
    <row r="9227" spans="23:43">
      <c r="W9227">
        <v>1.89212E-3</v>
      </c>
      <c r="AQ9227" s="6">
        <v>9.6279100000000005E-6</v>
      </c>
    </row>
    <row r="9228" spans="23:43">
      <c r="W9228">
        <v>7.1315099999999998E-4</v>
      </c>
      <c r="AQ9228">
        <v>2.5501499999999998E-4</v>
      </c>
    </row>
    <row r="9229" spans="23:43">
      <c r="W9229" s="6">
        <v>9.7892000000000004E-5</v>
      </c>
      <c r="AQ9229">
        <v>3.7073899999999998E-4</v>
      </c>
    </row>
    <row r="9230" spans="23:43">
      <c r="W9230">
        <v>3.1358800000000001E-4</v>
      </c>
      <c r="AQ9230" s="6">
        <v>9.2425399999999998E-5</v>
      </c>
    </row>
    <row r="9231" spans="23:43">
      <c r="W9231">
        <v>6.15097E-4</v>
      </c>
      <c r="AQ9231">
        <v>7.7991200000000001E-4</v>
      </c>
    </row>
    <row r="9232" spans="23:43">
      <c r="W9232">
        <v>7.1782900000000001E-4</v>
      </c>
      <c r="AQ9232" s="6">
        <v>1.37961E-5</v>
      </c>
    </row>
    <row r="9233" spans="23:43">
      <c r="W9233">
        <v>2.3089E-3</v>
      </c>
      <c r="AQ9233" s="6">
        <v>3.7401899999999999E-6</v>
      </c>
    </row>
    <row r="9234" spans="23:43">
      <c r="W9234">
        <v>2.5469099999999999E-3</v>
      </c>
      <c r="AQ9234">
        <v>2.5105E-4</v>
      </c>
    </row>
    <row r="9235" spans="23:43">
      <c r="W9235">
        <v>2.4915199999999999E-4</v>
      </c>
      <c r="AQ9235" s="6">
        <v>7.7408000000000005E-6</v>
      </c>
    </row>
    <row r="9236" spans="23:43">
      <c r="W9236">
        <v>1.17924E-3</v>
      </c>
      <c r="AQ9236">
        <v>1.4557200000000001E-4</v>
      </c>
    </row>
    <row r="9237" spans="23:43">
      <c r="W9237">
        <v>5.0789699999999999E-4</v>
      </c>
      <c r="AQ9237">
        <v>8.0711800000000001E-4</v>
      </c>
    </row>
    <row r="9238" spans="23:43">
      <c r="W9238">
        <v>2.1229500000000002E-3</v>
      </c>
      <c r="AQ9238" s="6">
        <v>1.86782E-5</v>
      </c>
    </row>
    <row r="9239" spans="23:43">
      <c r="W9239">
        <v>8.2576299999999997E-4</v>
      </c>
      <c r="AQ9239" s="6">
        <v>1.6857800000000001E-6</v>
      </c>
    </row>
    <row r="9240" spans="23:43">
      <c r="W9240">
        <v>2.9655799999999999E-4</v>
      </c>
      <c r="AQ9240">
        <v>9.1376000000000001E-4</v>
      </c>
    </row>
    <row r="9241" spans="23:43">
      <c r="W9241">
        <v>2.4380999999999999E-3</v>
      </c>
      <c r="AQ9241" s="6">
        <v>2.05213E-5</v>
      </c>
    </row>
    <row r="9242" spans="23:43">
      <c r="W9242">
        <v>4.7958199999999999E-4</v>
      </c>
      <c r="AQ9242">
        <v>9.20501E-4</v>
      </c>
    </row>
    <row r="9243" spans="23:43">
      <c r="W9243">
        <v>2.2769000000000001E-4</v>
      </c>
      <c r="AQ9243" s="6">
        <v>1.69542E-6</v>
      </c>
    </row>
    <row r="9244" spans="23:43">
      <c r="W9244">
        <v>5.9394199999999997E-4</v>
      </c>
      <c r="AQ9244">
        <v>5.8902900000000003E-4</v>
      </c>
    </row>
    <row r="9245" spans="23:43">
      <c r="W9245">
        <v>2.31988E-4</v>
      </c>
      <c r="AQ9245" s="6">
        <v>4.0983699999999999E-5</v>
      </c>
    </row>
    <row r="9246" spans="23:43">
      <c r="W9246">
        <v>6.8520300000000001E-4</v>
      </c>
      <c r="AQ9246">
        <v>7.9133100000000004E-4</v>
      </c>
    </row>
    <row r="9247" spans="23:43">
      <c r="W9247">
        <v>1.7448600000000001E-4</v>
      </c>
      <c r="AQ9247" s="6">
        <v>5.2470499999999998E-5</v>
      </c>
    </row>
    <row r="9248" spans="23:43">
      <c r="W9248">
        <v>1.72294E-4</v>
      </c>
      <c r="AQ9248">
        <v>6.4303899999999998E-4</v>
      </c>
    </row>
    <row r="9249" spans="23:43">
      <c r="W9249">
        <v>2.5697300000000002E-4</v>
      </c>
      <c r="AQ9249" s="6">
        <v>1.1999499999999999E-5</v>
      </c>
    </row>
    <row r="9250" spans="23:43">
      <c r="W9250" s="6">
        <v>8.04575E-5</v>
      </c>
      <c r="AQ9250">
        <v>8.6967399999999997E-4</v>
      </c>
    </row>
    <row r="9251" spans="23:43">
      <c r="W9251">
        <v>5.77046E-4</v>
      </c>
      <c r="AQ9251" s="6">
        <v>8.02256E-5</v>
      </c>
    </row>
    <row r="9252" spans="23:43">
      <c r="W9252" s="6">
        <v>8.3986900000000001E-5</v>
      </c>
      <c r="AQ9252" s="6">
        <v>2.5961499999999999E-5</v>
      </c>
    </row>
    <row r="9253" spans="23:43">
      <c r="W9253">
        <v>1.18062E-4</v>
      </c>
      <c r="AQ9253" s="6">
        <v>6.6914099999999997E-5</v>
      </c>
    </row>
    <row r="9254" spans="23:43">
      <c r="W9254">
        <v>2.1195599999999999E-3</v>
      </c>
      <c r="AQ9254">
        <v>8.5116100000000002E-4</v>
      </c>
    </row>
    <row r="9255" spans="23:43">
      <c r="W9255">
        <v>6.7703999999999996E-4</v>
      </c>
      <c r="AQ9255" s="6">
        <v>2.5320000000000002E-5</v>
      </c>
    </row>
    <row r="9256" spans="23:43">
      <c r="W9256">
        <v>1.18355E-3</v>
      </c>
      <c r="AQ9256">
        <v>7.3756400000000001E-4</v>
      </c>
    </row>
    <row r="9257" spans="23:43">
      <c r="W9257">
        <v>6.3082999999999998E-4</v>
      </c>
      <c r="AQ9257">
        <v>6.6645500000000004E-4</v>
      </c>
    </row>
    <row r="9258" spans="23:43">
      <c r="W9258">
        <v>6.3948200000000003E-4</v>
      </c>
      <c r="AQ9258" s="6">
        <v>1.1459400000000001E-5</v>
      </c>
    </row>
    <row r="9259" spans="23:43">
      <c r="W9259">
        <v>8.3027000000000003E-4</v>
      </c>
      <c r="AQ9259">
        <v>8.76631E-4</v>
      </c>
    </row>
    <row r="9260" spans="23:43">
      <c r="W9260">
        <v>8.59306E-4</v>
      </c>
      <c r="AQ9260" s="6">
        <v>1.16019E-5</v>
      </c>
    </row>
    <row r="9261" spans="23:43">
      <c r="W9261">
        <v>3.7858400000000001E-4</v>
      </c>
      <c r="AQ9261" s="6">
        <v>3.5553599999999998E-5</v>
      </c>
    </row>
    <row r="9262" spans="23:43">
      <c r="W9262">
        <v>7.2219899999999997E-4</v>
      </c>
      <c r="AQ9262" s="6">
        <v>9.1595699999999997E-7</v>
      </c>
    </row>
    <row r="9263" spans="23:43">
      <c r="W9263">
        <v>4.1935600000000001E-4</v>
      </c>
      <c r="AQ9263">
        <v>8.8484800000000004E-4</v>
      </c>
    </row>
    <row r="9264" spans="23:43">
      <c r="W9264">
        <v>1.09145E-4</v>
      </c>
      <c r="AQ9264" s="6">
        <v>1.0779E-5</v>
      </c>
    </row>
    <row r="9265" spans="23:43">
      <c r="W9265">
        <v>6.38461E-4</v>
      </c>
      <c r="AQ9265">
        <v>6.7722099999999999E-4</v>
      </c>
    </row>
    <row r="9266" spans="23:43">
      <c r="W9266">
        <v>6.2183200000000001E-4</v>
      </c>
      <c r="AQ9266">
        <v>7.7908800000000005E-4</v>
      </c>
    </row>
    <row r="9267" spans="23:43">
      <c r="W9267">
        <v>1.8133800000000001E-3</v>
      </c>
      <c r="AQ9267">
        <v>5.2026700000000004E-4</v>
      </c>
    </row>
    <row r="9268" spans="23:43">
      <c r="W9268">
        <v>1.7988100000000001E-4</v>
      </c>
      <c r="AQ9268" s="6">
        <v>6.92412E-6</v>
      </c>
    </row>
    <row r="9269" spans="23:43">
      <c r="W9269">
        <v>1.5233400000000001E-4</v>
      </c>
      <c r="AQ9269" s="6">
        <v>3.47771E-6</v>
      </c>
    </row>
    <row r="9270" spans="23:43">
      <c r="W9270">
        <v>1.8940599999999999E-3</v>
      </c>
      <c r="AQ9270" s="6">
        <v>4.6618500000000001E-5</v>
      </c>
    </row>
    <row r="9271" spans="23:43">
      <c r="W9271">
        <v>8.2175399999999995E-4</v>
      </c>
      <c r="AQ9271" s="6">
        <v>6.0445600000000003E-5</v>
      </c>
    </row>
    <row r="9272" spans="23:43">
      <c r="W9272">
        <v>6.0362800000000004E-4</v>
      </c>
      <c r="AQ9272" s="6">
        <v>9.4625700000000004E-5</v>
      </c>
    </row>
    <row r="9273" spans="23:43">
      <c r="W9273">
        <v>1.61937E-3</v>
      </c>
      <c r="AQ9273">
        <v>8.02435E-4</v>
      </c>
    </row>
    <row r="9274" spans="23:43">
      <c r="W9274">
        <v>1.4664400000000001E-3</v>
      </c>
      <c r="AQ9274">
        <v>4.7617900000000002E-4</v>
      </c>
    </row>
    <row r="9275" spans="23:43">
      <c r="W9275">
        <v>4.8422599999999998E-4</v>
      </c>
      <c r="AQ9275">
        <v>6.1785099999999999E-4</v>
      </c>
    </row>
    <row r="9276" spans="23:43">
      <c r="W9276">
        <v>1.63828E-3</v>
      </c>
      <c r="AQ9276" s="6">
        <v>5.5194500000000002E-6</v>
      </c>
    </row>
    <row r="9277" spans="23:43">
      <c r="W9277">
        <v>3.4697E-3</v>
      </c>
      <c r="AQ9277" s="6">
        <v>2.5780000000000001E-5</v>
      </c>
    </row>
    <row r="9278" spans="23:43">
      <c r="W9278" s="6">
        <v>4.4823600000000002E-5</v>
      </c>
      <c r="AQ9278" s="6">
        <v>2.1604099999999999E-5</v>
      </c>
    </row>
    <row r="9279" spans="23:43">
      <c r="W9279">
        <v>1.8601699999999999E-4</v>
      </c>
      <c r="AQ9279">
        <v>7.1590900000000003E-4</v>
      </c>
    </row>
    <row r="9280" spans="23:43">
      <c r="W9280">
        <v>2.6182699999999998E-3</v>
      </c>
      <c r="AQ9280">
        <v>5.7386700000000004E-4</v>
      </c>
    </row>
    <row r="9281" spans="23:43">
      <c r="W9281">
        <v>1.9700699999999999E-4</v>
      </c>
      <c r="AQ9281" s="6">
        <v>8.7649800000000002E-5</v>
      </c>
    </row>
    <row r="9282" spans="23:43">
      <c r="W9282">
        <v>1.9358E-4</v>
      </c>
      <c r="AQ9282">
        <v>7.6085900000000001E-4</v>
      </c>
    </row>
    <row r="9283" spans="23:43">
      <c r="W9283">
        <v>4.4913599999999998E-3</v>
      </c>
      <c r="AQ9283" s="6">
        <v>5.8987100000000003E-5</v>
      </c>
    </row>
    <row r="9284" spans="23:43">
      <c r="W9284" s="6">
        <v>8.4022699999999998E-5</v>
      </c>
      <c r="AQ9284">
        <v>5.29636E-4</v>
      </c>
    </row>
    <row r="9285" spans="23:43">
      <c r="W9285">
        <v>5.2228400000000003E-4</v>
      </c>
      <c r="AQ9285">
        <v>7.2966299999999997E-4</v>
      </c>
    </row>
    <row r="9286" spans="23:43">
      <c r="W9286">
        <v>7.3427400000000004E-4</v>
      </c>
      <c r="AQ9286">
        <v>3.75127E-4</v>
      </c>
    </row>
    <row r="9287" spans="23:43">
      <c r="W9287">
        <v>2.28703E-4</v>
      </c>
      <c r="AQ9287">
        <v>2.0961100000000001E-4</v>
      </c>
    </row>
    <row r="9288" spans="23:43">
      <c r="W9288">
        <v>8.4087400000000003E-4</v>
      </c>
      <c r="AQ9288">
        <v>6.1565199999999995E-4</v>
      </c>
    </row>
    <row r="9289" spans="23:43">
      <c r="W9289">
        <v>3.2570199999999998E-4</v>
      </c>
      <c r="AQ9289">
        <v>8.3641900000000003E-4</v>
      </c>
    </row>
    <row r="9290" spans="23:43">
      <c r="W9290">
        <v>4.7748499999999999E-4</v>
      </c>
      <c r="AQ9290">
        <v>1.3679199999999999E-3</v>
      </c>
    </row>
    <row r="9291" spans="23:43">
      <c r="W9291">
        <v>1.0264199999999999E-3</v>
      </c>
      <c r="AQ9291" s="6">
        <v>1.40737E-5</v>
      </c>
    </row>
    <row r="9292" spans="23:43">
      <c r="W9292">
        <v>7.9834299999999997E-4</v>
      </c>
      <c r="AQ9292">
        <v>3.3723999999999999E-4</v>
      </c>
    </row>
    <row r="9293" spans="23:43">
      <c r="W9293">
        <v>1.4355300000000001E-4</v>
      </c>
      <c r="AQ9293">
        <v>7.6825400000000001E-4</v>
      </c>
    </row>
    <row r="9294" spans="23:43">
      <c r="W9294">
        <v>2.0773100000000002E-3</v>
      </c>
      <c r="AQ9294">
        <v>9.1712300000000005E-4</v>
      </c>
    </row>
    <row r="9295" spans="23:43">
      <c r="W9295">
        <v>8.7655899999999995E-4</v>
      </c>
      <c r="AQ9295">
        <v>7.8099099999999998E-4</v>
      </c>
    </row>
    <row r="9296" spans="23:43">
      <c r="W9296" s="6">
        <v>9.0220200000000001E-5</v>
      </c>
      <c r="AQ9296" s="6">
        <v>8.8567599999999995E-5</v>
      </c>
    </row>
    <row r="9297" spans="23:43">
      <c r="W9297">
        <v>2.6462399999999998E-3</v>
      </c>
      <c r="AQ9297">
        <v>1.02856E-3</v>
      </c>
    </row>
    <row r="9298" spans="23:43">
      <c r="W9298">
        <v>1.9877499999999999E-3</v>
      </c>
      <c r="AQ9298" s="6">
        <v>1.7198700000000001E-6</v>
      </c>
    </row>
    <row r="9299" spans="23:43">
      <c r="W9299">
        <v>2.21886E-4</v>
      </c>
      <c r="AQ9299">
        <v>9.63042E-4</v>
      </c>
    </row>
    <row r="9300" spans="23:43">
      <c r="W9300">
        <v>1.73708E-3</v>
      </c>
      <c r="AQ9300" s="6">
        <v>2.0361899999999998E-6</v>
      </c>
    </row>
    <row r="9301" spans="23:43">
      <c r="W9301">
        <v>3.1081700000000002E-4</v>
      </c>
      <c r="AQ9301">
        <v>3.94707E-4</v>
      </c>
    </row>
    <row r="9302" spans="23:43">
      <c r="W9302">
        <v>7.2775699999999999E-4</v>
      </c>
      <c r="AQ9302">
        <v>7.2655699999999996E-4</v>
      </c>
    </row>
    <row r="9303" spans="23:43">
      <c r="W9303">
        <v>7.0958999999999996E-4</v>
      </c>
      <c r="AQ9303" s="6">
        <v>7.4138800000000002E-5</v>
      </c>
    </row>
    <row r="9304" spans="23:43">
      <c r="W9304">
        <v>2.4803E-4</v>
      </c>
      <c r="AQ9304">
        <v>8.6305599999999996E-4</v>
      </c>
    </row>
    <row r="9305" spans="23:43">
      <c r="W9305">
        <v>4.6465100000000004E-3</v>
      </c>
      <c r="AQ9305">
        <v>1.8438699999999999E-4</v>
      </c>
    </row>
    <row r="9306" spans="23:43">
      <c r="W9306">
        <v>1.3526899999999999E-3</v>
      </c>
      <c r="AQ9306">
        <v>7.7096499999999997E-4</v>
      </c>
    </row>
    <row r="9307" spans="23:43">
      <c r="W9307">
        <v>5.6378099999999996E-4</v>
      </c>
      <c r="AQ9307">
        <v>9.6604299999999998E-4</v>
      </c>
    </row>
    <row r="9308" spans="23:43">
      <c r="W9308">
        <v>7.0297999999999997E-4</v>
      </c>
      <c r="AQ9308" s="6">
        <v>1.9854E-5</v>
      </c>
    </row>
    <row r="9309" spans="23:43">
      <c r="W9309">
        <v>6.5479000000000004E-4</v>
      </c>
      <c r="AQ9309">
        <v>6.6708700000000002E-4</v>
      </c>
    </row>
    <row r="9310" spans="23:43">
      <c r="W9310" s="6">
        <v>9.5020100000000002E-5</v>
      </c>
      <c r="AQ9310">
        <v>9.1068400000000004E-4</v>
      </c>
    </row>
    <row r="9311" spans="23:43">
      <c r="W9311">
        <v>3.8663400000000001E-4</v>
      </c>
      <c r="AQ9311">
        <v>4.2954899999999999E-4</v>
      </c>
    </row>
    <row r="9312" spans="23:43">
      <c r="W9312" s="6">
        <v>5.6198800000000001E-5</v>
      </c>
      <c r="AQ9312" s="6">
        <v>5.39437E-6</v>
      </c>
    </row>
    <row r="9313" spans="23:43">
      <c r="W9313">
        <v>7.5199200000000005E-4</v>
      </c>
      <c r="AQ9313">
        <v>8.0721299999999998E-4</v>
      </c>
    </row>
    <row r="9314" spans="23:43">
      <c r="W9314">
        <v>6.8725199999999996E-4</v>
      </c>
      <c r="AQ9314" s="6">
        <v>7.22255E-6</v>
      </c>
    </row>
    <row r="9315" spans="23:43">
      <c r="W9315">
        <v>2.8065000000000002E-4</v>
      </c>
      <c r="AQ9315">
        <v>2.9486699999999998E-4</v>
      </c>
    </row>
    <row r="9316" spans="23:43">
      <c r="W9316">
        <v>7.1100700000000005E-4</v>
      </c>
      <c r="AQ9316" s="6">
        <v>5.6554299999999997E-6</v>
      </c>
    </row>
    <row r="9317" spans="23:43">
      <c r="W9317">
        <v>7.11493E-4</v>
      </c>
      <c r="AQ9317">
        <v>7.4313299999999999E-4</v>
      </c>
    </row>
    <row r="9318" spans="23:43">
      <c r="W9318">
        <v>1.6561200000000001E-3</v>
      </c>
      <c r="AQ9318">
        <v>4.8234500000000002E-4</v>
      </c>
    </row>
    <row r="9319" spans="23:43">
      <c r="W9319">
        <v>8.5480599999999995E-4</v>
      </c>
      <c r="AQ9319" s="6">
        <v>7.0165599999999996E-6</v>
      </c>
    </row>
    <row r="9320" spans="23:43">
      <c r="W9320">
        <v>6.9864099999999995E-4</v>
      </c>
      <c r="AQ9320">
        <v>4.9160899999999995E-4</v>
      </c>
    </row>
    <row r="9321" spans="23:43">
      <c r="W9321">
        <v>7.4207899999999998E-4</v>
      </c>
      <c r="AQ9321" s="6">
        <v>1.07221E-5</v>
      </c>
    </row>
    <row r="9322" spans="23:43">
      <c r="W9322">
        <v>2.8234899999999999E-4</v>
      </c>
      <c r="AQ9322">
        <v>8.3070300000000002E-4</v>
      </c>
    </row>
    <row r="9323" spans="23:43">
      <c r="W9323">
        <v>7.0619699999999999E-4</v>
      </c>
      <c r="AQ9323">
        <v>1.11765E-4</v>
      </c>
    </row>
    <row r="9324" spans="23:43">
      <c r="W9324">
        <v>1.8961200000000001E-3</v>
      </c>
      <c r="AQ9324">
        <v>7.4031399999999995E-4</v>
      </c>
    </row>
    <row r="9325" spans="23:43">
      <c r="W9325">
        <v>7.2838299999999998E-4</v>
      </c>
      <c r="AQ9325">
        <v>6.9970199999999996E-4</v>
      </c>
    </row>
    <row r="9326" spans="23:43">
      <c r="W9326">
        <v>7.3365400000000003E-4</v>
      </c>
      <c r="AQ9326">
        <v>5.1809299999999996E-4</v>
      </c>
    </row>
    <row r="9327" spans="23:43">
      <c r="W9327">
        <v>1.07489E-3</v>
      </c>
      <c r="AQ9327">
        <v>8.8679399999999999E-4</v>
      </c>
    </row>
    <row r="9328" spans="23:43">
      <c r="W9328">
        <v>2.2032000000000002E-3</v>
      </c>
      <c r="AQ9328">
        <v>6.6529399999999998E-4</v>
      </c>
    </row>
    <row r="9329" spans="23:43">
      <c r="W9329">
        <v>1.3984399999999999E-3</v>
      </c>
      <c r="AQ9329" s="6">
        <v>2.55618E-5</v>
      </c>
    </row>
    <row r="9330" spans="23:43">
      <c r="W9330">
        <v>1.2954399999999999E-4</v>
      </c>
      <c r="AQ9330">
        <v>1.01869E-4</v>
      </c>
    </row>
    <row r="9331" spans="23:43">
      <c r="W9331">
        <v>3.1947200000000001E-4</v>
      </c>
      <c r="AQ9331">
        <v>3.0330899999999998E-4</v>
      </c>
    </row>
    <row r="9332" spans="23:43">
      <c r="W9332">
        <v>3.4397900000000001E-4</v>
      </c>
      <c r="AQ9332" s="6">
        <v>2.0867199999999999E-5</v>
      </c>
    </row>
    <row r="9333" spans="23:43">
      <c r="W9333">
        <v>6.9311499999999996E-3</v>
      </c>
      <c r="AQ9333">
        <v>7.9781899999999996E-4</v>
      </c>
    </row>
    <row r="9334" spans="23:43">
      <c r="W9334">
        <v>6.43426E-4</v>
      </c>
      <c r="AQ9334" s="6">
        <v>6.2982400000000002E-5</v>
      </c>
    </row>
    <row r="9335" spans="23:43">
      <c r="W9335">
        <v>4.5403000000000002E-4</v>
      </c>
      <c r="AQ9335" s="6">
        <v>4.8559500000000002E-5</v>
      </c>
    </row>
    <row r="9336" spans="23:43">
      <c r="W9336">
        <v>1.1878E-4</v>
      </c>
      <c r="AQ9336">
        <v>7.78245E-4</v>
      </c>
    </row>
    <row r="9337" spans="23:43">
      <c r="W9337">
        <v>9.9946699999999998E-4</v>
      </c>
      <c r="AQ9337">
        <v>4.5010299999999998E-4</v>
      </c>
    </row>
    <row r="9338" spans="23:43">
      <c r="W9338">
        <v>6.9311799999999995E-4</v>
      </c>
      <c r="AQ9338">
        <v>4.0576799999999998E-4</v>
      </c>
    </row>
    <row r="9339" spans="23:43">
      <c r="W9339">
        <v>7.9867100000000004E-4</v>
      </c>
      <c r="AQ9339">
        <v>4.0172500000000002E-4</v>
      </c>
    </row>
    <row r="9340" spans="23:43">
      <c r="W9340">
        <v>5.6486000000000004E-4</v>
      </c>
      <c r="AQ9340" s="6">
        <v>5.0937699999999999E-5</v>
      </c>
    </row>
    <row r="9341" spans="23:43">
      <c r="W9341">
        <v>6.94037E-4</v>
      </c>
      <c r="AQ9341" s="6">
        <v>2.1569500000000001E-5</v>
      </c>
    </row>
    <row r="9342" spans="23:43">
      <c r="W9342" s="6">
        <v>8.8728500000000003E-5</v>
      </c>
      <c r="AQ9342">
        <v>1.4705100000000001E-4</v>
      </c>
    </row>
    <row r="9343" spans="23:43">
      <c r="W9343">
        <v>5.3847400000000005E-4</v>
      </c>
      <c r="AQ9343">
        <v>9.89663E-4</v>
      </c>
    </row>
    <row r="9344" spans="23:43">
      <c r="W9344">
        <v>2.72389E-4</v>
      </c>
      <c r="AQ9344">
        <v>2.3692599999999999E-4</v>
      </c>
    </row>
    <row r="9345" spans="23:43">
      <c r="W9345">
        <v>7.2424499999999999E-4</v>
      </c>
      <c r="AQ9345">
        <v>9.7191499999999995E-4</v>
      </c>
    </row>
    <row r="9346" spans="23:43">
      <c r="W9346">
        <v>8.6717000000000001E-4</v>
      </c>
      <c r="AQ9346">
        <v>8.3972500000000004E-4</v>
      </c>
    </row>
    <row r="9347" spans="23:43">
      <c r="W9347">
        <v>1.02743E-4</v>
      </c>
      <c r="AQ9347" s="6">
        <v>3.2058700000000001E-6</v>
      </c>
    </row>
    <row r="9348" spans="23:43">
      <c r="W9348">
        <v>1.1427800000000001E-4</v>
      </c>
      <c r="AQ9348" s="6">
        <v>8.9926499999999994E-6</v>
      </c>
    </row>
    <row r="9349" spans="23:43">
      <c r="W9349">
        <v>2.04127E-3</v>
      </c>
      <c r="AQ9349">
        <v>2.6216999999999999E-4</v>
      </c>
    </row>
    <row r="9350" spans="23:43">
      <c r="W9350">
        <v>1.1156899999999999E-3</v>
      </c>
      <c r="AQ9350" s="6">
        <v>1.10873E-5</v>
      </c>
    </row>
    <row r="9351" spans="23:43">
      <c r="W9351">
        <v>2.6163899999999998E-4</v>
      </c>
      <c r="AQ9351">
        <v>7.4686900000000005E-4</v>
      </c>
    </row>
    <row r="9352" spans="23:43">
      <c r="W9352">
        <v>2.1646600000000001E-3</v>
      </c>
      <c r="AQ9352">
        <v>3.5476300000000002E-4</v>
      </c>
    </row>
    <row r="9353" spans="23:43">
      <c r="W9353">
        <v>2.2851999999999999E-4</v>
      </c>
      <c r="AQ9353">
        <v>1.06897E-3</v>
      </c>
    </row>
    <row r="9354" spans="23:43">
      <c r="W9354">
        <v>2.5102499999999999E-3</v>
      </c>
      <c r="AQ9354" s="6">
        <v>8.0110399999999995E-6</v>
      </c>
    </row>
    <row r="9355" spans="23:43">
      <c r="W9355">
        <v>9.2720200000000002E-4</v>
      </c>
      <c r="AQ9355">
        <v>2.3343600000000001E-4</v>
      </c>
    </row>
    <row r="9356" spans="23:43">
      <c r="W9356">
        <v>8.0767000000000002E-4</v>
      </c>
      <c r="AQ9356">
        <v>3.90469E-4</v>
      </c>
    </row>
    <row r="9357" spans="23:43">
      <c r="W9357">
        <v>7.74878E-4</v>
      </c>
      <c r="AQ9357" s="6">
        <v>2.0279300000000001E-5</v>
      </c>
    </row>
    <row r="9358" spans="23:43">
      <c r="W9358">
        <v>4.5629299999999998E-4</v>
      </c>
      <c r="AQ9358">
        <v>8.2505600000000001E-4</v>
      </c>
    </row>
    <row r="9359" spans="23:43">
      <c r="W9359">
        <v>1.3377800000000001E-4</v>
      </c>
      <c r="AQ9359" s="6">
        <v>9.574750000000001E-7</v>
      </c>
    </row>
    <row r="9360" spans="23:43">
      <c r="W9360">
        <v>9.20742E-4</v>
      </c>
      <c r="AQ9360" s="6">
        <v>4.1337100000000001E-5</v>
      </c>
    </row>
    <row r="9361" spans="23:43">
      <c r="W9361">
        <v>9.3134999999999995E-4</v>
      </c>
      <c r="AQ9361" s="6">
        <v>5.7741999999999997E-5</v>
      </c>
    </row>
    <row r="9362" spans="23:43">
      <c r="W9362">
        <v>1.4607199999999999E-4</v>
      </c>
      <c r="AQ9362">
        <v>4.3204700000000002E-4</v>
      </c>
    </row>
    <row r="9363" spans="23:43">
      <c r="W9363">
        <v>1.6045600000000001E-3</v>
      </c>
      <c r="AQ9363">
        <v>1.0333E-4</v>
      </c>
    </row>
    <row r="9364" spans="23:43">
      <c r="W9364">
        <v>2.9722499999999997E-4</v>
      </c>
      <c r="AQ9364">
        <v>6.94051E-4</v>
      </c>
    </row>
    <row r="9365" spans="23:43">
      <c r="W9365">
        <v>1.9406999999999999E-4</v>
      </c>
      <c r="AQ9365" s="6">
        <v>1.6092199999999999E-6</v>
      </c>
    </row>
    <row r="9366" spans="23:43">
      <c r="W9366">
        <v>1.4481800000000001E-3</v>
      </c>
      <c r="AQ9366" s="6">
        <v>6.2960300000000001E-5</v>
      </c>
    </row>
    <row r="9367" spans="23:43">
      <c r="W9367">
        <v>1.57168E-3</v>
      </c>
      <c r="AQ9367" s="6">
        <v>4.7828599999999998E-5</v>
      </c>
    </row>
    <row r="9368" spans="23:43">
      <c r="W9368">
        <v>2.2986899999999999E-3</v>
      </c>
      <c r="AQ9368">
        <v>1.33514E-4</v>
      </c>
    </row>
    <row r="9369" spans="23:43">
      <c r="W9369">
        <v>4.8675799999999998E-3</v>
      </c>
      <c r="AQ9369" s="6">
        <v>6.3561199999999997E-6</v>
      </c>
    </row>
    <row r="9370" spans="23:43">
      <c r="W9370" s="6">
        <v>8.5033100000000004E-5</v>
      </c>
      <c r="AQ9370">
        <v>1.0936100000000001E-3</v>
      </c>
    </row>
    <row r="9371" spans="23:43">
      <c r="W9371" s="6">
        <v>9.4766799999999995E-5</v>
      </c>
      <c r="AQ9371">
        <v>6.70894E-4</v>
      </c>
    </row>
    <row r="9372" spans="23:43">
      <c r="W9372">
        <v>2.54751E-4</v>
      </c>
      <c r="AQ9372">
        <v>1.0383300000000001E-3</v>
      </c>
    </row>
    <row r="9373" spans="23:43">
      <c r="W9373">
        <v>2.0876900000000001E-3</v>
      </c>
      <c r="AQ9373">
        <v>6.2712900000000003E-4</v>
      </c>
    </row>
    <row r="9374" spans="23:43">
      <c r="W9374">
        <v>6.7429100000000004E-4</v>
      </c>
      <c r="AQ9374">
        <v>9.1158400000000001E-4</v>
      </c>
    </row>
    <row r="9375" spans="23:43">
      <c r="W9375">
        <v>1.6957299999999999E-3</v>
      </c>
      <c r="AQ9375">
        <v>9.7253699999999999E-4</v>
      </c>
    </row>
    <row r="9376" spans="23:43">
      <c r="W9376">
        <v>9.1730499999999999E-4</v>
      </c>
      <c r="AQ9376" s="6">
        <v>2.0389100000000001E-5</v>
      </c>
    </row>
    <row r="9377" spans="23:43">
      <c r="W9377" s="6">
        <v>8.0725399999999998E-5</v>
      </c>
      <c r="AQ9377" s="6">
        <v>4.2478000000000002E-5</v>
      </c>
    </row>
    <row r="9378" spans="23:43">
      <c r="W9378">
        <v>4.52225E-4</v>
      </c>
      <c r="AQ9378" s="6">
        <v>7.0084399999999997E-7</v>
      </c>
    </row>
    <row r="9379" spans="23:43">
      <c r="W9379">
        <v>6.5010299999999997E-4</v>
      </c>
      <c r="AQ9379" s="6">
        <v>3.8225400000000002E-5</v>
      </c>
    </row>
    <row r="9380" spans="23:43">
      <c r="W9380">
        <v>3.2478200000000002E-4</v>
      </c>
      <c r="AQ9380" s="6">
        <v>4.2698899999999999E-5</v>
      </c>
    </row>
    <row r="9381" spans="23:43">
      <c r="W9381">
        <v>2.5437700000000002E-4</v>
      </c>
      <c r="AQ9381" s="6">
        <v>6.6101199999999997E-5</v>
      </c>
    </row>
    <row r="9382" spans="23:43">
      <c r="W9382">
        <v>2.1672499999999999E-3</v>
      </c>
      <c r="AQ9382" s="6">
        <v>2.8185799999999999E-6</v>
      </c>
    </row>
    <row r="9383" spans="23:43">
      <c r="W9383">
        <v>5.7337800000000004E-4</v>
      </c>
      <c r="AQ9383">
        <v>6.8494300000000003E-4</v>
      </c>
    </row>
    <row r="9384" spans="23:43">
      <c r="W9384">
        <v>6.05292E-4</v>
      </c>
      <c r="AQ9384">
        <v>1.4259E-4</v>
      </c>
    </row>
    <row r="9385" spans="23:43">
      <c r="W9385">
        <v>2.27458E-3</v>
      </c>
      <c r="AQ9385" s="6">
        <v>4.2198699999999996E-6</v>
      </c>
    </row>
    <row r="9386" spans="23:43">
      <c r="W9386">
        <v>5.4722699999999996E-4</v>
      </c>
      <c r="AQ9386" s="6">
        <v>4.3868899999999996E-6</v>
      </c>
    </row>
    <row r="9387" spans="23:43">
      <c r="W9387">
        <v>6.5111900000000003E-4</v>
      </c>
      <c r="AQ9387" s="6">
        <v>4.0065800000000002E-6</v>
      </c>
    </row>
    <row r="9388" spans="23:43">
      <c r="W9388">
        <v>4.39596E-4</v>
      </c>
      <c r="AQ9388">
        <v>6.3294000000000002E-4</v>
      </c>
    </row>
    <row r="9389" spans="23:43">
      <c r="W9389">
        <v>5.93489E-3</v>
      </c>
      <c r="AQ9389">
        <v>3.5813499999999999E-4</v>
      </c>
    </row>
    <row r="9390" spans="23:43">
      <c r="W9390">
        <v>2.61801E-3</v>
      </c>
      <c r="AQ9390">
        <v>1.0357999999999999E-3</v>
      </c>
    </row>
    <row r="9391" spans="23:43">
      <c r="W9391">
        <v>6.2197900000000004E-4</v>
      </c>
      <c r="AQ9391" s="6">
        <v>4.1756000000000003E-6</v>
      </c>
    </row>
    <row r="9392" spans="23:43">
      <c r="W9392">
        <v>4.1167899999999997E-4</v>
      </c>
      <c r="AQ9392">
        <v>2.9861299999999998E-4</v>
      </c>
    </row>
    <row r="9393" spans="23:43">
      <c r="W9393">
        <v>7.7910200000000005E-4</v>
      </c>
      <c r="AQ9393">
        <v>1.05671E-3</v>
      </c>
    </row>
    <row r="9394" spans="23:43">
      <c r="W9394">
        <v>6.4795900000000003E-3</v>
      </c>
      <c r="AQ9394">
        <v>1.1184599999999999E-3</v>
      </c>
    </row>
    <row r="9395" spans="23:43">
      <c r="W9395" s="6">
        <v>9.4543799999999994E-5</v>
      </c>
      <c r="AQ9395">
        <v>1.40975E-3</v>
      </c>
    </row>
    <row r="9396" spans="23:43">
      <c r="W9396">
        <v>1.7083599999999999E-3</v>
      </c>
      <c r="AQ9396">
        <v>9.7663999999999997E-4</v>
      </c>
    </row>
    <row r="9397" spans="23:43">
      <c r="W9397">
        <v>2.1232099999999999E-3</v>
      </c>
      <c r="AQ9397">
        <v>1.3980899999999999E-4</v>
      </c>
    </row>
    <row r="9398" spans="23:43">
      <c r="W9398">
        <v>2.3479800000000001E-4</v>
      </c>
      <c r="AQ9398">
        <v>3.4249399999999999E-4</v>
      </c>
    </row>
    <row r="9399" spans="23:43">
      <c r="W9399">
        <v>2.68471E-4</v>
      </c>
      <c r="AQ9399" s="6">
        <v>5.6919199999999998E-7</v>
      </c>
    </row>
    <row r="9400" spans="23:43">
      <c r="W9400">
        <v>1.6409199999999999E-4</v>
      </c>
      <c r="AQ9400">
        <v>7.5621599999999998E-4</v>
      </c>
    </row>
    <row r="9401" spans="23:43">
      <c r="W9401">
        <v>2.0306600000000001E-3</v>
      </c>
      <c r="AQ9401" s="6">
        <v>1.9291199999999999E-5</v>
      </c>
    </row>
    <row r="9402" spans="23:43">
      <c r="W9402">
        <v>2.3166300000000001E-3</v>
      </c>
      <c r="AQ9402" s="6">
        <v>1.02313E-5</v>
      </c>
    </row>
    <row r="9403" spans="23:43">
      <c r="W9403">
        <v>1.19337E-3</v>
      </c>
      <c r="AQ9403" s="6">
        <v>5.43005E-5</v>
      </c>
    </row>
    <row r="9404" spans="23:43">
      <c r="W9404">
        <v>4.8699499999999996E-3</v>
      </c>
      <c r="AQ9404" s="6">
        <v>2.6279500000000001E-5</v>
      </c>
    </row>
    <row r="9405" spans="23:43">
      <c r="W9405">
        <v>8.8258300000000004E-4</v>
      </c>
      <c r="AQ9405" s="6">
        <v>2.8109599999999999E-7</v>
      </c>
    </row>
    <row r="9406" spans="23:43">
      <c r="W9406">
        <v>1.2604000000000001E-4</v>
      </c>
      <c r="AQ9406">
        <v>5.0133199999999995E-4</v>
      </c>
    </row>
    <row r="9407" spans="23:43">
      <c r="W9407">
        <v>7.6193500000000004E-4</v>
      </c>
      <c r="AQ9407" s="6">
        <v>4.9348699999999997E-5</v>
      </c>
    </row>
    <row r="9408" spans="23:43">
      <c r="W9408">
        <v>6.6335799999999996E-4</v>
      </c>
      <c r="AQ9408">
        <v>1.1887899999999999E-3</v>
      </c>
    </row>
    <row r="9409" spans="23:43">
      <c r="W9409" s="6">
        <v>3.17628E-5</v>
      </c>
      <c r="AQ9409" s="6">
        <v>5.3337200000000002E-5</v>
      </c>
    </row>
    <row r="9410" spans="23:43">
      <c r="W9410">
        <v>2.4509599999999999E-4</v>
      </c>
      <c r="AQ9410">
        <v>1.05886E-4</v>
      </c>
    </row>
    <row r="9411" spans="23:43">
      <c r="W9411">
        <v>1.4821999999999999E-4</v>
      </c>
      <c r="AQ9411">
        <v>8.4755900000000001E-4</v>
      </c>
    </row>
    <row r="9412" spans="23:43">
      <c r="W9412">
        <v>1.14408E-3</v>
      </c>
      <c r="AQ9412" s="6">
        <v>5.0217599999999998E-5</v>
      </c>
    </row>
    <row r="9413" spans="23:43">
      <c r="W9413">
        <v>6.9994899999999995E-4</v>
      </c>
      <c r="AQ9413">
        <v>7.0941299999999999E-4</v>
      </c>
    </row>
    <row r="9414" spans="23:43">
      <c r="W9414">
        <v>7.3093500000000005E-4</v>
      </c>
      <c r="AQ9414">
        <v>6.0411799999999995E-4</v>
      </c>
    </row>
    <row r="9415" spans="23:43">
      <c r="W9415">
        <v>2.2226900000000001E-4</v>
      </c>
      <c r="AQ9415">
        <v>1.8650700000000001E-4</v>
      </c>
    </row>
    <row r="9416" spans="23:43">
      <c r="W9416">
        <v>9.9370499999999989E-4</v>
      </c>
      <c r="AQ9416" s="6">
        <v>2.6993899999999999E-5</v>
      </c>
    </row>
    <row r="9417" spans="23:43">
      <c r="W9417">
        <v>3.4249999999999998E-4</v>
      </c>
      <c r="AQ9417">
        <v>1.21153E-4</v>
      </c>
    </row>
    <row r="9418" spans="23:43">
      <c r="W9418">
        <v>5.8657200000000005E-4</v>
      </c>
      <c r="AQ9418" s="6">
        <v>2.5042399999999999E-5</v>
      </c>
    </row>
    <row r="9419" spans="23:43">
      <c r="W9419">
        <v>4.4701499999999999E-4</v>
      </c>
      <c r="AQ9419" s="6">
        <v>1.1522E-6</v>
      </c>
    </row>
    <row r="9420" spans="23:43">
      <c r="W9420">
        <v>1.05141E-3</v>
      </c>
      <c r="AQ9420">
        <v>4.0537800000000002E-4</v>
      </c>
    </row>
    <row r="9421" spans="23:43">
      <c r="W9421">
        <v>1.6327900000000001E-4</v>
      </c>
      <c r="AQ9421">
        <v>7.6943900000000002E-4</v>
      </c>
    </row>
    <row r="9422" spans="23:43">
      <c r="W9422">
        <v>6.0493600000000004E-4</v>
      </c>
      <c r="AQ9422">
        <v>1.03578E-3</v>
      </c>
    </row>
    <row r="9423" spans="23:43">
      <c r="W9423">
        <v>2.8307800000000002E-3</v>
      </c>
      <c r="AQ9423" s="6">
        <v>2.6037499999999999E-5</v>
      </c>
    </row>
    <row r="9424" spans="23:43">
      <c r="W9424">
        <v>1.7611899999999999E-3</v>
      </c>
      <c r="AQ9424" s="6">
        <v>3.0091799999999998E-6</v>
      </c>
    </row>
    <row r="9425" spans="23:43">
      <c r="W9425">
        <v>1.07844E-3</v>
      </c>
      <c r="AQ9425" s="6">
        <v>9.88358E-5</v>
      </c>
    </row>
    <row r="9426" spans="23:43">
      <c r="W9426" s="6">
        <v>9.69012E-5</v>
      </c>
      <c r="AQ9426">
        <v>7.1475E-4</v>
      </c>
    </row>
    <row r="9427" spans="23:43">
      <c r="W9427">
        <v>7.3209999999999996E-4</v>
      </c>
      <c r="AQ9427">
        <v>1.1169400000000001E-3</v>
      </c>
    </row>
    <row r="9428" spans="23:43">
      <c r="W9428">
        <v>9.3824999999999996E-4</v>
      </c>
      <c r="AQ9428">
        <v>5.5592200000000004E-4</v>
      </c>
    </row>
    <row r="9429" spans="23:43">
      <c r="W9429">
        <v>1.33232E-4</v>
      </c>
      <c r="AQ9429" s="6">
        <v>5.4119000000000001E-5</v>
      </c>
    </row>
    <row r="9430" spans="23:43">
      <c r="W9430">
        <v>3.8084499999999999E-4</v>
      </c>
      <c r="AQ9430">
        <v>1.76789E-4</v>
      </c>
    </row>
    <row r="9431" spans="23:43">
      <c r="W9431">
        <v>7.4878900000000003E-4</v>
      </c>
      <c r="AQ9431" s="6">
        <v>9.3945500000000004E-5</v>
      </c>
    </row>
    <row r="9432" spans="23:43">
      <c r="W9432">
        <v>5.57896E-4</v>
      </c>
      <c r="AQ9432" s="6">
        <v>1.8258E-5</v>
      </c>
    </row>
    <row r="9433" spans="23:43">
      <c r="W9433">
        <v>5.9309800000000002E-4</v>
      </c>
      <c r="AQ9433">
        <v>1.07952E-4</v>
      </c>
    </row>
    <row r="9434" spans="23:43">
      <c r="W9434">
        <v>1.0948899999999999E-4</v>
      </c>
      <c r="AQ9434" s="6">
        <v>3.9870899999999998E-5</v>
      </c>
    </row>
    <row r="9435" spans="23:43">
      <c r="W9435">
        <v>5.3233000000000002E-4</v>
      </c>
      <c r="AQ9435" s="6">
        <v>4.7114600000000003E-6</v>
      </c>
    </row>
    <row r="9436" spans="23:43">
      <c r="W9436" s="6">
        <v>4.06345E-6</v>
      </c>
      <c r="AQ9436">
        <v>5.2503300000000005E-4</v>
      </c>
    </row>
    <row r="9437" spans="23:43">
      <c r="W9437">
        <v>2.1986800000000002E-3</v>
      </c>
      <c r="AQ9437" s="6">
        <v>1.03562E-6</v>
      </c>
    </row>
    <row r="9438" spans="23:43">
      <c r="W9438">
        <v>1.15424E-3</v>
      </c>
      <c r="AQ9438" s="6">
        <v>2.1175E-5</v>
      </c>
    </row>
    <row r="9439" spans="23:43">
      <c r="W9439">
        <v>5.8149299999999998E-4</v>
      </c>
      <c r="AQ9439">
        <v>7.6176E-4</v>
      </c>
    </row>
    <row r="9440" spans="23:43">
      <c r="W9440">
        <v>4.22877E-4</v>
      </c>
      <c r="AQ9440">
        <v>1.12432E-4</v>
      </c>
    </row>
    <row r="9441" spans="23:43">
      <c r="W9441">
        <v>1.8091800000000001E-3</v>
      </c>
      <c r="AQ9441">
        <v>1.0663999999999999E-3</v>
      </c>
    </row>
    <row r="9442" spans="23:43">
      <c r="W9442">
        <v>4.9259399999999995E-4</v>
      </c>
      <c r="AQ9442" s="6">
        <v>3.8451700000000003E-5</v>
      </c>
    </row>
    <row r="9443" spans="23:43">
      <c r="W9443">
        <v>1.88598E-3</v>
      </c>
      <c r="AQ9443" s="6">
        <v>1.6007399999999999E-5</v>
      </c>
    </row>
    <row r="9444" spans="23:43">
      <c r="W9444">
        <v>1.34319E-3</v>
      </c>
      <c r="AQ9444">
        <v>9.4725300000000001E-4</v>
      </c>
    </row>
    <row r="9445" spans="23:43">
      <c r="W9445">
        <v>1.39507E-4</v>
      </c>
      <c r="AQ9445">
        <v>1.4042699999999999E-4</v>
      </c>
    </row>
    <row r="9446" spans="23:43">
      <c r="W9446">
        <v>1.3948899999999999E-4</v>
      </c>
      <c r="AQ9446">
        <v>9.3276999999999998E-4</v>
      </c>
    </row>
    <row r="9447" spans="23:43">
      <c r="W9447">
        <v>6.01711E-3</v>
      </c>
      <c r="AQ9447" s="6">
        <v>3.8537600000000002E-5</v>
      </c>
    </row>
    <row r="9448" spans="23:43">
      <c r="W9448">
        <v>5.6428499999999998E-4</v>
      </c>
      <c r="AQ9448">
        <v>3.3247600000000001E-4</v>
      </c>
    </row>
    <row r="9449" spans="23:43">
      <c r="W9449">
        <v>1.92202E-3</v>
      </c>
      <c r="AQ9449">
        <v>8.3620199999999997E-4</v>
      </c>
    </row>
    <row r="9450" spans="23:43">
      <c r="W9450">
        <v>2.77571E-4</v>
      </c>
      <c r="AQ9450">
        <v>5.1062600000000003E-4</v>
      </c>
    </row>
    <row r="9451" spans="23:43">
      <c r="W9451">
        <v>8.4232299999999996E-4</v>
      </c>
      <c r="AQ9451" s="6">
        <v>1.2490499999999999E-6</v>
      </c>
    </row>
    <row r="9452" spans="23:43">
      <c r="W9452">
        <v>1.9719E-3</v>
      </c>
      <c r="AQ9452">
        <v>8.8544899999999996E-4</v>
      </c>
    </row>
    <row r="9453" spans="23:43">
      <c r="W9453">
        <v>9.0355100000000005E-4</v>
      </c>
      <c r="AQ9453">
        <v>4.3384400000000002E-4</v>
      </c>
    </row>
    <row r="9454" spans="23:43">
      <c r="W9454" s="6">
        <v>6.8222500000000006E-5</v>
      </c>
      <c r="AQ9454" s="6">
        <v>3.2567300000000001E-6</v>
      </c>
    </row>
    <row r="9455" spans="23:43">
      <c r="W9455">
        <v>7.5442100000000002E-4</v>
      </c>
      <c r="AQ9455" s="6">
        <v>3.4640799999999999E-6</v>
      </c>
    </row>
    <row r="9456" spans="23:43">
      <c r="W9456">
        <v>7.38458E-4</v>
      </c>
      <c r="AQ9456">
        <v>2.5687300000000002E-4</v>
      </c>
    </row>
    <row r="9457" spans="23:43">
      <c r="W9457">
        <v>1.0342E-4</v>
      </c>
      <c r="AQ9457" s="6">
        <v>1.5875600000000001E-5</v>
      </c>
    </row>
    <row r="9458" spans="23:43">
      <c r="W9458">
        <v>6.7716300000000005E-4</v>
      </c>
      <c r="AQ9458">
        <v>3.3526299999999998E-4</v>
      </c>
    </row>
    <row r="9459" spans="23:43">
      <c r="W9459">
        <v>2.88351E-4</v>
      </c>
      <c r="AQ9459" s="6">
        <v>2.19463E-5</v>
      </c>
    </row>
    <row r="9460" spans="23:43">
      <c r="W9460">
        <v>7.8724899999999996E-4</v>
      </c>
      <c r="AQ9460">
        <v>8.0376999999999998E-4</v>
      </c>
    </row>
    <row r="9461" spans="23:43">
      <c r="W9461">
        <v>4.7645100000000002E-4</v>
      </c>
      <c r="AQ9461" s="6">
        <v>1.13339E-6</v>
      </c>
    </row>
    <row r="9462" spans="23:43">
      <c r="W9462">
        <v>1.1082799999999999E-3</v>
      </c>
      <c r="AQ9462" s="6">
        <v>7.9510500000000007E-6</v>
      </c>
    </row>
    <row r="9463" spans="23:43">
      <c r="W9463">
        <v>7.8131100000000003E-4</v>
      </c>
      <c r="AQ9463">
        <v>5.26531E-4</v>
      </c>
    </row>
    <row r="9464" spans="23:43">
      <c r="W9464" s="6">
        <v>9.91787E-5</v>
      </c>
      <c r="AQ9464">
        <v>1.1040100000000001E-3</v>
      </c>
    </row>
    <row r="9465" spans="23:43">
      <c r="W9465">
        <v>1.0367800000000001E-4</v>
      </c>
      <c r="AQ9465" s="6">
        <v>5.8075699999999997E-5</v>
      </c>
    </row>
    <row r="9466" spans="23:43">
      <c r="W9466">
        <v>1.2687899999999999E-4</v>
      </c>
      <c r="AQ9466">
        <v>7.7472900000000004E-4</v>
      </c>
    </row>
    <row r="9467" spans="23:43">
      <c r="W9467">
        <v>1.6189399999999999E-4</v>
      </c>
      <c r="AQ9467">
        <v>4.1106699999999999E-4</v>
      </c>
    </row>
    <row r="9468" spans="23:43">
      <c r="W9468">
        <v>1.18644E-3</v>
      </c>
      <c r="AQ9468">
        <v>3.6109E-4</v>
      </c>
    </row>
    <row r="9469" spans="23:43">
      <c r="W9469">
        <v>2.1297299999999998E-3</v>
      </c>
      <c r="AQ9469" s="6">
        <v>7.9463099999999995E-6</v>
      </c>
    </row>
    <row r="9470" spans="23:43">
      <c r="W9470">
        <v>1.5060799999999999E-4</v>
      </c>
      <c r="AQ9470" s="6">
        <v>6.4626299999999995E-5</v>
      </c>
    </row>
    <row r="9471" spans="23:43">
      <c r="W9471">
        <v>6.2913499999999996E-4</v>
      </c>
      <c r="AQ9471" s="6">
        <v>6.9330800000000004E-5</v>
      </c>
    </row>
    <row r="9472" spans="23:43">
      <c r="W9472">
        <v>8.0920999999999999E-4</v>
      </c>
      <c r="AQ9472">
        <v>7.3405200000000001E-4</v>
      </c>
    </row>
    <row r="9473" spans="23:43">
      <c r="W9473">
        <v>9.6563699999999998E-4</v>
      </c>
      <c r="AQ9473" s="6">
        <v>1.3820399999999999E-6</v>
      </c>
    </row>
    <row r="9474" spans="23:43">
      <c r="W9474">
        <v>2.7242100000000001E-4</v>
      </c>
      <c r="AQ9474" s="6">
        <v>8.1074099999999997E-5</v>
      </c>
    </row>
    <row r="9475" spans="23:43">
      <c r="W9475">
        <v>1.8428299999999999E-3</v>
      </c>
      <c r="AQ9475" s="6">
        <v>1.04603E-5</v>
      </c>
    </row>
    <row r="9476" spans="23:43">
      <c r="W9476">
        <v>7.6702599999999997E-4</v>
      </c>
      <c r="AQ9476" s="6">
        <v>5.4449400000000004E-6</v>
      </c>
    </row>
    <row r="9477" spans="23:43">
      <c r="W9477">
        <v>1.61316E-3</v>
      </c>
      <c r="AQ9477">
        <v>6.1652799999999998E-4</v>
      </c>
    </row>
    <row r="9478" spans="23:43">
      <c r="W9478">
        <v>4.1607699999999999E-4</v>
      </c>
      <c r="AQ9478">
        <v>8.7253000000000005E-4</v>
      </c>
    </row>
    <row r="9479" spans="23:43">
      <c r="W9479">
        <v>4.63521E-4</v>
      </c>
      <c r="AQ9479" s="6">
        <v>4.78605E-5</v>
      </c>
    </row>
    <row r="9480" spans="23:43">
      <c r="W9480">
        <v>1.3147300000000001E-3</v>
      </c>
      <c r="AQ9480">
        <v>7.5244799999999996E-4</v>
      </c>
    </row>
    <row r="9481" spans="23:43">
      <c r="W9481">
        <v>4.97231E-4</v>
      </c>
      <c r="AQ9481" s="6">
        <v>5.2240800000000003E-5</v>
      </c>
    </row>
    <row r="9482" spans="23:43">
      <c r="W9482">
        <v>3.0717199999999998E-4</v>
      </c>
      <c r="AQ9482">
        <v>7.42569E-4</v>
      </c>
    </row>
    <row r="9483" spans="23:43">
      <c r="W9483">
        <v>2.447E-3</v>
      </c>
      <c r="AQ9483" s="6">
        <v>9.9893000000000001E-5</v>
      </c>
    </row>
    <row r="9484" spans="23:43">
      <c r="W9484">
        <v>5.1820100000000003E-4</v>
      </c>
      <c r="AQ9484">
        <v>3.8023799999999997E-4</v>
      </c>
    </row>
    <row r="9485" spans="23:43">
      <c r="W9485" s="6">
        <v>9.5988600000000005E-5</v>
      </c>
      <c r="AQ9485">
        <v>9.0438699999999999E-4</v>
      </c>
    </row>
    <row r="9486" spans="23:43">
      <c r="W9486">
        <v>1.23564E-4</v>
      </c>
      <c r="AQ9486">
        <v>1.9682099999999999E-4</v>
      </c>
    </row>
    <row r="9487" spans="23:43">
      <c r="W9487">
        <v>2.6898900000000002E-4</v>
      </c>
      <c r="AQ9487">
        <v>1.5018599999999999E-4</v>
      </c>
    </row>
    <row r="9488" spans="23:43">
      <c r="W9488">
        <v>1.2266499999999999E-4</v>
      </c>
      <c r="AQ9488">
        <v>6.4591200000000001E-4</v>
      </c>
    </row>
    <row r="9489" spans="23:43">
      <c r="W9489">
        <v>9.9540299999999996E-4</v>
      </c>
      <c r="AQ9489" s="6">
        <v>1.1640800000000001E-6</v>
      </c>
    </row>
    <row r="9490" spans="23:43">
      <c r="W9490">
        <v>2.6156699999999998E-4</v>
      </c>
      <c r="AQ9490" s="6">
        <v>9.3123399999999997E-5</v>
      </c>
    </row>
    <row r="9491" spans="23:43">
      <c r="W9491">
        <v>2.01636E-3</v>
      </c>
      <c r="AQ9491" s="6">
        <v>6.6950500000000004E-6</v>
      </c>
    </row>
    <row r="9492" spans="23:43">
      <c r="W9492">
        <v>6.38124E-4</v>
      </c>
      <c r="AQ9492" s="6">
        <v>5.8640200000000001E-5</v>
      </c>
    </row>
    <row r="9493" spans="23:43">
      <c r="W9493">
        <v>1.06906E-4</v>
      </c>
      <c r="AQ9493">
        <v>3.6260200000000001E-4</v>
      </c>
    </row>
    <row r="9494" spans="23:43">
      <c r="W9494">
        <v>7.6155999999999999E-4</v>
      </c>
      <c r="AQ9494" s="6">
        <v>1.2834699999999999E-5</v>
      </c>
    </row>
    <row r="9495" spans="23:43">
      <c r="W9495">
        <v>5.5346200000000001E-4</v>
      </c>
      <c r="AQ9495">
        <v>1.42724E-3</v>
      </c>
    </row>
    <row r="9496" spans="23:43">
      <c r="W9496">
        <v>1.0301900000000001E-3</v>
      </c>
      <c r="AQ9496" s="6">
        <v>3.0213500000000001E-5</v>
      </c>
    </row>
    <row r="9497" spans="23:43">
      <c r="W9497">
        <v>2.09151E-3</v>
      </c>
      <c r="AQ9497">
        <v>4.5369399999999998E-4</v>
      </c>
    </row>
    <row r="9498" spans="23:43">
      <c r="W9498">
        <v>1.93911E-3</v>
      </c>
      <c r="AQ9498">
        <v>7.2182099999999999E-4</v>
      </c>
    </row>
    <row r="9499" spans="23:43">
      <c r="W9499">
        <v>1.0387199999999999E-3</v>
      </c>
      <c r="AQ9499">
        <v>1.0190900000000001E-3</v>
      </c>
    </row>
    <row r="9500" spans="23:43">
      <c r="W9500">
        <v>7.7826299999999996E-4</v>
      </c>
      <c r="AQ9500">
        <v>1.0957300000000001E-3</v>
      </c>
    </row>
    <row r="9501" spans="23:43">
      <c r="W9501">
        <v>6.5267500000000002E-4</v>
      </c>
      <c r="AQ9501" s="6">
        <v>3.8790900000000002E-5</v>
      </c>
    </row>
    <row r="9502" spans="23:43">
      <c r="W9502">
        <v>1.10636E-3</v>
      </c>
      <c r="AQ9502" s="6">
        <v>7.1151100000000004E-5</v>
      </c>
    </row>
    <row r="9503" spans="23:43">
      <c r="W9503">
        <v>7.1509299999999998E-4</v>
      </c>
      <c r="AQ9503">
        <v>8.9887799999999998E-4</v>
      </c>
    </row>
    <row r="9504" spans="23:43">
      <c r="W9504">
        <v>3.3969099999999998E-4</v>
      </c>
      <c r="AQ9504">
        <v>8.6349400000000002E-4</v>
      </c>
    </row>
    <row r="9505" spans="23:43">
      <c r="W9505">
        <v>1.2846000000000001E-3</v>
      </c>
      <c r="AQ9505">
        <v>7.7060900000000001E-4</v>
      </c>
    </row>
    <row r="9506" spans="23:43">
      <c r="W9506">
        <v>8.4330899999999999E-4</v>
      </c>
      <c r="AQ9506" s="6">
        <v>2.0826400000000001E-5</v>
      </c>
    </row>
    <row r="9507" spans="23:43">
      <c r="W9507">
        <v>7.4240899999999997E-4</v>
      </c>
      <c r="AQ9507">
        <v>4.07663E-4</v>
      </c>
    </row>
    <row r="9508" spans="23:43">
      <c r="W9508">
        <v>5.0504100000000002E-4</v>
      </c>
      <c r="AQ9508">
        <v>1.0684799999999999E-3</v>
      </c>
    </row>
    <row r="9509" spans="23:43">
      <c r="W9509">
        <v>2.2082100000000001E-4</v>
      </c>
      <c r="AQ9509" s="6">
        <v>2.6119399999999999E-5</v>
      </c>
    </row>
    <row r="9510" spans="23:43">
      <c r="W9510">
        <v>9.967559999999999E-4</v>
      </c>
      <c r="AQ9510">
        <v>7.40421E-4</v>
      </c>
    </row>
    <row r="9511" spans="23:43">
      <c r="W9511">
        <v>3.15233E-4</v>
      </c>
      <c r="AQ9511">
        <v>7.9184800000000005E-4</v>
      </c>
    </row>
    <row r="9512" spans="23:43">
      <c r="W9512">
        <v>4.54673E-4</v>
      </c>
      <c r="AQ9512" s="6">
        <v>8.9922500000000005E-5</v>
      </c>
    </row>
    <row r="9513" spans="23:43">
      <c r="W9513">
        <v>1.76844E-4</v>
      </c>
      <c r="AQ9513" s="6">
        <v>3.2366400000000002E-5</v>
      </c>
    </row>
    <row r="9514" spans="23:43">
      <c r="W9514">
        <v>6.46848E-4</v>
      </c>
      <c r="AQ9514" s="6">
        <v>7.9717799999999998E-5</v>
      </c>
    </row>
    <row r="9515" spans="23:43">
      <c r="W9515">
        <v>5.3813500000000002E-4</v>
      </c>
      <c r="AQ9515">
        <v>1.01172E-3</v>
      </c>
    </row>
    <row r="9516" spans="23:43">
      <c r="W9516">
        <v>5.6227000000000002E-4</v>
      </c>
      <c r="AQ9516" s="6">
        <v>3.1408300000000002E-5</v>
      </c>
    </row>
    <row r="9517" spans="23:43">
      <c r="W9517">
        <v>3.9972300000000001E-3</v>
      </c>
      <c r="AQ9517">
        <v>3.3093899999999998E-4</v>
      </c>
    </row>
    <row r="9518" spans="23:43">
      <c r="W9518">
        <v>4.9777100000000004E-4</v>
      </c>
      <c r="AQ9518" s="6">
        <v>3.6740999999999999E-5</v>
      </c>
    </row>
    <row r="9519" spans="23:43">
      <c r="W9519">
        <v>1.1896999999999999E-4</v>
      </c>
      <c r="AQ9519">
        <v>7.5964100000000003E-4</v>
      </c>
    </row>
    <row r="9520" spans="23:43">
      <c r="W9520">
        <v>6.2550599999999996E-4</v>
      </c>
      <c r="AQ9520">
        <v>1.0406899999999999E-3</v>
      </c>
    </row>
    <row r="9521" spans="23:43">
      <c r="W9521">
        <v>1.3791299999999999E-3</v>
      </c>
      <c r="AQ9521">
        <v>9.7212199999999996E-4</v>
      </c>
    </row>
    <row r="9522" spans="23:43">
      <c r="W9522">
        <v>3.4446900000000003E-4</v>
      </c>
      <c r="AQ9522">
        <v>3.75578E-4</v>
      </c>
    </row>
    <row r="9523" spans="23:43">
      <c r="W9523">
        <v>6.2539300000000002E-4</v>
      </c>
      <c r="AQ9523">
        <v>8.45231E-4</v>
      </c>
    </row>
    <row r="9524" spans="23:43">
      <c r="W9524">
        <v>1.9607700000000001E-3</v>
      </c>
      <c r="AQ9524" s="6">
        <v>8.4287699999999993E-6</v>
      </c>
    </row>
    <row r="9525" spans="23:43">
      <c r="W9525">
        <v>1.0029E-4</v>
      </c>
      <c r="AQ9525">
        <v>8.2052799999999995E-4</v>
      </c>
    </row>
    <row r="9526" spans="23:43">
      <c r="W9526">
        <v>7.55749E-4</v>
      </c>
      <c r="AQ9526">
        <v>6.7289400000000005E-4</v>
      </c>
    </row>
    <row r="9527" spans="23:43">
      <c r="W9527">
        <v>2.5545199999999998E-3</v>
      </c>
      <c r="AQ9527">
        <v>9.58897E-4</v>
      </c>
    </row>
    <row r="9528" spans="23:43">
      <c r="W9528" s="6">
        <v>7.9385499999999994E-5</v>
      </c>
      <c r="AQ9528">
        <v>7.8699100000000001E-4</v>
      </c>
    </row>
    <row r="9529" spans="23:43">
      <c r="W9529">
        <v>1.9424500000000001E-4</v>
      </c>
      <c r="AQ9529">
        <v>1.873E-4</v>
      </c>
    </row>
    <row r="9530" spans="23:43">
      <c r="W9530" s="6">
        <v>8.4178700000000001E-5</v>
      </c>
      <c r="AQ9530">
        <v>1.07339E-3</v>
      </c>
    </row>
    <row r="9531" spans="23:43">
      <c r="W9531">
        <v>8.1481100000000003E-4</v>
      </c>
      <c r="AQ9531">
        <v>6.0757400000000005E-4</v>
      </c>
    </row>
    <row r="9532" spans="23:43">
      <c r="W9532">
        <v>6.9225199999999997E-4</v>
      </c>
      <c r="AQ9532">
        <v>8.1738600000000002E-4</v>
      </c>
    </row>
    <row r="9533" spans="23:43">
      <c r="W9533">
        <v>4.0019499999999998E-3</v>
      </c>
      <c r="AQ9533">
        <v>1.18106E-4</v>
      </c>
    </row>
    <row r="9534" spans="23:43">
      <c r="W9534">
        <v>2.6201499999999999E-4</v>
      </c>
      <c r="AQ9534" s="6">
        <v>3.6983700000000003E-5</v>
      </c>
    </row>
    <row r="9535" spans="23:43">
      <c r="W9535">
        <v>1.63824E-4</v>
      </c>
      <c r="AQ9535" s="6">
        <v>2.1606300000000001E-6</v>
      </c>
    </row>
    <row r="9536" spans="23:43">
      <c r="W9536">
        <v>2.2262100000000002E-3</v>
      </c>
      <c r="AQ9536">
        <v>1.3813900000000001E-4</v>
      </c>
    </row>
    <row r="9537" spans="23:43">
      <c r="W9537">
        <v>7.4221699999999999E-4</v>
      </c>
      <c r="AQ9537">
        <v>2.8183599999999999E-4</v>
      </c>
    </row>
    <row r="9538" spans="23:43">
      <c r="W9538">
        <v>5.5766799999999999E-4</v>
      </c>
      <c r="AQ9538">
        <v>3.71901E-4</v>
      </c>
    </row>
    <row r="9539" spans="23:43">
      <c r="W9539">
        <v>4.0323799999999999E-4</v>
      </c>
      <c r="AQ9539" s="6">
        <v>6.05462E-5</v>
      </c>
    </row>
    <row r="9540" spans="23:43">
      <c r="W9540">
        <v>2.3795199999999999E-4</v>
      </c>
      <c r="AQ9540" s="6">
        <v>7.3030400000000003E-7</v>
      </c>
    </row>
    <row r="9541" spans="23:43">
      <c r="W9541">
        <v>2.5340200000000001E-3</v>
      </c>
      <c r="AQ9541">
        <v>8.6429300000000003E-4</v>
      </c>
    </row>
    <row r="9542" spans="23:43">
      <c r="W9542">
        <v>1.9423800000000001E-3</v>
      </c>
      <c r="AQ9542">
        <v>3.6225599999999998E-4</v>
      </c>
    </row>
    <row r="9543" spans="23:43">
      <c r="W9543">
        <v>2.9043799999999998E-3</v>
      </c>
      <c r="AQ9543">
        <v>8.4650600000000002E-4</v>
      </c>
    </row>
    <row r="9544" spans="23:43">
      <c r="W9544">
        <v>1.50431E-4</v>
      </c>
      <c r="AQ9544" s="6">
        <v>8.6743000000000006E-5</v>
      </c>
    </row>
    <row r="9545" spans="23:43">
      <c r="W9545">
        <v>5.2264099999999999E-3</v>
      </c>
      <c r="AQ9545">
        <v>1.0468599999999999E-3</v>
      </c>
    </row>
    <row r="9546" spans="23:43">
      <c r="W9546">
        <v>1.4569100000000001E-3</v>
      </c>
      <c r="AQ9546" s="6">
        <v>1.6690799999999999E-6</v>
      </c>
    </row>
    <row r="9547" spans="23:43">
      <c r="W9547">
        <v>6.2952899999999998E-4</v>
      </c>
      <c r="AQ9547" s="6">
        <v>7.0255500000000005E-5</v>
      </c>
    </row>
    <row r="9548" spans="23:43">
      <c r="W9548">
        <v>3.9937000000000002E-4</v>
      </c>
      <c r="AQ9548" s="6">
        <v>5.8897599999999997E-5</v>
      </c>
    </row>
    <row r="9549" spans="23:43">
      <c r="W9549" s="6">
        <v>8.0250700000000001E-6</v>
      </c>
      <c r="AQ9549" s="6">
        <v>1.08517E-5</v>
      </c>
    </row>
    <row r="9550" spans="23:43">
      <c r="W9550">
        <v>2.5178400000000001E-4</v>
      </c>
      <c r="AQ9550" s="6">
        <v>4.8760100000000003E-6</v>
      </c>
    </row>
    <row r="9551" spans="23:43">
      <c r="W9551">
        <v>2.10294E-4</v>
      </c>
      <c r="AQ9551" s="6">
        <v>1.07103E-5</v>
      </c>
    </row>
    <row r="9552" spans="23:43">
      <c r="W9552">
        <v>2.0007299999999999E-4</v>
      </c>
      <c r="AQ9552">
        <v>7.7415199999999996E-4</v>
      </c>
    </row>
    <row r="9553" spans="23:43">
      <c r="W9553">
        <v>4.97738E-3</v>
      </c>
      <c r="AQ9553" s="6">
        <v>8.3198400000000006E-6</v>
      </c>
    </row>
    <row r="9554" spans="23:43">
      <c r="W9554">
        <v>1.8065900000000001E-4</v>
      </c>
      <c r="AQ9554" s="6">
        <v>8.1150700000000002E-5</v>
      </c>
    </row>
    <row r="9555" spans="23:43">
      <c r="W9555">
        <v>5.8149500000000002E-4</v>
      </c>
      <c r="AQ9555" s="6">
        <v>6.9533600000000001E-5</v>
      </c>
    </row>
    <row r="9556" spans="23:43">
      <c r="W9556">
        <v>2.96722E-3</v>
      </c>
      <c r="AQ9556">
        <v>6.5219099999999999E-4</v>
      </c>
    </row>
    <row r="9557" spans="23:43">
      <c r="W9557">
        <v>8.3625099999999999E-4</v>
      </c>
      <c r="AQ9557" s="6">
        <v>7.1341099999999999E-6</v>
      </c>
    </row>
    <row r="9558" spans="23:43">
      <c r="W9558">
        <v>6.7098199999999998E-4</v>
      </c>
      <c r="AQ9558">
        <v>2.3323300000000001E-4</v>
      </c>
    </row>
    <row r="9559" spans="23:43">
      <c r="W9559">
        <v>6.8167399999999995E-4</v>
      </c>
      <c r="AQ9559">
        <v>1.1114899999999999E-3</v>
      </c>
    </row>
    <row r="9560" spans="23:43">
      <c r="W9560">
        <v>7.1222199999999999E-4</v>
      </c>
      <c r="AQ9560" s="6">
        <v>3.9116199999999997E-6</v>
      </c>
    </row>
    <row r="9561" spans="23:43">
      <c r="W9561">
        <v>1.34979E-3</v>
      </c>
      <c r="AQ9561" s="6">
        <v>4.5419E-5</v>
      </c>
    </row>
    <row r="9562" spans="23:43">
      <c r="W9562" s="6">
        <v>8.8749200000000001E-5</v>
      </c>
      <c r="AQ9562">
        <v>9.23744E-4</v>
      </c>
    </row>
    <row r="9563" spans="23:43">
      <c r="W9563" s="6">
        <v>7.7912399999999996E-5</v>
      </c>
      <c r="AQ9563">
        <v>7.8960300000000005E-4</v>
      </c>
    </row>
    <row r="9564" spans="23:43">
      <c r="W9564">
        <v>1.4559799999999999E-3</v>
      </c>
      <c r="AQ9564">
        <v>7.2064999999999998E-4</v>
      </c>
    </row>
    <row r="9565" spans="23:43">
      <c r="W9565">
        <v>5.3887900000000003E-4</v>
      </c>
      <c r="AQ9565">
        <v>5.5611799999999998E-4</v>
      </c>
    </row>
    <row r="9566" spans="23:43">
      <c r="W9566">
        <v>1.6384900000000001E-4</v>
      </c>
      <c r="AQ9566">
        <v>2.0436900000000001E-4</v>
      </c>
    </row>
    <row r="9567" spans="23:43">
      <c r="W9567" s="6">
        <v>8.4158600000000004E-5</v>
      </c>
      <c r="AQ9567">
        <v>4.2706899999999997E-4</v>
      </c>
    </row>
    <row r="9568" spans="23:43">
      <c r="W9568">
        <v>2.7774199999999998E-4</v>
      </c>
      <c r="AQ9568">
        <v>1.8891000000000001E-4</v>
      </c>
    </row>
    <row r="9569" spans="23:43">
      <c r="W9569">
        <v>4.5075399999999999E-4</v>
      </c>
      <c r="AQ9569" s="6">
        <v>9.9421599999999997E-5</v>
      </c>
    </row>
    <row r="9570" spans="23:43">
      <c r="W9570">
        <v>4.0257999999999998E-4</v>
      </c>
      <c r="AQ9570" s="6">
        <v>2.8284900000000001E-5</v>
      </c>
    </row>
    <row r="9571" spans="23:43">
      <c r="W9571">
        <v>1.6452000000000001E-3</v>
      </c>
      <c r="AQ9571" s="6">
        <v>6.7115300000000004E-5</v>
      </c>
    </row>
    <row r="9572" spans="23:43">
      <c r="W9572">
        <v>2.0585699999999999E-4</v>
      </c>
      <c r="AQ9572">
        <v>1.3277499999999999E-4</v>
      </c>
    </row>
    <row r="9573" spans="23:43">
      <c r="W9573">
        <v>3.9524299999999998E-3</v>
      </c>
      <c r="AQ9573">
        <v>8.2928600000000004E-4</v>
      </c>
    </row>
    <row r="9574" spans="23:43">
      <c r="W9574">
        <v>6.0644900000000001E-4</v>
      </c>
      <c r="AQ9574" s="6">
        <v>4.4592000000000003E-5</v>
      </c>
    </row>
    <row r="9575" spans="23:43">
      <c r="W9575">
        <v>9.5920200000000004E-4</v>
      </c>
      <c r="AQ9575" s="6">
        <v>1.8146099999999999E-5</v>
      </c>
    </row>
    <row r="9576" spans="23:43">
      <c r="W9576" s="6">
        <v>8.1877800000000004E-5</v>
      </c>
      <c r="AQ9576">
        <v>1.4585499999999999E-4</v>
      </c>
    </row>
    <row r="9577" spans="23:43">
      <c r="W9577">
        <v>8.2179400000000004E-4</v>
      </c>
      <c r="AQ9577">
        <v>8.4515399999999998E-4</v>
      </c>
    </row>
    <row r="9578" spans="23:43">
      <c r="W9578">
        <v>1.00451E-4</v>
      </c>
      <c r="AQ9578">
        <v>4.1198100000000001E-4</v>
      </c>
    </row>
    <row r="9579" spans="23:43">
      <c r="W9579">
        <v>2.0841900000000001E-3</v>
      </c>
      <c r="AQ9579">
        <v>7.3457399999999999E-4</v>
      </c>
    </row>
    <row r="9580" spans="23:43">
      <c r="W9580" s="6">
        <v>6.9998600000000004E-5</v>
      </c>
      <c r="AQ9580">
        <v>8.2667400000000001E-4</v>
      </c>
    </row>
    <row r="9581" spans="23:43">
      <c r="W9581">
        <v>2.36806E-3</v>
      </c>
      <c r="AQ9581">
        <v>1.4081300000000001E-3</v>
      </c>
    </row>
    <row r="9582" spans="23:43">
      <c r="W9582">
        <v>2.96934E-4</v>
      </c>
      <c r="AQ9582" s="6">
        <v>8.7424699999999993E-6</v>
      </c>
    </row>
    <row r="9583" spans="23:43">
      <c r="W9583">
        <v>8.0520500000000003E-4</v>
      </c>
      <c r="AQ9583" s="6">
        <v>3.5779099999999998E-5</v>
      </c>
    </row>
    <row r="9584" spans="23:43">
      <c r="W9584">
        <v>3.2998100000000002E-4</v>
      </c>
      <c r="AQ9584" s="6">
        <v>4.88763E-6</v>
      </c>
    </row>
    <row r="9585" spans="23:43">
      <c r="W9585">
        <v>7.0205799999999998E-4</v>
      </c>
      <c r="AQ9585" s="6">
        <v>2.24871E-6</v>
      </c>
    </row>
    <row r="9586" spans="23:43">
      <c r="W9586" s="6">
        <v>9.4346500000000002E-5</v>
      </c>
      <c r="AQ9586" s="6">
        <v>9.0704399999999998E-6</v>
      </c>
    </row>
    <row r="9587" spans="23:43">
      <c r="W9587" s="6">
        <v>9.1798099999999998E-5</v>
      </c>
      <c r="AQ9587">
        <v>7.5019699999999997E-4</v>
      </c>
    </row>
    <row r="9588" spans="23:43">
      <c r="W9588">
        <v>2.1585599999999999E-3</v>
      </c>
      <c r="AQ9588">
        <v>9.9073E-4</v>
      </c>
    </row>
    <row r="9589" spans="23:43">
      <c r="W9589">
        <v>6.3425000000000005E-4</v>
      </c>
      <c r="AQ9589">
        <v>6.8981299999999995E-4</v>
      </c>
    </row>
    <row r="9590" spans="23:43">
      <c r="W9590">
        <v>2.2000800000000001E-3</v>
      </c>
      <c r="AQ9590">
        <v>9.784049999999999E-4</v>
      </c>
    </row>
    <row r="9591" spans="23:43">
      <c r="W9591">
        <v>1.2927500000000001E-4</v>
      </c>
      <c r="AQ9591" s="6">
        <v>6.0652900000000003E-5</v>
      </c>
    </row>
    <row r="9592" spans="23:43">
      <c r="W9592">
        <v>7.2483699999999999E-4</v>
      </c>
      <c r="AQ9592" s="6">
        <v>5.0587500000000003E-5</v>
      </c>
    </row>
    <row r="9593" spans="23:43">
      <c r="W9593">
        <v>5.9629400000000003E-4</v>
      </c>
      <c r="AQ9593">
        <v>2.5691400000000001E-4</v>
      </c>
    </row>
    <row r="9594" spans="23:43">
      <c r="W9594">
        <v>1.1237499999999999E-4</v>
      </c>
      <c r="AQ9594">
        <v>1.6171999999999999E-4</v>
      </c>
    </row>
    <row r="9595" spans="23:43">
      <c r="W9595">
        <v>2.1487500000000001E-3</v>
      </c>
      <c r="AQ9595" s="6">
        <v>3.0490699999999999E-5</v>
      </c>
    </row>
    <row r="9596" spans="23:43">
      <c r="W9596">
        <v>2.0573599999999998E-3</v>
      </c>
      <c r="AQ9596" s="6">
        <v>2.7413600000000001E-5</v>
      </c>
    </row>
    <row r="9597" spans="23:43">
      <c r="W9597">
        <v>6.6841299999999997E-4</v>
      </c>
      <c r="AQ9597">
        <v>1.9424399999999999E-4</v>
      </c>
    </row>
    <row r="9598" spans="23:43">
      <c r="W9598">
        <v>1.20643E-4</v>
      </c>
      <c r="AQ9598">
        <v>1.4642499999999999E-4</v>
      </c>
    </row>
    <row r="9599" spans="23:43">
      <c r="W9599">
        <v>7.6568000000000003E-4</v>
      </c>
      <c r="AQ9599" s="6">
        <v>2.1267599999999999E-5</v>
      </c>
    </row>
    <row r="9600" spans="23:43">
      <c r="W9600">
        <v>1.01623E-4</v>
      </c>
      <c r="AQ9600" s="6">
        <v>2.1761500000000002E-5</v>
      </c>
    </row>
    <row r="9601" spans="23:43">
      <c r="W9601">
        <v>1.70232E-3</v>
      </c>
      <c r="AQ9601" s="6">
        <v>5.1261899999999998E-5</v>
      </c>
    </row>
    <row r="9602" spans="23:43">
      <c r="W9602">
        <v>8.14589E-4</v>
      </c>
      <c r="AQ9602">
        <v>4.3461200000000002E-4</v>
      </c>
    </row>
    <row r="9603" spans="23:43">
      <c r="W9603">
        <v>8.2569800000000004E-4</v>
      </c>
      <c r="AQ9603" s="6">
        <v>6.2721900000000007E-5</v>
      </c>
    </row>
    <row r="9604" spans="23:43">
      <c r="W9604">
        <v>1.6501999999999999E-4</v>
      </c>
      <c r="AQ9604" s="6">
        <v>2.94851E-5</v>
      </c>
    </row>
    <row r="9605" spans="23:43">
      <c r="W9605">
        <v>6.9288900000000003E-4</v>
      </c>
      <c r="AQ9605">
        <v>1.3433500000000001E-3</v>
      </c>
    </row>
    <row r="9606" spans="23:43">
      <c r="W9606">
        <v>7.56286E-4</v>
      </c>
      <c r="AQ9606">
        <v>4.3310799999999997E-4</v>
      </c>
    </row>
    <row r="9607" spans="23:43">
      <c r="W9607">
        <v>3.1991300000000001E-4</v>
      </c>
      <c r="AQ9607" s="6">
        <v>6.5285599999999997E-5</v>
      </c>
    </row>
    <row r="9608" spans="23:43">
      <c r="W9608">
        <v>7.4470500000000002E-4</v>
      </c>
      <c r="AQ9608">
        <v>8.6075099999999999E-4</v>
      </c>
    </row>
    <row r="9609" spans="23:43">
      <c r="W9609">
        <v>7.7311199999999995E-4</v>
      </c>
      <c r="AQ9609">
        <v>1.31846E-3</v>
      </c>
    </row>
    <row r="9610" spans="23:43">
      <c r="W9610">
        <v>6.6969100000000004E-4</v>
      </c>
      <c r="AQ9610">
        <v>4.8331600000000002E-4</v>
      </c>
    </row>
    <row r="9611" spans="23:43">
      <c r="W9611">
        <v>6.5502599999999996E-4</v>
      </c>
      <c r="AQ9611">
        <v>5.3905499999999998E-4</v>
      </c>
    </row>
    <row r="9612" spans="23:43">
      <c r="W9612">
        <v>3.8755799999999998E-4</v>
      </c>
      <c r="AQ9612">
        <v>7.8463399999999998E-4</v>
      </c>
    </row>
    <row r="9613" spans="23:43">
      <c r="W9613">
        <v>8.5271900000000005E-4</v>
      </c>
      <c r="AQ9613">
        <v>5.1848699999999998E-4</v>
      </c>
    </row>
    <row r="9614" spans="23:43">
      <c r="W9614">
        <v>7.8070600000000004E-4</v>
      </c>
      <c r="AQ9614">
        <v>1.36428E-3</v>
      </c>
    </row>
    <row r="9615" spans="23:43">
      <c r="W9615">
        <v>6.2227300000000001E-4</v>
      </c>
      <c r="AQ9615">
        <v>1.21799E-4</v>
      </c>
    </row>
    <row r="9616" spans="23:43">
      <c r="W9616">
        <v>2.9599999999999998E-4</v>
      </c>
      <c r="AQ9616" s="6">
        <v>4.4480100000000001E-5</v>
      </c>
    </row>
    <row r="9617" spans="23:43">
      <c r="W9617">
        <v>8.6478E-4</v>
      </c>
      <c r="AQ9617" s="6">
        <v>3.8154100000000001E-5</v>
      </c>
    </row>
    <row r="9618" spans="23:43">
      <c r="W9618" s="6">
        <v>9.1210499999999997E-5</v>
      </c>
      <c r="AQ9618" s="6">
        <v>8.2269999999999993E-6</v>
      </c>
    </row>
    <row r="9619" spans="23:43">
      <c r="W9619" s="6">
        <v>8.20149E-5</v>
      </c>
      <c r="AQ9619">
        <v>1.0163299999999999E-4</v>
      </c>
    </row>
    <row r="9620" spans="23:43">
      <c r="W9620">
        <v>3.23252E-4</v>
      </c>
      <c r="AQ9620">
        <v>9.1936800000000005E-4</v>
      </c>
    </row>
    <row r="9621" spans="23:43">
      <c r="W9621">
        <v>2.7050099999999999E-3</v>
      </c>
      <c r="AQ9621" s="6">
        <v>6.3959800000000004E-5</v>
      </c>
    </row>
    <row r="9622" spans="23:43">
      <c r="W9622">
        <v>9.70224E-4</v>
      </c>
      <c r="AQ9622" s="6">
        <v>2.9448899999999999E-5</v>
      </c>
    </row>
    <row r="9623" spans="23:43">
      <c r="W9623" s="6">
        <v>9.0283200000000003E-5</v>
      </c>
      <c r="AQ9623">
        <v>1.2988100000000001E-4</v>
      </c>
    </row>
    <row r="9624" spans="23:43">
      <c r="W9624">
        <v>1.7618199999999999E-4</v>
      </c>
      <c r="AQ9624">
        <v>8.9056499999999995E-4</v>
      </c>
    </row>
    <row r="9625" spans="23:43">
      <c r="W9625">
        <v>4.9105899999999996E-4</v>
      </c>
      <c r="AQ9625">
        <v>7.7094900000000005E-4</v>
      </c>
    </row>
    <row r="9626" spans="23:43">
      <c r="W9626">
        <v>7.5202000000000005E-4</v>
      </c>
      <c r="AQ9626">
        <v>1.8566200000000001E-4</v>
      </c>
    </row>
    <row r="9627" spans="23:43">
      <c r="W9627">
        <v>1.3941800000000001E-3</v>
      </c>
      <c r="AQ9627">
        <v>1.6489400000000001E-4</v>
      </c>
    </row>
    <row r="9628" spans="23:43">
      <c r="W9628">
        <v>7.7233499999999997E-4</v>
      </c>
      <c r="AQ9628" s="6">
        <v>4.27398E-5</v>
      </c>
    </row>
    <row r="9629" spans="23:43">
      <c r="W9629">
        <v>9.8995300000000001E-4</v>
      </c>
      <c r="AQ9629" s="6">
        <v>4.1833499999999999E-5</v>
      </c>
    </row>
    <row r="9630" spans="23:43">
      <c r="W9630">
        <v>1.01835E-4</v>
      </c>
      <c r="AQ9630" s="6">
        <v>3.5167599999999999E-5</v>
      </c>
    </row>
    <row r="9631" spans="23:43">
      <c r="W9631">
        <v>9.4214400000000001E-4</v>
      </c>
      <c r="AQ9631">
        <v>2.37736E-4</v>
      </c>
    </row>
    <row r="9632" spans="23:43">
      <c r="W9632">
        <v>7.1660599999999995E-4</v>
      </c>
      <c r="AQ9632">
        <v>1.3100099999999999E-3</v>
      </c>
    </row>
    <row r="9633" spans="23:43">
      <c r="W9633">
        <v>7.4979599999999995E-4</v>
      </c>
      <c r="AQ9633" s="6">
        <v>4.7689399999999998E-5</v>
      </c>
    </row>
    <row r="9634" spans="23:43">
      <c r="W9634">
        <v>2.0988199999999999E-4</v>
      </c>
      <c r="AQ9634" s="6">
        <v>9.3323699999999996E-5</v>
      </c>
    </row>
    <row r="9635" spans="23:43">
      <c r="W9635">
        <v>5.4474500000000002E-4</v>
      </c>
      <c r="AQ9635">
        <v>1.5736E-4</v>
      </c>
    </row>
    <row r="9636" spans="23:43">
      <c r="W9636">
        <v>7.3694799999999997E-4</v>
      </c>
      <c r="AQ9636" s="6">
        <v>8.4296100000000001E-5</v>
      </c>
    </row>
    <row r="9637" spans="23:43">
      <c r="W9637">
        <v>3.3279400000000003E-4</v>
      </c>
      <c r="AQ9637" s="6">
        <v>6.7241299999999996E-5</v>
      </c>
    </row>
    <row r="9638" spans="23:43">
      <c r="W9638">
        <v>7.2148100000000005E-4</v>
      </c>
      <c r="AQ9638">
        <v>8.4938600000000004E-4</v>
      </c>
    </row>
    <row r="9639" spans="23:43">
      <c r="W9639">
        <v>2.26331E-4</v>
      </c>
      <c r="AQ9639">
        <v>1.05185E-3</v>
      </c>
    </row>
    <row r="9640" spans="23:43">
      <c r="W9640">
        <v>2.2851099999999999E-3</v>
      </c>
      <c r="AQ9640" s="6">
        <v>1.08209E-5</v>
      </c>
    </row>
    <row r="9641" spans="23:43">
      <c r="W9641">
        <v>5.52215E-4</v>
      </c>
      <c r="AQ9641">
        <v>3.3257700000000002E-4</v>
      </c>
    </row>
    <row r="9642" spans="23:43">
      <c r="W9642" s="6">
        <v>8.6415999999999994E-5</v>
      </c>
      <c r="AQ9642">
        <v>9.9389899999999991E-4</v>
      </c>
    </row>
    <row r="9643" spans="23:43">
      <c r="W9643">
        <v>3.87945E-4</v>
      </c>
      <c r="AQ9643" s="6">
        <v>4.9997799999999998E-5</v>
      </c>
    </row>
    <row r="9644" spans="23:43">
      <c r="W9644">
        <v>7.0845100000000002E-4</v>
      </c>
      <c r="AQ9644" s="6">
        <v>1.6963299999999999E-6</v>
      </c>
    </row>
    <row r="9645" spans="23:43">
      <c r="W9645" s="6">
        <v>9.7853800000000002E-5</v>
      </c>
      <c r="AQ9645">
        <v>7.7102300000000002E-4</v>
      </c>
    </row>
    <row r="9646" spans="23:43">
      <c r="W9646" s="6">
        <v>7.42674E-5</v>
      </c>
      <c r="AQ9646">
        <v>8.09989E-4</v>
      </c>
    </row>
    <row r="9647" spans="23:43">
      <c r="W9647">
        <v>3.2122699999999999E-4</v>
      </c>
      <c r="AQ9647">
        <v>7.4126300000000003E-4</v>
      </c>
    </row>
    <row r="9648" spans="23:43">
      <c r="W9648">
        <v>6.1717900000000003E-4</v>
      </c>
      <c r="AQ9648" s="6">
        <v>7.1052799999999998E-6</v>
      </c>
    </row>
    <row r="9649" spans="23:43">
      <c r="W9649">
        <v>2.4281899999999999E-4</v>
      </c>
      <c r="AQ9649" s="6">
        <v>6.3047199999999995E-5</v>
      </c>
    </row>
    <row r="9650" spans="23:43">
      <c r="W9650">
        <v>4.9849699999999998E-4</v>
      </c>
      <c r="AQ9650" s="6">
        <v>6.8286499999999997E-5</v>
      </c>
    </row>
    <row r="9651" spans="23:43">
      <c r="W9651">
        <v>6.3186600000000002E-4</v>
      </c>
      <c r="AQ9651" s="6">
        <v>5.2414599999999998E-5</v>
      </c>
    </row>
    <row r="9652" spans="23:43">
      <c r="W9652">
        <v>2.87893E-4</v>
      </c>
      <c r="AQ9652" s="6">
        <v>4.7142399999999999E-6</v>
      </c>
    </row>
    <row r="9653" spans="23:43">
      <c r="W9653">
        <v>5.7805200000000001E-4</v>
      </c>
      <c r="AQ9653" s="6">
        <v>4.5256700000000003E-5</v>
      </c>
    </row>
    <row r="9654" spans="23:43">
      <c r="W9654">
        <v>5.0043699999999995E-4</v>
      </c>
      <c r="AQ9654">
        <v>8.5512499999999998E-4</v>
      </c>
    </row>
    <row r="9655" spans="23:43">
      <c r="W9655">
        <v>5.7699599999999998E-4</v>
      </c>
      <c r="AQ9655">
        <v>3.3813099999999998E-4</v>
      </c>
    </row>
    <row r="9656" spans="23:43">
      <c r="W9656">
        <v>1.0125500000000001E-4</v>
      </c>
      <c r="AQ9656" s="6">
        <v>1.64794E-5</v>
      </c>
    </row>
    <row r="9657" spans="23:43">
      <c r="W9657">
        <v>5.2068799999999997E-3</v>
      </c>
      <c r="AQ9657" s="6">
        <v>2.0131499999999999E-5</v>
      </c>
    </row>
    <row r="9658" spans="23:43">
      <c r="W9658">
        <v>1.7401700000000001E-3</v>
      </c>
      <c r="AQ9658" s="6">
        <v>3.9470800000000002E-6</v>
      </c>
    </row>
    <row r="9659" spans="23:43">
      <c r="W9659">
        <v>1.2506999999999999E-4</v>
      </c>
      <c r="AQ9659">
        <v>4.4285100000000002E-4</v>
      </c>
    </row>
    <row r="9660" spans="23:43">
      <c r="W9660">
        <v>2.9654399999999999E-4</v>
      </c>
      <c r="AQ9660" s="6">
        <v>7.1096399999999999E-6</v>
      </c>
    </row>
    <row r="9661" spans="23:43">
      <c r="W9661" s="6">
        <v>5.5616899999999999E-5</v>
      </c>
      <c r="AQ9661">
        <v>6.8494200000000002E-4</v>
      </c>
    </row>
    <row r="9662" spans="23:43">
      <c r="W9662">
        <v>7.1075000000000001E-4</v>
      </c>
      <c r="AQ9662">
        <v>1.0389900000000001E-3</v>
      </c>
    </row>
    <row r="9663" spans="23:43">
      <c r="W9663">
        <v>2.6333200000000002E-4</v>
      </c>
      <c r="AQ9663" s="6">
        <v>5.49867E-5</v>
      </c>
    </row>
    <row r="9664" spans="23:43">
      <c r="W9664">
        <v>2.9729700000000002E-4</v>
      </c>
      <c r="AQ9664">
        <v>1.09814E-4</v>
      </c>
    </row>
    <row r="9665" spans="23:43">
      <c r="W9665" s="6">
        <v>7.6156399999999995E-5</v>
      </c>
      <c r="AQ9665">
        <v>1.06091E-3</v>
      </c>
    </row>
    <row r="9666" spans="23:43">
      <c r="W9666" s="6">
        <v>9.3278999999999999E-5</v>
      </c>
      <c r="AQ9666" s="6">
        <v>9.0532500000000001E-5</v>
      </c>
    </row>
    <row r="9667" spans="23:43">
      <c r="W9667" s="6">
        <v>8.0633899999999994E-5</v>
      </c>
      <c r="AQ9667" s="6">
        <v>2.6344899999999999E-5</v>
      </c>
    </row>
    <row r="9668" spans="23:43">
      <c r="W9668">
        <v>6.5282199999999995E-4</v>
      </c>
      <c r="AQ9668" s="6">
        <v>3.1138300000000001E-6</v>
      </c>
    </row>
    <row r="9669" spans="23:43">
      <c r="W9669">
        <v>1.7985200000000001E-4</v>
      </c>
      <c r="AQ9669" s="6">
        <v>6.2286000000000006E-5</v>
      </c>
    </row>
    <row r="9670" spans="23:43">
      <c r="W9670" s="6">
        <v>4.0995599999999998E-5</v>
      </c>
      <c r="AQ9670" s="6">
        <v>4.7717499999999997E-6</v>
      </c>
    </row>
    <row r="9671" spans="23:43">
      <c r="W9671">
        <v>2.2993000000000002E-3</v>
      </c>
      <c r="AQ9671">
        <v>6.4415700000000002E-4</v>
      </c>
    </row>
    <row r="9672" spans="23:43">
      <c r="W9672">
        <v>3.3879E-4</v>
      </c>
      <c r="AQ9672" s="6">
        <v>3.36509E-5</v>
      </c>
    </row>
    <row r="9673" spans="23:43">
      <c r="W9673">
        <v>8.8211599999999995E-4</v>
      </c>
      <c r="AQ9673" s="6">
        <v>4.2782799999999996E-6</v>
      </c>
    </row>
    <row r="9674" spans="23:43">
      <c r="W9674">
        <v>8.3005700000000004E-4</v>
      </c>
      <c r="AQ9674" s="6">
        <v>4.1643400000000002E-5</v>
      </c>
    </row>
    <row r="9675" spans="23:43">
      <c r="W9675">
        <v>2.0814799999999999E-4</v>
      </c>
      <c r="AQ9675">
        <v>4.9881199999999995E-4</v>
      </c>
    </row>
    <row r="9676" spans="23:43">
      <c r="W9676">
        <v>5.1310199999999998E-4</v>
      </c>
      <c r="AQ9676" s="6">
        <v>2.9795399999999999E-5</v>
      </c>
    </row>
    <row r="9677" spans="23:43">
      <c r="W9677">
        <v>3.3802600000000001E-4</v>
      </c>
      <c r="AQ9677">
        <v>5.4752900000000005E-4</v>
      </c>
    </row>
    <row r="9678" spans="23:43">
      <c r="W9678" s="6">
        <v>7.8666900000000004E-5</v>
      </c>
      <c r="AQ9678" s="6">
        <v>4.2870200000000003E-6</v>
      </c>
    </row>
    <row r="9679" spans="23:43">
      <c r="W9679">
        <v>1.0025699999999999E-3</v>
      </c>
      <c r="AQ9679" s="6">
        <v>5.1673399999999999E-6</v>
      </c>
    </row>
    <row r="9680" spans="23:43">
      <c r="W9680">
        <v>1.14011E-3</v>
      </c>
      <c r="AQ9680">
        <v>9.5672300000000004E-4</v>
      </c>
    </row>
    <row r="9681" spans="23:43">
      <c r="W9681" s="6">
        <v>7.8053399999999994E-5</v>
      </c>
      <c r="AQ9681">
        <v>3.5288700000000002E-4</v>
      </c>
    </row>
    <row r="9682" spans="23:43">
      <c r="W9682">
        <v>1.17599E-3</v>
      </c>
      <c r="AQ9682">
        <v>3.8269600000000002E-4</v>
      </c>
    </row>
    <row r="9683" spans="23:43">
      <c r="W9683">
        <v>7.4700099999999996E-4</v>
      </c>
      <c r="AQ9683">
        <v>8.4601100000000003E-4</v>
      </c>
    </row>
    <row r="9684" spans="23:43">
      <c r="W9684">
        <v>4.2525199999999999E-4</v>
      </c>
      <c r="AQ9684">
        <v>1.28458E-4</v>
      </c>
    </row>
    <row r="9685" spans="23:43">
      <c r="W9685">
        <v>5.8272499999999997E-4</v>
      </c>
      <c r="AQ9685">
        <v>3.5563000000000001E-4</v>
      </c>
    </row>
    <row r="9686" spans="23:43">
      <c r="W9686" s="6">
        <v>7.06334E-5</v>
      </c>
      <c r="AQ9686">
        <v>5.7174400000000001E-4</v>
      </c>
    </row>
    <row r="9687" spans="23:43">
      <c r="W9687">
        <v>1.9585100000000001E-4</v>
      </c>
      <c r="AQ9687" s="6">
        <v>2.29368E-6</v>
      </c>
    </row>
    <row r="9688" spans="23:43">
      <c r="W9688">
        <v>5.5824300000000004E-4</v>
      </c>
      <c r="AQ9688" s="6">
        <v>6.0403599999999999E-5</v>
      </c>
    </row>
    <row r="9689" spans="23:43">
      <c r="W9689">
        <v>1.57099E-3</v>
      </c>
      <c r="AQ9689" s="6">
        <v>4.5507999999999997E-6</v>
      </c>
    </row>
    <row r="9690" spans="23:43">
      <c r="W9690">
        <v>8.8419899999999992E-3</v>
      </c>
      <c r="AQ9690">
        <v>1.4809799999999999E-4</v>
      </c>
    </row>
    <row r="9691" spans="23:43">
      <c r="W9691">
        <v>7.3124300000000002E-4</v>
      </c>
      <c r="AQ9691">
        <v>3.60319E-4</v>
      </c>
    </row>
    <row r="9692" spans="23:43">
      <c r="W9692">
        <v>1.8987E-4</v>
      </c>
      <c r="AQ9692">
        <v>8.4865799999999996E-4</v>
      </c>
    </row>
    <row r="9693" spans="23:43">
      <c r="W9693">
        <v>7.0945999999999997E-4</v>
      </c>
      <c r="AQ9693">
        <v>4.7096600000000002E-4</v>
      </c>
    </row>
    <row r="9694" spans="23:43">
      <c r="W9694">
        <v>8.4687900000000003E-4</v>
      </c>
      <c r="AQ9694">
        <v>7.0515300000000003E-4</v>
      </c>
    </row>
    <row r="9695" spans="23:43">
      <c r="W9695">
        <v>1.4726299999999999E-4</v>
      </c>
      <c r="AQ9695">
        <v>7.6407999999999999E-4</v>
      </c>
    </row>
    <row r="9696" spans="23:43">
      <c r="W9696">
        <v>5.8668800000000003E-4</v>
      </c>
      <c r="AQ9696" s="6">
        <v>3.7512200000000003E-5</v>
      </c>
    </row>
    <row r="9697" spans="23:43">
      <c r="W9697">
        <v>1.60261E-4</v>
      </c>
      <c r="AQ9697">
        <v>1.40321E-3</v>
      </c>
    </row>
    <row r="9698" spans="23:43">
      <c r="W9698">
        <v>2.9761499999999999E-3</v>
      </c>
      <c r="AQ9698">
        <v>1.1495500000000001E-3</v>
      </c>
    </row>
    <row r="9699" spans="23:43">
      <c r="W9699" s="6">
        <v>2.4331299999999999E-5</v>
      </c>
      <c r="AQ9699">
        <v>9.5575599999999999E-4</v>
      </c>
    </row>
    <row r="9700" spans="23:43">
      <c r="W9700">
        <v>5.5405999999999999E-4</v>
      </c>
      <c r="AQ9700">
        <v>4.4081799999999999E-4</v>
      </c>
    </row>
    <row r="9701" spans="23:43">
      <c r="W9701">
        <v>5.2588000000000005E-4</v>
      </c>
      <c r="AQ9701" s="6">
        <v>4.61609E-5</v>
      </c>
    </row>
    <row r="9702" spans="23:43">
      <c r="W9702">
        <v>1.94403E-4</v>
      </c>
      <c r="AQ9702">
        <v>3.0967800000000003E-4</v>
      </c>
    </row>
    <row r="9703" spans="23:43">
      <c r="W9703">
        <v>5.5130000000000001E-4</v>
      </c>
      <c r="AQ9703">
        <v>8.5796600000000005E-4</v>
      </c>
    </row>
    <row r="9704" spans="23:43">
      <c r="W9704">
        <v>9.19454E-4</v>
      </c>
      <c r="AQ9704" s="6">
        <v>9.8859499999999998E-6</v>
      </c>
    </row>
    <row r="9705" spans="23:43">
      <c r="W9705" s="6">
        <v>9.0864600000000004E-5</v>
      </c>
      <c r="AQ9705" s="6">
        <v>3.5192299999999998E-5</v>
      </c>
    </row>
    <row r="9706" spans="23:43">
      <c r="W9706">
        <v>6.2072899999999999E-4</v>
      </c>
      <c r="AQ9706">
        <v>1.07284E-3</v>
      </c>
    </row>
    <row r="9707" spans="23:43">
      <c r="W9707">
        <v>6.3889700000000003E-4</v>
      </c>
      <c r="AQ9707">
        <v>8.7615000000000002E-4</v>
      </c>
    </row>
    <row r="9708" spans="23:43">
      <c r="W9708">
        <v>1.8265600000000001E-3</v>
      </c>
      <c r="AQ9708">
        <v>7.5463799999999997E-4</v>
      </c>
    </row>
    <row r="9709" spans="23:43">
      <c r="W9709">
        <v>9.5876999999999996E-4</v>
      </c>
      <c r="AQ9709">
        <v>8.1759400000000005E-4</v>
      </c>
    </row>
    <row r="9710" spans="23:43">
      <c r="W9710">
        <v>6.3709900000000002E-4</v>
      </c>
      <c r="AQ9710">
        <v>9.3440199999999998E-4</v>
      </c>
    </row>
    <row r="9711" spans="23:43">
      <c r="W9711">
        <v>1.54196E-3</v>
      </c>
      <c r="AQ9711" s="6">
        <v>6.8327100000000005E-5</v>
      </c>
    </row>
    <row r="9712" spans="23:43">
      <c r="W9712" s="6">
        <v>9.9602600000000001E-5</v>
      </c>
      <c r="AQ9712" s="6">
        <v>7.4523800000000003E-6</v>
      </c>
    </row>
    <row r="9713" spans="23:43">
      <c r="W9713">
        <v>6.6753899999999998E-4</v>
      </c>
      <c r="AQ9713">
        <v>4.31254E-4</v>
      </c>
    </row>
    <row r="9714" spans="23:43">
      <c r="W9714">
        <v>7.9746600000000004E-4</v>
      </c>
      <c r="AQ9714">
        <v>3.1956500000000001E-4</v>
      </c>
    </row>
    <row r="9715" spans="23:43">
      <c r="W9715">
        <v>6.0373200000000005E-4</v>
      </c>
      <c r="AQ9715" s="6">
        <v>2.68105E-5</v>
      </c>
    </row>
    <row r="9716" spans="23:43">
      <c r="W9716">
        <v>1.4258000000000001E-3</v>
      </c>
      <c r="AQ9716">
        <v>6.1326200000000005E-4</v>
      </c>
    </row>
    <row r="9717" spans="23:43">
      <c r="W9717">
        <v>6.6207500000000003E-4</v>
      </c>
      <c r="AQ9717">
        <v>1.2095999999999999E-4</v>
      </c>
    </row>
    <row r="9718" spans="23:43">
      <c r="W9718" s="6">
        <v>6.6034700000000007E-5</v>
      </c>
      <c r="AQ9718">
        <v>1.00207E-4</v>
      </c>
    </row>
    <row r="9719" spans="23:43">
      <c r="W9719">
        <v>7.0166E-4</v>
      </c>
      <c r="AQ9719" s="6">
        <v>6.2534999999999997E-5</v>
      </c>
    </row>
    <row r="9720" spans="23:43">
      <c r="W9720">
        <v>1.4335899999999999E-4</v>
      </c>
      <c r="AQ9720">
        <v>1.10873E-3</v>
      </c>
    </row>
    <row r="9721" spans="23:43">
      <c r="W9721">
        <v>7.82397E-4</v>
      </c>
      <c r="AQ9721">
        <v>8.0884800000000003E-4</v>
      </c>
    </row>
    <row r="9722" spans="23:43">
      <c r="W9722" s="6">
        <v>8.1494400000000004E-5</v>
      </c>
      <c r="AQ9722">
        <v>1.19598E-4</v>
      </c>
    </row>
    <row r="9723" spans="23:43">
      <c r="W9723" s="6">
        <v>7.8672599999999996E-5</v>
      </c>
      <c r="AQ9723" s="6">
        <v>3.4951499999999999E-5</v>
      </c>
    </row>
    <row r="9724" spans="23:43">
      <c r="W9724" s="6">
        <v>8.3140300000000001E-5</v>
      </c>
      <c r="AQ9724">
        <v>8.4935800000000004E-4</v>
      </c>
    </row>
    <row r="9725" spans="23:43">
      <c r="W9725">
        <v>4.8013100000000001E-4</v>
      </c>
      <c r="AQ9725" s="6">
        <v>4.4258000000000002E-5</v>
      </c>
    </row>
    <row r="9726" spans="23:43">
      <c r="W9726">
        <v>1.83914E-4</v>
      </c>
      <c r="AQ9726" s="6">
        <v>1.7282000000000002E-5</v>
      </c>
    </row>
    <row r="9727" spans="23:43">
      <c r="W9727">
        <v>2.8547099999999998E-4</v>
      </c>
      <c r="AQ9727" s="6">
        <v>4.3869899999999998E-5</v>
      </c>
    </row>
    <row r="9728" spans="23:43">
      <c r="W9728">
        <v>2.2121200000000001E-4</v>
      </c>
      <c r="AQ9728">
        <v>8.8872599999999995E-4</v>
      </c>
    </row>
    <row r="9729" spans="23:43">
      <c r="W9729" s="6">
        <v>4.5062999999999999E-5</v>
      </c>
      <c r="AQ9729">
        <v>6.2945700000000004E-4</v>
      </c>
    </row>
    <row r="9730" spans="23:43">
      <c r="W9730">
        <v>5.8978900000000003E-3</v>
      </c>
      <c r="AQ9730" s="6">
        <v>9.8814E-6</v>
      </c>
    </row>
    <row r="9731" spans="23:43">
      <c r="W9731">
        <v>3.8334900000000002E-3</v>
      </c>
      <c r="AQ9731" s="6">
        <v>4.38767E-5</v>
      </c>
    </row>
    <row r="9732" spans="23:43">
      <c r="W9732">
        <v>7.2977899999999995E-4</v>
      </c>
      <c r="AQ9732" s="6">
        <v>1.0296099999999999E-6</v>
      </c>
    </row>
    <row r="9733" spans="23:43">
      <c r="W9733">
        <v>2.5883400000000002E-3</v>
      </c>
      <c r="AQ9733">
        <v>7.7528500000000001E-4</v>
      </c>
    </row>
    <row r="9734" spans="23:43">
      <c r="W9734">
        <v>9.4863099999999995E-3</v>
      </c>
      <c r="AQ9734">
        <v>3.4488800000000001E-4</v>
      </c>
    </row>
    <row r="9735" spans="23:43">
      <c r="W9735">
        <v>2.7201800000000001E-4</v>
      </c>
      <c r="AQ9735">
        <v>2.7186099999999998E-4</v>
      </c>
    </row>
    <row r="9736" spans="23:43">
      <c r="W9736" s="6">
        <v>8.4205900000000006E-5</v>
      </c>
      <c r="AQ9736" s="6">
        <v>4.3583000000000003E-6</v>
      </c>
    </row>
    <row r="9737" spans="23:43">
      <c r="W9737">
        <v>1.28162E-4</v>
      </c>
      <c r="AQ9737">
        <v>1.5407999999999999E-4</v>
      </c>
    </row>
    <row r="9738" spans="23:43">
      <c r="W9738">
        <v>8.0923099999999999E-4</v>
      </c>
      <c r="AQ9738" s="6">
        <v>7.3734600000000004E-6</v>
      </c>
    </row>
    <row r="9739" spans="23:43">
      <c r="W9739">
        <v>1.7110399999999999E-4</v>
      </c>
      <c r="AQ9739">
        <v>1.60395E-4</v>
      </c>
    </row>
    <row r="9740" spans="23:43">
      <c r="W9740" s="6">
        <v>4.7132699999999997E-5</v>
      </c>
      <c r="AQ9740">
        <v>9.3586099999999996E-4</v>
      </c>
    </row>
    <row r="9741" spans="23:43">
      <c r="W9741">
        <v>1.75506E-4</v>
      </c>
      <c r="AQ9741" s="6">
        <v>2.8567900000000001E-6</v>
      </c>
    </row>
    <row r="9742" spans="23:43">
      <c r="W9742">
        <v>7.9593700000000003E-4</v>
      </c>
      <c r="AQ9742">
        <v>8.2040499999999996E-4</v>
      </c>
    </row>
    <row r="9743" spans="23:43">
      <c r="W9743">
        <v>3.12233E-3</v>
      </c>
      <c r="AQ9743">
        <v>7.0934500000000001E-4</v>
      </c>
    </row>
    <row r="9744" spans="23:43">
      <c r="W9744">
        <v>1.0073899999999999E-3</v>
      </c>
      <c r="AQ9744">
        <v>7.4749599999999995E-4</v>
      </c>
    </row>
    <row r="9745" spans="23:43">
      <c r="W9745">
        <v>5.1160099999999998E-4</v>
      </c>
      <c r="AQ9745">
        <v>1.0834799999999999E-3</v>
      </c>
    </row>
    <row r="9746" spans="23:43">
      <c r="W9746">
        <v>7.40531E-4</v>
      </c>
      <c r="AQ9746" s="6">
        <v>1.47265E-6</v>
      </c>
    </row>
    <row r="9747" spans="23:43">
      <c r="W9747" s="6">
        <v>9.6143600000000006E-5</v>
      </c>
      <c r="AQ9747" s="6">
        <v>6.1683300000000006E-5</v>
      </c>
    </row>
    <row r="9748" spans="23:43">
      <c r="W9748">
        <v>5.4047899999999996E-4</v>
      </c>
      <c r="AQ9748">
        <v>7.9144000000000003E-4</v>
      </c>
    </row>
    <row r="9749" spans="23:43">
      <c r="W9749">
        <v>8.8585400000000005E-4</v>
      </c>
      <c r="AQ9749" s="6">
        <v>3.7892500000000002E-6</v>
      </c>
    </row>
    <row r="9750" spans="23:43">
      <c r="W9750">
        <v>2.1275299999999999E-3</v>
      </c>
      <c r="AQ9750" s="6">
        <v>2.1005500000000001E-5</v>
      </c>
    </row>
    <row r="9751" spans="23:43">
      <c r="W9751">
        <v>1.8214899999999999E-4</v>
      </c>
      <c r="AQ9751" s="6">
        <v>6.1814299999999995E-5</v>
      </c>
    </row>
    <row r="9752" spans="23:43">
      <c r="W9752">
        <v>8.0555999999999998E-4</v>
      </c>
      <c r="AQ9752" s="6">
        <v>1.2888700000000001E-5</v>
      </c>
    </row>
    <row r="9753" spans="23:43">
      <c r="W9753">
        <v>8.0471799999999995E-4</v>
      </c>
      <c r="AQ9753">
        <v>7.1269499999999995E-4</v>
      </c>
    </row>
    <row r="9754" spans="23:43">
      <c r="W9754">
        <v>3.2423199999999998E-4</v>
      </c>
      <c r="AQ9754" s="6">
        <v>1.2182E-5</v>
      </c>
    </row>
    <row r="9755" spans="23:43">
      <c r="W9755">
        <v>2.1479E-4</v>
      </c>
      <c r="AQ9755" s="6">
        <v>7.0483500000000004E-5</v>
      </c>
    </row>
    <row r="9756" spans="23:43">
      <c r="W9756">
        <v>2.8833500000000002E-4</v>
      </c>
      <c r="AQ9756" s="6">
        <v>4.3207600000000003E-5</v>
      </c>
    </row>
    <row r="9757" spans="23:43">
      <c r="W9757">
        <v>1.9021400000000001E-3</v>
      </c>
      <c r="AQ9757" s="6">
        <v>4.8668100000000004E-6</v>
      </c>
    </row>
    <row r="9758" spans="23:43">
      <c r="W9758">
        <v>1.01615E-4</v>
      </c>
      <c r="AQ9758">
        <v>4.1221299999999998E-4</v>
      </c>
    </row>
    <row r="9759" spans="23:43">
      <c r="W9759">
        <v>2.2324700000000001E-4</v>
      </c>
      <c r="AQ9759" s="6">
        <v>4.25819E-5</v>
      </c>
    </row>
    <row r="9760" spans="23:43">
      <c r="W9760">
        <v>5.97063E-4</v>
      </c>
      <c r="AQ9760" s="6">
        <v>2.5819499999999999E-5</v>
      </c>
    </row>
    <row r="9761" spans="23:43">
      <c r="W9761">
        <v>1.30536E-3</v>
      </c>
      <c r="AQ9761" s="6">
        <v>6.6745300000000004E-7</v>
      </c>
    </row>
    <row r="9762" spans="23:43">
      <c r="W9762">
        <v>3.3343100000000001E-3</v>
      </c>
      <c r="AQ9762">
        <v>7.2427099999999996E-4</v>
      </c>
    </row>
    <row r="9763" spans="23:43">
      <c r="W9763">
        <v>1.82259E-3</v>
      </c>
      <c r="AQ9763" s="6">
        <v>3.2724900000000002E-5</v>
      </c>
    </row>
    <row r="9764" spans="23:43">
      <c r="W9764">
        <v>6.8590700000000003E-4</v>
      </c>
      <c r="AQ9764">
        <v>6.0878199999999999E-4</v>
      </c>
    </row>
    <row r="9765" spans="23:43">
      <c r="W9765">
        <v>7.2623800000000004E-4</v>
      </c>
      <c r="AQ9765" s="6">
        <v>1.4398E-6</v>
      </c>
    </row>
    <row r="9766" spans="23:43">
      <c r="W9766">
        <v>6.2130300000000002E-4</v>
      </c>
      <c r="AQ9766">
        <v>1.09745E-3</v>
      </c>
    </row>
    <row r="9767" spans="23:43">
      <c r="W9767">
        <v>8.0417400000000003E-3</v>
      </c>
      <c r="AQ9767">
        <v>6.3182500000000003E-4</v>
      </c>
    </row>
    <row r="9768" spans="23:43">
      <c r="W9768">
        <v>2.83331E-4</v>
      </c>
      <c r="AQ9768">
        <v>6.7819600000000005E-4</v>
      </c>
    </row>
    <row r="9769" spans="23:43">
      <c r="W9769">
        <v>1.4736099999999999E-4</v>
      </c>
      <c r="AQ9769">
        <v>6.6874600000000001E-4</v>
      </c>
    </row>
    <row r="9770" spans="23:43">
      <c r="W9770">
        <v>1.1252300000000001E-4</v>
      </c>
      <c r="AQ9770">
        <v>6.1877299999999998E-4</v>
      </c>
    </row>
    <row r="9771" spans="23:43">
      <c r="W9771" s="6">
        <v>9.96547E-5</v>
      </c>
      <c r="AQ9771">
        <v>6.9177099999999999E-4</v>
      </c>
    </row>
    <row r="9772" spans="23:43">
      <c r="W9772" s="6">
        <v>8.0286300000000004E-5</v>
      </c>
      <c r="AQ9772">
        <v>3.31801E-4</v>
      </c>
    </row>
    <row r="9773" spans="23:43">
      <c r="W9773">
        <v>7.2633599999999995E-4</v>
      </c>
      <c r="AQ9773" s="6">
        <v>9.5247799999999993E-6</v>
      </c>
    </row>
    <row r="9774" spans="23:43">
      <c r="W9774">
        <v>7.6159399999999999E-4</v>
      </c>
      <c r="AQ9774" s="6">
        <v>1.18694E-5</v>
      </c>
    </row>
    <row r="9775" spans="23:43">
      <c r="W9775">
        <v>8.1861100000000001E-4</v>
      </c>
      <c r="AQ9775" s="6">
        <v>2.28194E-5</v>
      </c>
    </row>
    <row r="9776" spans="23:43">
      <c r="W9776">
        <v>1.07128E-3</v>
      </c>
      <c r="AQ9776">
        <v>9.7061700000000001E-4</v>
      </c>
    </row>
    <row r="9777" spans="23:43">
      <c r="W9777">
        <v>3.8740299999999998E-4</v>
      </c>
      <c r="AQ9777">
        <v>2.3117600000000001E-4</v>
      </c>
    </row>
    <row r="9778" spans="23:43">
      <c r="W9778" s="6">
        <v>8.0529899999999996E-5</v>
      </c>
      <c r="AQ9778" s="6">
        <v>6.1583099999999998E-6</v>
      </c>
    </row>
    <row r="9779" spans="23:43">
      <c r="W9779">
        <v>1.95057E-3</v>
      </c>
      <c r="AQ9779" s="6">
        <v>4.5502800000000001E-5</v>
      </c>
    </row>
    <row r="9780" spans="23:43">
      <c r="W9780">
        <v>2.8295799999999999E-3</v>
      </c>
      <c r="AQ9780">
        <v>8.4971199999999997E-4</v>
      </c>
    </row>
    <row r="9781" spans="23:43">
      <c r="W9781">
        <v>2.12902E-4</v>
      </c>
      <c r="AQ9781">
        <v>1.7572099999999999E-4</v>
      </c>
    </row>
    <row r="9782" spans="23:43">
      <c r="W9782">
        <v>7.0024799999999999E-4</v>
      </c>
      <c r="AQ9782" s="6">
        <v>7.2494899999999996E-5</v>
      </c>
    </row>
    <row r="9783" spans="23:43">
      <c r="W9783">
        <v>4.4691700000000002E-4</v>
      </c>
      <c r="AQ9783">
        <v>8.5791899999999996E-4</v>
      </c>
    </row>
    <row r="9784" spans="23:43">
      <c r="W9784">
        <v>1.4799799999999999E-4</v>
      </c>
      <c r="AQ9784">
        <v>8.9604799999999998E-4</v>
      </c>
    </row>
    <row r="9785" spans="23:43">
      <c r="W9785">
        <v>7.1152499999999996E-4</v>
      </c>
      <c r="AQ9785">
        <v>1.2348400000000001E-4</v>
      </c>
    </row>
    <row r="9786" spans="23:43">
      <c r="W9786">
        <v>8.7070400000000003E-4</v>
      </c>
      <c r="AQ9786">
        <v>8.7229199999999999E-4</v>
      </c>
    </row>
    <row r="9787" spans="23:43">
      <c r="W9787">
        <v>3.4708500000000002E-3</v>
      </c>
      <c r="AQ9787" s="6">
        <v>7.8840200000000008E-6</v>
      </c>
    </row>
    <row r="9788" spans="23:43">
      <c r="W9788" s="6">
        <v>8.6781199999999995E-5</v>
      </c>
      <c r="AQ9788">
        <v>5.0492799999999997E-4</v>
      </c>
    </row>
    <row r="9789" spans="23:43">
      <c r="W9789">
        <v>5.6570199999999996E-4</v>
      </c>
      <c r="AQ9789">
        <v>7.7424999999999998E-4</v>
      </c>
    </row>
    <row r="9790" spans="23:43">
      <c r="W9790">
        <v>5.4061500000000004E-4</v>
      </c>
      <c r="AQ9790">
        <v>1.3893400000000001E-4</v>
      </c>
    </row>
    <row r="9791" spans="23:43">
      <c r="W9791">
        <v>3.4766499999999999E-4</v>
      </c>
      <c r="AQ9791">
        <v>4.9173399999999996E-4</v>
      </c>
    </row>
    <row r="9792" spans="23:43">
      <c r="W9792" s="6">
        <v>5.7458699999999999E-5</v>
      </c>
      <c r="AQ9792" s="6">
        <v>1.48337E-5</v>
      </c>
    </row>
    <row r="9793" spans="23:43">
      <c r="W9793">
        <v>1.498E-3</v>
      </c>
      <c r="AQ9793">
        <v>6.1591399999999996E-4</v>
      </c>
    </row>
    <row r="9794" spans="23:43">
      <c r="W9794">
        <v>7.4278799999999998E-4</v>
      </c>
      <c r="AQ9794">
        <v>4.8185099999999999E-4</v>
      </c>
    </row>
    <row r="9795" spans="23:43">
      <c r="W9795">
        <v>9.6334899999999995E-4</v>
      </c>
      <c r="AQ9795">
        <v>6.9784299999999997E-4</v>
      </c>
    </row>
    <row r="9796" spans="23:43">
      <c r="W9796">
        <v>4.1957100000000001E-3</v>
      </c>
      <c r="AQ9796" s="6">
        <v>2.9023500000000001E-5</v>
      </c>
    </row>
    <row r="9797" spans="23:43">
      <c r="W9797">
        <v>5.9148700000000002E-4</v>
      </c>
      <c r="AQ9797" s="6">
        <v>4.4619900000000003E-5</v>
      </c>
    </row>
    <row r="9798" spans="23:43">
      <c r="W9798">
        <v>2.25238E-3</v>
      </c>
      <c r="AQ9798">
        <v>8.4501599999999997E-4</v>
      </c>
    </row>
    <row r="9799" spans="23:43">
      <c r="W9799">
        <v>5.6358700000000005E-4</v>
      </c>
      <c r="AQ9799" s="6">
        <v>6.3034199999999994E-5</v>
      </c>
    </row>
    <row r="9800" spans="23:43">
      <c r="W9800">
        <v>1.6635700000000001E-3</v>
      </c>
      <c r="AQ9800">
        <v>1.11041E-3</v>
      </c>
    </row>
    <row r="9801" spans="23:43">
      <c r="W9801" s="6">
        <v>8.3778599999999998E-5</v>
      </c>
      <c r="AQ9801" s="6">
        <v>2.0349200000000002E-5</v>
      </c>
    </row>
    <row r="9802" spans="23:43">
      <c r="W9802">
        <v>1.53185E-3</v>
      </c>
      <c r="AQ9802" s="6">
        <v>9.9957200000000006E-5</v>
      </c>
    </row>
    <row r="9803" spans="23:43">
      <c r="W9803">
        <v>2.4144699999999999E-4</v>
      </c>
      <c r="AQ9803">
        <v>1.20658E-4</v>
      </c>
    </row>
    <row r="9804" spans="23:43">
      <c r="W9804" s="6">
        <v>6.3085399999999997E-5</v>
      </c>
      <c r="AQ9804" s="6">
        <v>9.8448400000000004E-6</v>
      </c>
    </row>
    <row r="9805" spans="23:43">
      <c r="W9805" s="6">
        <v>4.6798400000000002E-5</v>
      </c>
      <c r="AQ9805">
        <v>6.6512699999999995E-4</v>
      </c>
    </row>
    <row r="9806" spans="23:43">
      <c r="W9806">
        <v>2.3814300000000001E-4</v>
      </c>
      <c r="AQ9806">
        <v>8.62432E-4</v>
      </c>
    </row>
    <row r="9807" spans="23:43">
      <c r="W9807">
        <v>6.3862700000000001E-4</v>
      </c>
      <c r="AQ9807">
        <v>1.20278E-4</v>
      </c>
    </row>
    <row r="9808" spans="23:43">
      <c r="W9808">
        <v>1.69018E-4</v>
      </c>
      <c r="AQ9808" s="6">
        <v>6.2603799999999999E-5</v>
      </c>
    </row>
    <row r="9809" spans="23:43">
      <c r="W9809">
        <v>5.5190899999999995E-4</v>
      </c>
      <c r="AQ9809">
        <v>7.5746699999999995E-4</v>
      </c>
    </row>
    <row r="9810" spans="23:43">
      <c r="W9810">
        <v>1.02364E-4</v>
      </c>
      <c r="AQ9810">
        <v>1.9185799999999999E-4</v>
      </c>
    </row>
    <row r="9811" spans="23:43">
      <c r="W9811">
        <v>3.4562600000000001E-3</v>
      </c>
      <c r="AQ9811">
        <v>3.6589499999999998E-4</v>
      </c>
    </row>
    <row r="9812" spans="23:43">
      <c r="W9812">
        <v>9.2621800000000003E-4</v>
      </c>
      <c r="AQ9812" s="6">
        <v>2.4301900000000002E-6</v>
      </c>
    </row>
    <row r="9813" spans="23:43">
      <c r="W9813">
        <v>3.5012599999999997E-4</v>
      </c>
      <c r="AQ9813">
        <v>1.0422E-4</v>
      </c>
    </row>
    <row r="9814" spans="23:43">
      <c r="W9814">
        <v>2.9576199999999998E-4</v>
      </c>
      <c r="AQ9814">
        <v>9.6547600000000005E-4</v>
      </c>
    </row>
    <row r="9815" spans="23:43">
      <c r="W9815" s="6">
        <v>4.6039899999999999E-5</v>
      </c>
      <c r="AQ9815">
        <v>8.1829500000000002E-4</v>
      </c>
    </row>
    <row r="9816" spans="23:43">
      <c r="W9816">
        <v>3.6334099999999999E-4</v>
      </c>
      <c r="AQ9816" s="6">
        <v>8.9507799999999994E-6</v>
      </c>
    </row>
    <row r="9817" spans="23:43">
      <c r="W9817">
        <v>2.06644E-4</v>
      </c>
      <c r="AQ9817" s="6">
        <v>4.4675200000000002E-5</v>
      </c>
    </row>
    <row r="9818" spans="23:43">
      <c r="W9818">
        <v>1.7251300000000001E-4</v>
      </c>
      <c r="AQ9818">
        <v>9.2562899999999997E-4</v>
      </c>
    </row>
    <row r="9819" spans="23:43">
      <c r="W9819">
        <v>7.9621900000000003E-4</v>
      </c>
      <c r="AQ9819">
        <v>7.3163999999999998E-4</v>
      </c>
    </row>
    <row r="9820" spans="23:43">
      <c r="W9820">
        <v>6.3372299999999999E-4</v>
      </c>
      <c r="AQ9820">
        <v>7.6551899999999999E-4</v>
      </c>
    </row>
    <row r="9821" spans="23:43">
      <c r="W9821">
        <v>7.9812600000000002E-4</v>
      </c>
      <c r="AQ9821" s="6">
        <v>5.6616500000000002E-5</v>
      </c>
    </row>
    <row r="9822" spans="23:43">
      <c r="W9822">
        <v>5.38691E-4</v>
      </c>
      <c r="AQ9822" s="6">
        <v>8.6190300000000004E-6</v>
      </c>
    </row>
    <row r="9823" spans="23:43">
      <c r="W9823">
        <v>6.9478499999999996E-4</v>
      </c>
      <c r="AQ9823" s="6">
        <v>5.4683299999999999E-5</v>
      </c>
    </row>
    <row r="9824" spans="23:43">
      <c r="W9824">
        <v>2.9780200000000001E-4</v>
      </c>
      <c r="AQ9824">
        <v>1.0419100000000001E-3</v>
      </c>
    </row>
    <row r="9825" spans="23:43">
      <c r="W9825">
        <v>6.4865500000000004E-4</v>
      </c>
      <c r="AQ9825" s="6">
        <v>9.9195699999999996E-5</v>
      </c>
    </row>
    <row r="9826" spans="23:43">
      <c r="W9826">
        <v>2.08354E-3</v>
      </c>
      <c r="AQ9826" s="6">
        <v>2.3701800000000001E-5</v>
      </c>
    </row>
    <row r="9827" spans="23:43">
      <c r="W9827">
        <v>6.7412699999999995E-4</v>
      </c>
      <c r="AQ9827">
        <v>8.2728999999999995E-4</v>
      </c>
    </row>
    <row r="9828" spans="23:43">
      <c r="W9828">
        <v>1.1223400000000001E-3</v>
      </c>
      <c r="AQ9828">
        <v>1.00474E-4</v>
      </c>
    </row>
    <row r="9829" spans="23:43">
      <c r="W9829">
        <v>5.7939700000000005E-4</v>
      </c>
      <c r="AQ9829" s="6">
        <v>6.5197600000000004E-6</v>
      </c>
    </row>
    <row r="9830" spans="23:43">
      <c r="W9830">
        <v>7.8361200000000005E-4</v>
      </c>
      <c r="AQ9830" s="6">
        <v>9.7746499999999997E-6</v>
      </c>
    </row>
    <row r="9831" spans="23:43">
      <c r="W9831">
        <v>1.7822199999999999E-3</v>
      </c>
      <c r="AQ9831" s="6">
        <v>1.9192299999999999E-5</v>
      </c>
    </row>
    <row r="9832" spans="23:43">
      <c r="W9832">
        <v>1.08585E-3</v>
      </c>
      <c r="AQ9832" s="6">
        <v>3.48696E-6</v>
      </c>
    </row>
    <row r="9833" spans="23:43">
      <c r="W9833">
        <v>3.6521600000000002E-3</v>
      </c>
      <c r="AQ9833" s="6">
        <v>2.1665899999999999E-6</v>
      </c>
    </row>
    <row r="9834" spans="23:43">
      <c r="W9834" s="6">
        <v>6.2952699999999998E-5</v>
      </c>
      <c r="AQ9834">
        <v>6.5211700000000002E-4</v>
      </c>
    </row>
    <row r="9835" spans="23:43">
      <c r="W9835" s="6">
        <v>1.0502299999999999E-6</v>
      </c>
      <c r="AQ9835">
        <v>8.8072499999999995E-4</v>
      </c>
    </row>
    <row r="9836" spans="23:43">
      <c r="W9836">
        <v>6.8908100000000003E-4</v>
      </c>
      <c r="AQ9836" s="6">
        <v>5.1191499999999999E-5</v>
      </c>
    </row>
    <row r="9837" spans="23:43">
      <c r="W9837">
        <v>1.7424199999999999E-4</v>
      </c>
      <c r="AQ9837">
        <v>6.6567899999999997E-4</v>
      </c>
    </row>
    <row r="9838" spans="23:43">
      <c r="W9838">
        <v>3.41806E-4</v>
      </c>
      <c r="AQ9838" s="6">
        <v>7.6293500000000001E-6</v>
      </c>
    </row>
    <row r="9839" spans="23:43">
      <c r="W9839">
        <v>1.37524E-3</v>
      </c>
      <c r="AQ9839" s="6">
        <v>9.2474700000000004E-5</v>
      </c>
    </row>
    <row r="9840" spans="23:43">
      <c r="W9840">
        <v>2.1266300000000001E-4</v>
      </c>
      <c r="AQ9840">
        <v>8.2182299999999995E-4</v>
      </c>
    </row>
    <row r="9841" spans="23:43">
      <c r="W9841">
        <v>1.25526E-3</v>
      </c>
      <c r="AQ9841">
        <v>2.5771499999999999E-4</v>
      </c>
    </row>
    <row r="9842" spans="23:43">
      <c r="W9842">
        <v>1.3288699999999999E-4</v>
      </c>
      <c r="AQ9842">
        <v>1.1373100000000001E-3</v>
      </c>
    </row>
    <row r="9843" spans="23:43">
      <c r="W9843">
        <v>2.07371E-4</v>
      </c>
      <c r="AQ9843">
        <v>1.93964E-4</v>
      </c>
    </row>
    <row r="9844" spans="23:43">
      <c r="W9844">
        <v>2.27655E-4</v>
      </c>
      <c r="AQ9844" s="6">
        <v>2.9888200000000002E-6</v>
      </c>
    </row>
    <row r="9845" spans="23:43">
      <c r="W9845">
        <v>7.7789899999999997E-4</v>
      </c>
      <c r="AQ9845" s="6">
        <v>5.7969900000000002E-5</v>
      </c>
    </row>
    <row r="9846" spans="23:43">
      <c r="W9846">
        <v>6.7711500000000005E-4</v>
      </c>
      <c r="AQ9846" s="6">
        <v>1.1162799999999999E-5</v>
      </c>
    </row>
    <row r="9847" spans="23:43">
      <c r="W9847">
        <v>6.3113399999999999E-4</v>
      </c>
      <c r="AQ9847">
        <v>1.4149200000000001E-4</v>
      </c>
    </row>
    <row r="9848" spans="23:43">
      <c r="W9848">
        <v>1.53976E-3</v>
      </c>
      <c r="AQ9848" s="6">
        <v>2.4323899999999999E-6</v>
      </c>
    </row>
    <row r="9849" spans="23:43">
      <c r="W9849">
        <v>3.9546200000000002E-4</v>
      </c>
      <c r="AQ9849">
        <v>6.1506899999999999E-4</v>
      </c>
    </row>
    <row r="9850" spans="23:43">
      <c r="W9850">
        <v>7.8291799999999996E-4</v>
      </c>
      <c r="AQ9850" s="6">
        <v>9.1032900000000007E-6</v>
      </c>
    </row>
    <row r="9851" spans="23:43">
      <c r="W9851">
        <v>1.53067E-4</v>
      </c>
      <c r="AQ9851">
        <v>1.0023E-3</v>
      </c>
    </row>
    <row r="9852" spans="23:43">
      <c r="W9852">
        <v>6.6286299999999997E-4</v>
      </c>
      <c r="AQ9852">
        <v>3.2716700000000001E-4</v>
      </c>
    </row>
    <row r="9853" spans="23:43">
      <c r="W9853">
        <v>3.1870100000000001E-4</v>
      </c>
      <c r="AQ9853" s="6">
        <v>9.64437E-6</v>
      </c>
    </row>
    <row r="9854" spans="23:43">
      <c r="W9854">
        <v>5.3407699999999999E-4</v>
      </c>
      <c r="AQ9854">
        <v>3.03417E-4</v>
      </c>
    </row>
    <row r="9855" spans="23:43">
      <c r="W9855">
        <v>6.4518300000000002E-4</v>
      </c>
      <c r="AQ9855">
        <v>5.8435699999999998E-4</v>
      </c>
    </row>
    <row r="9856" spans="23:43">
      <c r="W9856">
        <v>6.0408300000000005E-4</v>
      </c>
      <c r="AQ9856">
        <v>9.1787200000000002E-4</v>
      </c>
    </row>
    <row r="9857" spans="23:43">
      <c r="W9857">
        <v>1.35093E-3</v>
      </c>
      <c r="AQ9857">
        <v>6.1325599999999996E-4</v>
      </c>
    </row>
    <row r="9858" spans="23:43">
      <c r="W9858">
        <v>1.01278E-4</v>
      </c>
      <c r="AQ9858">
        <v>6.3960899999999997E-4</v>
      </c>
    </row>
    <row r="9859" spans="23:43">
      <c r="W9859">
        <v>6.1368800000000004E-4</v>
      </c>
      <c r="AQ9859">
        <v>1.2588600000000001E-3</v>
      </c>
    </row>
    <row r="9860" spans="23:43">
      <c r="W9860">
        <v>2.1920199999999998E-3</v>
      </c>
      <c r="AQ9860" s="6">
        <v>5.1998099999999999E-5</v>
      </c>
    </row>
    <row r="9861" spans="23:43">
      <c r="W9861">
        <v>5.25016E-4</v>
      </c>
      <c r="AQ9861" s="6">
        <v>5.2392399999999997E-5</v>
      </c>
    </row>
    <row r="9862" spans="23:43">
      <c r="W9862">
        <v>8.4636899999999994E-3</v>
      </c>
      <c r="AQ9862" s="6">
        <v>1.18501E-5</v>
      </c>
    </row>
    <row r="9863" spans="23:43">
      <c r="W9863">
        <v>7.9849000000000001E-4</v>
      </c>
      <c r="AQ9863" s="6">
        <v>7.39212E-5</v>
      </c>
    </row>
    <row r="9864" spans="23:43">
      <c r="W9864">
        <v>6.2789599999999997E-4</v>
      </c>
      <c r="AQ9864" s="6">
        <v>1.32289E-5</v>
      </c>
    </row>
    <row r="9865" spans="23:43">
      <c r="W9865">
        <v>1.4483399999999999E-4</v>
      </c>
      <c r="AQ9865" s="6">
        <v>5.2953800000000001E-5</v>
      </c>
    </row>
    <row r="9866" spans="23:43">
      <c r="W9866">
        <v>3.45893E-4</v>
      </c>
      <c r="AQ9866" s="6">
        <v>1.3176199999999999E-5</v>
      </c>
    </row>
    <row r="9867" spans="23:43">
      <c r="W9867">
        <v>1.40043E-3</v>
      </c>
      <c r="AQ9867">
        <v>3.31374E-4</v>
      </c>
    </row>
    <row r="9868" spans="23:43">
      <c r="W9868">
        <v>1.5485099999999999E-3</v>
      </c>
      <c r="AQ9868" s="6">
        <v>9.7836000000000003E-5</v>
      </c>
    </row>
    <row r="9869" spans="23:43">
      <c r="W9869">
        <v>1.2483100000000001E-3</v>
      </c>
      <c r="AQ9869">
        <v>1.5504000000000001E-4</v>
      </c>
    </row>
    <row r="9870" spans="23:43">
      <c r="W9870">
        <v>1.8585499999999999E-4</v>
      </c>
      <c r="AQ9870">
        <v>6.5546199999999999E-4</v>
      </c>
    </row>
    <row r="9871" spans="23:43">
      <c r="W9871">
        <v>7.6498899999999999E-4</v>
      </c>
      <c r="AQ9871" s="6">
        <v>4.8811799999999999E-5</v>
      </c>
    </row>
    <row r="9872" spans="23:43">
      <c r="W9872">
        <v>8.9552200000000005E-4</v>
      </c>
      <c r="AQ9872">
        <v>7.97319E-4</v>
      </c>
    </row>
    <row r="9873" spans="23:43">
      <c r="W9873">
        <v>3.79995E-4</v>
      </c>
      <c r="AQ9873" s="6">
        <v>7.2510300000000001E-6</v>
      </c>
    </row>
    <row r="9874" spans="23:43">
      <c r="W9874" s="6">
        <v>5.8765799999999999E-5</v>
      </c>
      <c r="AQ9874" s="6">
        <v>7.0355900000000002E-6</v>
      </c>
    </row>
    <row r="9875" spans="23:43">
      <c r="W9875">
        <v>2.0330399999999998E-3</v>
      </c>
      <c r="AQ9875">
        <v>8.0648500000000001E-4</v>
      </c>
    </row>
    <row r="9876" spans="23:43">
      <c r="W9876">
        <v>7.3192899999999998E-4</v>
      </c>
      <c r="AQ9876" s="6">
        <v>6.69961E-6</v>
      </c>
    </row>
    <row r="9877" spans="23:43">
      <c r="W9877">
        <v>2.2545299999999998E-3</v>
      </c>
      <c r="AQ9877" s="6">
        <v>4.7539000000000003E-6</v>
      </c>
    </row>
    <row r="9878" spans="23:43">
      <c r="W9878" s="6">
        <v>9.9517800000000005E-5</v>
      </c>
      <c r="AQ9878">
        <v>7.6849399999999999E-4</v>
      </c>
    </row>
    <row r="9879" spans="23:43">
      <c r="W9879">
        <v>2.95271E-4</v>
      </c>
      <c r="AQ9879">
        <v>6.6374700000000001E-4</v>
      </c>
    </row>
    <row r="9880" spans="23:43">
      <c r="W9880">
        <v>6.9929499999999995E-4</v>
      </c>
      <c r="AQ9880" s="6">
        <v>6.9527E-5</v>
      </c>
    </row>
    <row r="9881" spans="23:43">
      <c r="W9881">
        <v>1.92518E-4</v>
      </c>
      <c r="AQ9881" s="6">
        <v>1.40119E-5</v>
      </c>
    </row>
    <row r="9882" spans="23:43">
      <c r="W9882">
        <v>4.1936400000000002E-3</v>
      </c>
      <c r="AQ9882">
        <v>3.6007900000000002E-4</v>
      </c>
    </row>
    <row r="9883" spans="23:43">
      <c r="W9883">
        <v>1.22383E-3</v>
      </c>
      <c r="AQ9883">
        <v>7.92657E-4</v>
      </c>
    </row>
    <row r="9884" spans="23:43">
      <c r="W9884">
        <v>4.6354300000000002E-4</v>
      </c>
      <c r="AQ9884">
        <v>5.1526499999999999E-4</v>
      </c>
    </row>
    <row r="9885" spans="23:43">
      <c r="W9885" s="6">
        <v>7.6868199999999997E-5</v>
      </c>
      <c r="AQ9885" s="6">
        <v>1.19117E-5</v>
      </c>
    </row>
    <row r="9886" spans="23:43">
      <c r="W9886">
        <v>4.5868999999999999E-4</v>
      </c>
      <c r="AQ9886">
        <v>8.2923600000000001E-4</v>
      </c>
    </row>
    <row r="9887" spans="23:43">
      <c r="W9887">
        <v>7.9264199999999998E-4</v>
      </c>
      <c r="AQ9887" s="6">
        <v>1.8461000000000002E-5</v>
      </c>
    </row>
    <row r="9888" spans="23:43">
      <c r="W9888">
        <v>2.17395E-4</v>
      </c>
      <c r="AQ9888">
        <v>8.6604499999999997E-4</v>
      </c>
    </row>
    <row r="9889" spans="23:43">
      <c r="W9889">
        <v>5.7239400000000005E-4</v>
      </c>
      <c r="AQ9889" s="6">
        <v>3.7820299999999999E-6</v>
      </c>
    </row>
    <row r="9890" spans="23:43">
      <c r="W9890">
        <v>8.1164699999999998E-4</v>
      </c>
      <c r="AQ9890" s="6">
        <v>7.8400999999999997E-5</v>
      </c>
    </row>
    <row r="9891" spans="23:43">
      <c r="W9891">
        <v>8.5908100000000004E-4</v>
      </c>
      <c r="AQ9891">
        <v>1.1931000000000001E-3</v>
      </c>
    </row>
    <row r="9892" spans="23:43">
      <c r="W9892">
        <v>3.1719299999999999E-3</v>
      </c>
      <c r="AQ9892" s="6">
        <v>8.8883900000000005E-5</v>
      </c>
    </row>
    <row r="9893" spans="23:43">
      <c r="W9893">
        <v>7.6693200000000001E-4</v>
      </c>
      <c r="AQ9893">
        <v>1.3058500000000001E-4</v>
      </c>
    </row>
    <row r="9894" spans="23:43">
      <c r="W9894">
        <v>4.1483600000000002E-4</v>
      </c>
      <c r="AQ9894" s="6">
        <v>6.4009400000000002E-6</v>
      </c>
    </row>
    <row r="9895" spans="23:43">
      <c r="W9895">
        <v>2.59479E-3</v>
      </c>
      <c r="AQ9895">
        <v>1.3551500000000001E-3</v>
      </c>
    </row>
    <row r="9896" spans="23:43">
      <c r="W9896">
        <v>1.1297499999999999E-3</v>
      </c>
      <c r="AQ9896">
        <v>4.1501500000000002E-4</v>
      </c>
    </row>
    <row r="9897" spans="23:43">
      <c r="W9897">
        <v>1.3869799999999999E-3</v>
      </c>
      <c r="AQ9897">
        <v>7.0709099999999997E-4</v>
      </c>
    </row>
    <row r="9898" spans="23:43">
      <c r="W9898">
        <v>6.08046E-4</v>
      </c>
      <c r="AQ9898" s="6">
        <v>5.5934799999999998E-5</v>
      </c>
    </row>
    <row r="9899" spans="23:43">
      <c r="W9899">
        <v>2.7083199999999998E-4</v>
      </c>
      <c r="AQ9899">
        <v>3.5072599999999999E-4</v>
      </c>
    </row>
    <row r="9900" spans="23:43">
      <c r="W9900" s="6">
        <v>8.0358400000000006E-5</v>
      </c>
      <c r="AQ9900">
        <v>9.5107199999999996E-4</v>
      </c>
    </row>
    <row r="9901" spans="23:43">
      <c r="W9901">
        <v>1.63356E-3</v>
      </c>
      <c r="AQ9901" s="6">
        <v>4.5809600000000003E-5</v>
      </c>
    </row>
    <row r="9902" spans="23:43">
      <c r="W9902">
        <v>1.4340799999999999E-3</v>
      </c>
      <c r="AQ9902">
        <v>9.2767800000000003E-4</v>
      </c>
    </row>
    <row r="9903" spans="23:43">
      <c r="W9903">
        <v>5.5466100000000002E-4</v>
      </c>
      <c r="AQ9903">
        <v>2.9109300000000003E-4</v>
      </c>
    </row>
    <row r="9904" spans="23:43">
      <c r="W9904">
        <v>2.7798500000000002E-4</v>
      </c>
      <c r="AQ9904" s="6">
        <v>1.99682E-5</v>
      </c>
    </row>
    <row r="9905" spans="23:43">
      <c r="W9905" s="6">
        <v>8.0957600000000006E-5</v>
      </c>
      <c r="AQ9905">
        <v>1.41752E-3</v>
      </c>
    </row>
    <row r="9906" spans="23:43">
      <c r="W9906" s="6">
        <v>9.17371E-5</v>
      </c>
      <c r="AQ9906">
        <v>5.1875200000000004E-4</v>
      </c>
    </row>
    <row r="9907" spans="23:43">
      <c r="W9907">
        <v>1.8056999999999999E-3</v>
      </c>
      <c r="AQ9907">
        <v>2.2314200000000001E-4</v>
      </c>
    </row>
    <row r="9908" spans="23:43">
      <c r="W9908" s="6">
        <v>7.4467899999999999E-5</v>
      </c>
      <c r="AQ9908" s="6">
        <v>7.5500599999999993E-5</v>
      </c>
    </row>
    <row r="9909" spans="23:43">
      <c r="W9909">
        <v>5.8527399999999999E-4</v>
      </c>
      <c r="AQ9909">
        <v>7.4613700000000002E-4</v>
      </c>
    </row>
    <row r="9910" spans="23:43">
      <c r="W9910">
        <v>2.0749000000000002E-3</v>
      </c>
      <c r="AQ9910">
        <v>6.0176800000000003E-4</v>
      </c>
    </row>
    <row r="9911" spans="23:43">
      <c r="W9911" s="6">
        <v>4.7852200000000002E-5</v>
      </c>
      <c r="AQ9911" s="6">
        <v>7.1229299999999999E-5</v>
      </c>
    </row>
    <row r="9912" spans="23:43">
      <c r="W9912">
        <v>7.6388400000000005E-4</v>
      </c>
      <c r="AQ9912">
        <v>5.3344899999999997E-4</v>
      </c>
    </row>
    <row r="9913" spans="23:43">
      <c r="W9913">
        <v>2.1547E-4</v>
      </c>
      <c r="AQ9913">
        <v>3.9726699999999998E-4</v>
      </c>
    </row>
    <row r="9914" spans="23:43">
      <c r="W9914">
        <v>7.9173199999999996E-4</v>
      </c>
      <c r="AQ9914">
        <v>8.0714600000000001E-4</v>
      </c>
    </row>
    <row r="9915" spans="23:43">
      <c r="W9915">
        <v>6.76017E-4</v>
      </c>
      <c r="AQ9915">
        <v>8.7238400000000003E-4</v>
      </c>
    </row>
    <row r="9916" spans="23:43">
      <c r="W9916">
        <v>6.7052699999999997E-4</v>
      </c>
      <c r="AQ9916">
        <v>6.4994E-4</v>
      </c>
    </row>
    <row r="9917" spans="23:43">
      <c r="W9917">
        <v>8.0819099999999999E-4</v>
      </c>
      <c r="AQ9917" s="6">
        <v>7.2546300000000004E-6</v>
      </c>
    </row>
    <row r="9918" spans="23:43">
      <c r="W9918">
        <v>3.1695099999999999E-4</v>
      </c>
      <c r="AQ9918">
        <v>3.5044900000000002E-4</v>
      </c>
    </row>
    <row r="9919" spans="23:43">
      <c r="W9919">
        <v>1.9092499999999999E-3</v>
      </c>
      <c r="AQ9919" s="6">
        <v>3.1087499999999997E-5</v>
      </c>
    </row>
    <row r="9920" spans="23:43">
      <c r="W9920">
        <v>3.64877E-4</v>
      </c>
      <c r="AQ9920">
        <v>1.2572E-3</v>
      </c>
    </row>
    <row r="9921" spans="23:43">
      <c r="W9921">
        <v>1.7711599999999999E-3</v>
      </c>
      <c r="AQ9921">
        <v>7.4265300000000002E-4</v>
      </c>
    </row>
    <row r="9922" spans="23:43">
      <c r="W9922">
        <v>7.7943399999999996E-4</v>
      </c>
      <c r="AQ9922">
        <v>1.37496E-4</v>
      </c>
    </row>
    <row r="9923" spans="23:43">
      <c r="W9923">
        <v>2.20616E-3</v>
      </c>
      <c r="AQ9923" s="6">
        <v>5.5182200000000002E-5</v>
      </c>
    </row>
    <row r="9924" spans="23:43">
      <c r="W9924" s="6">
        <v>4.3876599999999999E-5</v>
      </c>
      <c r="AQ9924" s="6">
        <v>7.5758099999999996E-5</v>
      </c>
    </row>
    <row r="9925" spans="23:43">
      <c r="W9925">
        <v>1.09036E-4</v>
      </c>
      <c r="AQ9925">
        <v>1.6608200000000001E-4</v>
      </c>
    </row>
    <row r="9926" spans="23:43">
      <c r="W9926">
        <v>1.5887900000000001E-3</v>
      </c>
      <c r="AQ9926">
        <v>6.03391E-4</v>
      </c>
    </row>
    <row r="9927" spans="23:43">
      <c r="W9927">
        <v>2.9208300000000001E-3</v>
      </c>
      <c r="AQ9927">
        <v>5.2012200000000003E-4</v>
      </c>
    </row>
    <row r="9928" spans="23:43">
      <c r="W9928">
        <v>6.2442900000000002E-4</v>
      </c>
      <c r="AQ9928">
        <v>5.5393800000000002E-4</v>
      </c>
    </row>
    <row r="9929" spans="23:43">
      <c r="W9929">
        <v>2.6363800000000001E-4</v>
      </c>
      <c r="AQ9929" s="6">
        <v>4.07713E-5</v>
      </c>
    </row>
    <row r="9930" spans="23:43">
      <c r="W9930">
        <v>3.27442E-4</v>
      </c>
      <c r="AQ9930">
        <v>8.3381999999999998E-4</v>
      </c>
    </row>
    <row r="9931" spans="23:43">
      <c r="W9931">
        <v>8.5875100000000005E-4</v>
      </c>
      <c r="AQ9931">
        <v>8.2628200000000001E-4</v>
      </c>
    </row>
    <row r="9932" spans="23:43">
      <c r="W9932">
        <v>3.9303899999999998E-3</v>
      </c>
      <c r="AQ9932" s="6">
        <v>2.90758E-5</v>
      </c>
    </row>
    <row r="9933" spans="23:43">
      <c r="W9933">
        <v>5.8611700000000004E-4</v>
      </c>
      <c r="AQ9933">
        <v>6.1167999999999997E-4</v>
      </c>
    </row>
    <row r="9934" spans="23:43">
      <c r="W9934">
        <v>8.3000999999999995E-4</v>
      </c>
      <c r="AQ9934">
        <v>8.3298599999999997E-4</v>
      </c>
    </row>
    <row r="9935" spans="23:43">
      <c r="W9935">
        <v>1.15271E-4</v>
      </c>
      <c r="AQ9935">
        <v>3.9290199999999999E-4</v>
      </c>
    </row>
    <row r="9936" spans="23:43">
      <c r="W9936">
        <v>8.4602500000000003E-4</v>
      </c>
      <c r="AQ9936">
        <v>8.7568100000000001E-4</v>
      </c>
    </row>
    <row r="9937" spans="23:43">
      <c r="W9937">
        <v>9.8176199999999996E-4</v>
      </c>
      <c r="AQ9937">
        <v>8.4127900000000001E-4</v>
      </c>
    </row>
    <row r="9938" spans="23:43">
      <c r="W9938">
        <v>8.4355499999999996E-4</v>
      </c>
      <c r="AQ9938">
        <v>6.1349400000000002E-4</v>
      </c>
    </row>
    <row r="9939" spans="23:43">
      <c r="W9939">
        <v>5.7239900000000002E-4</v>
      </c>
      <c r="AQ9939">
        <v>8.0177700000000005E-4</v>
      </c>
    </row>
    <row r="9940" spans="23:43">
      <c r="W9940">
        <v>4.00426E-4</v>
      </c>
      <c r="AQ9940">
        <v>9.2334700000000003E-4</v>
      </c>
    </row>
    <row r="9941" spans="23:43">
      <c r="W9941">
        <v>7.2226099999999998E-4</v>
      </c>
      <c r="AQ9941">
        <v>9.8212800000000008E-4</v>
      </c>
    </row>
    <row r="9942" spans="23:43">
      <c r="W9942">
        <v>7.8296099999999999E-4</v>
      </c>
      <c r="AQ9942" s="6">
        <v>2.2724399999999999E-5</v>
      </c>
    </row>
    <row r="9943" spans="23:43">
      <c r="W9943">
        <v>7.8802500000000003E-4</v>
      </c>
      <c r="AQ9943">
        <v>2.17369E-4</v>
      </c>
    </row>
    <row r="9944" spans="23:43">
      <c r="W9944" s="6">
        <v>7.9749500000000006E-5</v>
      </c>
      <c r="AQ9944" s="6">
        <v>6.3027200000000005E-5</v>
      </c>
    </row>
    <row r="9945" spans="23:43">
      <c r="W9945">
        <v>1.2351700000000001E-3</v>
      </c>
      <c r="AQ9945" s="6">
        <v>3.0938700000000002E-5</v>
      </c>
    </row>
    <row r="9946" spans="23:43">
      <c r="W9946">
        <v>7.17704E-4</v>
      </c>
      <c r="AQ9946">
        <v>9.6229699999999998E-4</v>
      </c>
    </row>
    <row r="9947" spans="23:43">
      <c r="W9947">
        <v>1.8905199999999999E-4</v>
      </c>
      <c r="AQ9947">
        <v>8.3563400000000003E-4</v>
      </c>
    </row>
    <row r="9948" spans="23:43">
      <c r="W9948">
        <v>4.2642100000000002E-4</v>
      </c>
      <c r="AQ9948">
        <v>1.05514E-3</v>
      </c>
    </row>
    <row r="9949" spans="23:43">
      <c r="W9949">
        <v>1.02599E-4</v>
      </c>
      <c r="AQ9949" s="6">
        <v>7.1040199999999998E-5</v>
      </c>
    </row>
    <row r="9950" spans="23:43">
      <c r="W9950">
        <v>3.01479E-4</v>
      </c>
      <c r="AQ9950" s="6">
        <v>4.54345E-5</v>
      </c>
    </row>
    <row r="9951" spans="23:43">
      <c r="W9951">
        <v>3.5737699999999998E-4</v>
      </c>
      <c r="AQ9951">
        <v>4.8653200000000002E-4</v>
      </c>
    </row>
    <row r="9952" spans="23:43">
      <c r="W9952">
        <v>7.6026700000000002E-4</v>
      </c>
      <c r="AQ9952" s="6">
        <v>7.3639099999999998E-5</v>
      </c>
    </row>
    <row r="9953" spans="23:43">
      <c r="W9953">
        <v>6.0595500000000004E-4</v>
      </c>
      <c r="AQ9953" s="6">
        <v>2.1340800000000001E-5</v>
      </c>
    </row>
    <row r="9954" spans="23:43">
      <c r="W9954">
        <v>5.0864499999999995E-4</v>
      </c>
      <c r="AQ9954">
        <v>3.4165399999999999E-4</v>
      </c>
    </row>
    <row r="9955" spans="23:43">
      <c r="W9955" s="6">
        <v>9.5033700000000005E-5</v>
      </c>
      <c r="AQ9955">
        <v>4.7077300000000001E-4</v>
      </c>
    </row>
    <row r="9956" spans="23:43">
      <c r="W9956">
        <v>2.7240699999999999E-3</v>
      </c>
      <c r="AQ9956" s="6">
        <v>6.4129400000000003E-6</v>
      </c>
    </row>
    <row r="9957" spans="23:43">
      <c r="W9957">
        <v>2.5833399999999998E-4</v>
      </c>
      <c r="AQ9957" s="6">
        <v>3.0174499999999998E-6</v>
      </c>
    </row>
    <row r="9958" spans="23:43">
      <c r="W9958">
        <v>6.3137100000000004E-4</v>
      </c>
      <c r="AQ9958" s="6">
        <v>3.3641900000000001E-6</v>
      </c>
    </row>
    <row r="9959" spans="23:43">
      <c r="W9959">
        <v>7.3253900000000004E-4</v>
      </c>
      <c r="AQ9959" s="6">
        <v>5.8220100000000002E-6</v>
      </c>
    </row>
    <row r="9960" spans="23:43">
      <c r="W9960" s="6">
        <v>7.0428199999999998E-5</v>
      </c>
      <c r="AQ9960">
        <v>6.6792900000000005E-4</v>
      </c>
    </row>
    <row r="9961" spans="23:43">
      <c r="W9961">
        <v>1.1046300000000001E-3</v>
      </c>
      <c r="AQ9961" s="6">
        <v>1.5800499999999999E-5</v>
      </c>
    </row>
    <row r="9962" spans="23:43">
      <c r="W9962">
        <v>3.33092E-4</v>
      </c>
      <c r="AQ9962">
        <v>7.70622E-4</v>
      </c>
    </row>
    <row r="9963" spans="23:43">
      <c r="W9963">
        <v>6.89272E-4</v>
      </c>
      <c r="AQ9963">
        <v>6.4069300000000001E-4</v>
      </c>
    </row>
    <row r="9964" spans="23:43">
      <c r="W9964">
        <v>5.9015000000000001E-4</v>
      </c>
      <c r="AQ9964">
        <v>1.4341099999999999E-3</v>
      </c>
    </row>
    <row r="9965" spans="23:43">
      <c r="W9965">
        <v>8.1220299999999995E-4</v>
      </c>
      <c r="AQ9965">
        <v>8.9042600000000004E-4</v>
      </c>
    </row>
    <row r="9966" spans="23:43">
      <c r="W9966">
        <v>1.2572500000000001E-4</v>
      </c>
      <c r="AQ9966">
        <v>4.6673999999999999E-4</v>
      </c>
    </row>
    <row r="9967" spans="23:43">
      <c r="W9967">
        <v>5.1793100000000001E-4</v>
      </c>
      <c r="AQ9967" s="6">
        <v>3.0380500000000001E-6</v>
      </c>
    </row>
    <row r="9968" spans="23:43">
      <c r="W9968">
        <v>4.3738099999999998E-4</v>
      </c>
      <c r="AQ9968" s="6">
        <v>2.5551599999999999E-6</v>
      </c>
    </row>
    <row r="9969" spans="23:43">
      <c r="W9969" s="6">
        <v>8.4856400000000003E-5</v>
      </c>
      <c r="AQ9969">
        <v>6.3211699999999997E-4</v>
      </c>
    </row>
    <row r="9970" spans="23:43">
      <c r="W9970">
        <v>7.6521499999999997E-4</v>
      </c>
      <c r="AQ9970">
        <v>8.9901E-4</v>
      </c>
    </row>
    <row r="9971" spans="23:43">
      <c r="W9971">
        <v>2.6785699999999998E-4</v>
      </c>
      <c r="AQ9971">
        <v>8.6810999999999995E-4</v>
      </c>
    </row>
    <row r="9972" spans="23:43">
      <c r="W9972">
        <v>1.6531200000000001E-4</v>
      </c>
      <c r="AQ9972" s="6">
        <v>4.0946799999999999E-5</v>
      </c>
    </row>
    <row r="9973" spans="23:43">
      <c r="W9973">
        <v>6.0665600000000001E-4</v>
      </c>
      <c r="AQ9973" s="6">
        <v>4.0438999999999997E-5</v>
      </c>
    </row>
    <row r="9974" spans="23:43">
      <c r="W9974">
        <v>2.5218000000000001E-4</v>
      </c>
      <c r="AQ9974">
        <v>6.6704700000000004E-4</v>
      </c>
    </row>
    <row r="9975" spans="23:43">
      <c r="W9975">
        <v>2.4524799999999999E-3</v>
      </c>
      <c r="AQ9975">
        <v>1.121E-4</v>
      </c>
    </row>
    <row r="9976" spans="23:43">
      <c r="W9976">
        <v>1.06854E-4</v>
      </c>
      <c r="AQ9976" s="6">
        <v>2.6996300000000001E-5</v>
      </c>
    </row>
    <row r="9977" spans="23:43">
      <c r="W9977" s="6">
        <v>7.6639900000000005E-5</v>
      </c>
      <c r="AQ9977">
        <v>1.0069E-3</v>
      </c>
    </row>
    <row r="9978" spans="23:43">
      <c r="W9978">
        <v>1.81821E-3</v>
      </c>
      <c r="AQ9978">
        <v>5.74312E-4</v>
      </c>
    </row>
    <row r="9979" spans="23:43">
      <c r="W9979">
        <v>3.0623800000000002E-4</v>
      </c>
      <c r="AQ9979">
        <v>4.6958699999999999E-4</v>
      </c>
    </row>
    <row r="9980" spans="23:43">
      <c r="W9980">
        <v>8.9387099999999997E-4</v>
      </c>
      <c r="AQ9980" s="6">
        <v>3.7061199999999997E-5</v>
      </c>
    </row>
    <row r="9981" spans="23:43">
      <c r="W9981">
        <v>2.1521600000000001E-4</v>
      </c>
      <c r="AQ9981" s="6">
        <v>3.8389499999999999E-6</v>
      </c>
    </row>
    <row r="9982" spans="23:43">
      <c r="W9982" s="6">
        <v>9.6098699999999995E-5</v>
      </c>
      <c r="AQ9982">
        <v>4.0906200000000002E-4</v>
      </c>
    </row>
    <row r="9983" spans="23:43">
      <c r="W9983">
        <v>2.0280799999999999E-4</v>
      </c>
      <c r="AQ9983">
        <v>8.3577300000000005E-4</v>
      </c>
    </row>
    <row r="9984" spans="23:43">
      <c r="W9984">
        <v>2.95822E-4</v>
      </c>
      <c r="AQ9984">
        <v>6.0297499999999995E-4</v>
      </c>
    </row>
    <row r="9985" spans="23:43">
      <c r="W9985">
        <v>6.76375E-4</v>
      </c>
      <c r="AQ9985" s="6">
        <v>8.5750500000000002E-6</v>
      </c>
    </row>
    <row r="9986" spans="23:43">
      <c r="W9986">
        <v>1.1157100000000001E-4</v>
      </c>
      <c r="AQ9986">
        <v>7.3361399999999995E-4</v>
      </c>
    </row>
    <row r="9987" spans="23:43">
      <c r="W9987" s="6">
        <v>7.6940000000000005E-5</v>
      </c>
      <c r="AQ9987" s="6">
        <v>2.2370499999999999E-5</v>
      </c>
    </row>
    <row r="9988" spans="23:43">
      <c r="W9988" s="6">
        <v>8.2440099999999997E-5</v>
      </c>
      <c r="AQ9988">
        <v>1.11681E-3</v>
      </c>
    </row>
    <row r="9989" spans="23:43">
      <c r="W9989" s="6">
        <v>8.7262799999999994E-5</v>
      </c>
      <c r="AQ9989" s="6">
        <v>2.6814699999999999E-5</v>
      </c>
    </row>
    <row r="9990" spans="23:43">
      <c r="W9990">
        <v>7.73914E-4</v>
      </c>
      <c r="AQ9990" s="6">
        <v>1.041E-5</v>
      </c>
    </row>
    <row r="9991" spans="23:43">
      <c r="W9991">
        <v>1.67584E-4</v>
      </c>
      <c r="AQ9991" s="6">
        <v>8.9909899999999997E-7</v>
      </c>
    </row>
    <row r="9992" spans="23:43">
      <c r="W9992">
        <v>5.1375399999999995E-4</v>
      </c>
      <c r="AQ9992" s="6">
        <v>2.8051600000000001E-5</v>
      </c>
    </row>
    <row r="9993" spans="23:43">
      <c r="W9993">
        <v>7.8013799999999999E-4</v>
      </c>
      <c r="AQ9993" s="6">
        <v>2.5104900000000001E-6</v>
      </c>
    </row>
    <row r="9994" spans="23:43">
      <c r="W9994" s="6">
        <v>9.31835E-5</v>
      </c>
      <c r="AQ9994" s="6">
        <v>5.2221900000000002E-5</v>
      </c>
    </row>
    <row r="9995" spans="23:43">
      <c r="W9995">
        <v>2.6742100000000002E-3</v>
      </c>
      <c r="AQ9995">
        <v>8.2908099999999996E-4</v>
      </c>
    </row>
    <row r="9996" spans="23:43">
      <c r="W9996">
        <v>8.1272099999999997E-4</v>
      </c>
      <c r="AQ9996">
        <v>6.9286599999999999E-4</v>
      </c>
    </row>
    <row r="9997" spans="23:43">
      <c r="W9997" s="6">
        <v>7.3663800000000004E-5</v>
      </c>
      <c r="AQ9997">
        <v>9.8248799999999989E-4</v>
      </c>
    </row>
    <row r="9998" spans="23:43">
      <c r="W9998">
        <v>5.6627100000000003E-4</v>
      </c>
      <c r="AQ9998">
        <v>7.5741199999999995E-4</v>
      </c>
    </row>
    <row r="9999" spans="23:43">
      <c r="W9999" s="6">
        <v>7.3825400000000006E-5</v>
      </c>
      <c r="AQ9999" s="6">
        <v>3.0396499999999999E-5</v>
      </c>
    </row>
    <row r="10000" spans="23:43">
      <c r="W10000">
        <v>7.6137199999999996E-4</v>
      </c>
      <c r="AQ10000">
        <v>8.3239700000000002E-4</v>
      </c>
    </row>
    <row r="10001" spans="23:43">
      <c r="W10001">
        <v>7.1408599999999995E-4</v>
      </c>
      <c r="AQ10001">
        <v>2.7035399999999999E-4</v>
      </c>
    </row>
    <row r="10002" spans="23:43">
      <c r="W10002">
        <v>1.86467E-4</v>
      </c>
      <c r="AQ10002">
        <v>3.9651399999999999E-4</v>
      </c>
    </row>
    <row r="10003" spans="23:43">
      <c r="W10003">
        <v>7.8445399999999997E-4</v>
      </c>
      <c r="AQ10003">
        <v>9.9583700000000007E-4</v>
      </c>
    </row>
    <row r="10004" spans="23:43">
      <c r="W10004">
        <v>1.00172E-3</v>
      </c>
      <c r="AQ10004">
        <v>4.0248600000000002E-4</v>
      </c>
    </row>
    <row r="10005" spans="23:43">
      <c r="W10005">
        <v>7.5700099999999998E-4</v>
      </c>
      <c r="AQ10005">
        <v>6.8544099999999996E-4</v>
      </c>
    </row>
    <row r="10006" spans="23:43">
      <c r="W10006">
        <v>8.8944800000000004E-4</v>
      </c>
      <c r="AQ10006">
        <v>2.7067600000000002E-4</v>
      </c>
    </row>
    <row r="10007" spans="23:43">
      <c r="W10007">
        <v>1.8115699999999999E-4</v>
      </c>
      <c r="AQ10007">
        <v>1.0191E-3</v>
      </c>
    </row>
    <row r="10008" spans="23:43">
      <c r="W10008">
        <v>1.11775E-3</v>
      </c>
      <c r="AQ10008">
        <v>8.0545499999999995E-4</v>
      </c>
    </row>
    <row r="10009" spans="23:43">
      <c r="W10009" s="6">
        <v>7.2431300000000006E-5</v>
      </c>
      <c r="AQ10009">
        <v>7.2209100000000001E-4</v>
      </c>
    </row>
    <row r="10010" spans="23:43">
      <c r="W10010" s="6">
        <v>3.5616599999999999E-6</v>
      </c>
      <c r="AQ10010" s="6">
        <v>1.3335E-6</v>
      </c>
    </row>
    <row r="10011" spans="23:43">
      <c r="W10011">
        <v>6.2668499999999998E-4</v>
      </c>
      <c r="AQ10011">
        <v>8.6228300000000004E-4</v>
      </c>
    </row>
    <row r="10012" spans="23:43">
      <c r="W10012">
        <v>9.1684700000000004E-4</v>
      </c>
      <c r="AQ10012">
        <v>8.0126000000000004E-4</v>
      </c>
    </row>
    <row r="10013" spans="23:43">
      <c r="W10013">
        <v>2.7871200000000002E-4</v>
      </c>
      <c r="AQ10013" s="6">
        <v>5.7610399999999998E-6</v>
      </c>
    </row>
    <row r="10014" spans="23:43">
      <c r="W10014">
        <v>1.8720100000000001E-4</v>
      </c>
      <c r="AQ10014">
        <v>4.6638300000000001E-4</v>
      </c>
    </row>
    <row r="10015" spans="23:43">
      <c r="W10015">
        <v>1.35706E-4</v>
      </c>
      <c r="AQ10015" s="6">
        <v>9.6750199999999994E-6</v>
      </c>
    </row>
    <row r="10016" spans="23:43">
      <c r="W10016">
        <v>1.3384600000000001E-3</v>
      </c>
      <c r="AQ10016" s="6">
        <v>1.35921E-5</v>
      </c>
    </row>
    <row r="10017" spans="23:43">
      <c r="W10017" s="6">
        <v>8.1635200000000001E-5</v>
      </c>
      <c r="AQ10017">
        <v>1.63871E-4</v>
      </c>
    </row>
    <row r="10018" spans="23:43">
      <c r="W10018">
        <v>8.1043599999999999E-4</v>
      </c>
      <c r="AQ10018">
        <v>7.7329700000000005E-4</v>
      </c>
    </row>
    <row r="10019" spans="23:43">
      <c r="W10019">
        <v>2.1477200000000001E-3</v>
      </c>
      <c r="AQ10019" s="6">
        <v>5.5535899999999998E-6</v>
      </c>
    </row>
    <row r="10020" spans="23:43">
      <c r="W10020">
        <v>9.1134500000000004E-4</v>
      </c>
      <c r="AQ10020" s="6">
        <v>1.9247400000000001E-5</v>
      </c>
    </row>
    <row r="10021" spans="23:43">
      <c r="W10021">
        <v>5.0281200000000005E-4</v>
      </c>
      <c r="AQ10021">
        <v>1.0717999999999999E-3</v>
      </c>
    </row>
    <row r="10022" spans="23:43">
      <c r="W10022">
        <v>3.0385999999999998E-4</v>
      </c>
      <c r="AQ10022">
        <v>4.2389800000000003E-4</v>
      </c>
    </row>
    <row r="10023" spans="23:43">
      <c r="W10023" s="6">
        <v>6.2487400000000001E-5</v>
      </c>
      <c r="AQ10023">
        <v>8.0477299999999995E-4</v>
      </c>
    </row>
    <row r="10024" spans="23:43">
      <c r="W10024">
        <v>1.5545399999999999E-4</v>
      </c>
      <c r="AQ10024">
        <v>1.0046499999999999E-3</v>
      </c>
    </row>
    <row r="10025" spans="23:43">
      <c r="W10025">
        <v>8.3843800000000005E-4</v>
      </c>
      <c r="AQ10025">
        <v>9.7895100000000004E-4</v>
      </c>
    </row>
    <row r="10026" spans="23:43">
      <c r="W10026">
        <v>6.9695100000000002E-4</v>
      </c>
      <c r="AQ10026">
        <v>1.16103E-3</v>
      </c>
    </row>
    <row r="10027" spans="23:43">
      <c r="W10027" s="6">
        <v>8.8011599999999996E-5</v>
      </c>
      <c r="AQ10027">
        <v>1.46601E-4</v>
      </c>
    </row>
    <row r="10028" spans="23:43">
      <c r="W10028">
        <v>1.6903099999999999E-4</v>
      </c>
      <c r="AQ10028">
        <v>9.3175799999999998E-4</v>
      </c>
    </row>
    <row r="10029" spans="23:43">
      <c r="W10029">
        <v>1.86567E-3</v>
      </c>
      <c r="AQ10029" s="6">
        <v>5.9167400000000001E-7</v>
      </c>
    </row>
    <row r="10030" spans="23:43">
      <c r="W10030">
        <v>1.8037999999999999E-3</v>
      </c>
      <c r="AQ10030">
        <v>6.6026300000000002E-4</v>
      </c>
    </row>
    <row r="10031" spans="23:43">
      <c r="W10031">
        <v>4.5141399999999998E-3</v>
      </c>
      <c r="AQ10031">
        <v>7.8094500000000001E-4</v>
      </c>
    </row>
    <row r="10032" spans="23:43">
      <c r="W10032">
        <v>7.2007199999999999E-4</v>
      </c>
      <c r="AQ10032" s="6">
        <v>6.4596899999999998E-5</v>
      </c>
    </row>
    <row r="10033" spans="23:43">
      <c r="W10033">
        <v>2.7155899999999999E-4</v>
      </c>
      <c r="AQ10033">
        <v>8.2459799999999995E-4</v>
      </c>
    </row>
    <row r="10034" spans="23:43">
      <c r="W10034">
        <v>4.5640200000000001E-4</v>
      </c>
      <c r="AQ10034">
        <v>5.8094600000000004E-4</v>
      </c>
    </row>
    <row r="10035" spans="23:43">
      <c r="W10035" s="6">
        <v>6.9403100000000006E-5</v>
      </c>
      <c r="AQ10035">
        <v>6.5478200000000002E-4</v>
      </c>
    </row>
    <row r="10036" spans="23:43">
      <c r="W10036">
        <v>6.3285100000000003E-4</v>
      </c>
      <c r="AQ10036" s="6">
        <v>2.2496900000000001E-7</v>
      </c>
    </row>
    <row r="10037" spans="23:43">
      <c r="W10037">
        <v>5.10342E-4</v>
      </c>
      <c r="AQ10037">
        <v>6.9322100000000005E-4</v>
      </c>
    </row>
    <row r="10038" spans="23:43">
      <c r="W10038">
        <v>2.7021400000000001E-4</v>
      </c>
      <c r="AQ10038">
        <v>6.0273800000000002E-4</v>
      </c>
    </row>
    <row r="10039" spans="23:43">
      <c r="W10039">
        <v>7.2430499999999996E-4</v>
      </c>
      <c r="AQ10039" s="6">
        <v>5.1827099999999997E-5</v>
      </c>
    </row>
    <row r="10040" spans="23:43">
      <c r="W10040">
        <v>5.3534899999999998E-3</v>
      </c>
      <c r="AQ10040">
        <v>1.01435E-3</v>
      </c>
    </row>
    <row r="10041" spans="23:43">
      <c r="W10041" s="6">
        <v>9.1647500000000006E-5</v>
      </c>
      <c r="AQ10041" s="6">
        <v>6.4208900000000001E-5</v>
      </c>
    </row>
    <row r="10042" spans="23:43">
      <c r="W10042">
        <v>1.2822700000000001E-3</v>
      </c>
      <c r="AQ10042">
        <v>7.1123400000000004E-4</v>
      </c>
    </row>
    <row r="10043" spans="23:43">
      <c r="W10043">
        <v>7.0612699999999997E-4</v>
      </c>
      <c r="AQ10043">
        <v>7.5142999999999998E-4</v>
      </c>
    </row>
    <row r="10044" spans="23:43">
      <c r="W10044">
        <v>6.9915299999999999E-4</v>
      </c>
      <c r="AQ10044">
        <v>7.6026399999999997E-4</v>
      </c>
    </row>
    <row r="10045" spans="23:43">
      <c r="W10045">
        <v>6.3443600000000005E-4</v>
      </c>
      <c r="AQ10045">
        <v>1.01029E-4</v>
      </c>
    </row>
    <row r="10046" spans="23:43">
      <c r="W10046">
        <v>7.1920999999999997E-4</v>
      </c>
      <c r="AQ10046" s="6">
        <v>3.9447399999999998E-5</v>
      </c>
    </row>
    <row r="10047" spans="23:43">
      <c r="W10047">
        <v>1.13354E-4</v>
      </c>
      <c r="AQ10047">
        <v>1.0068799999999999E-3</v>
      </c>
    </row>
    <row r="10048" spans="23:43">
      <c r="W10048">
        <v>1.43545E-3</v>
      </c>
      <c r="AQ10048">
        <v>7.3289799999999995E-4</v>
      </c>
    </row>
    <row r="10049" spans="23:43">
      <c r="W10049">
        <v>7.5981099999999999E-4</v>
      </c>
      <c r="AQ10049" s="6">
        <v>1.8428299999999999E-6</v>
      </c>
    </row>
    <row r="10050" spans="23:43">
      <c r="W10050">
        <v>5.7842099999999997E-4</v>
      </c>
      <c r="AQ10050">
        <v>8.0920600000000003E-4</v>
      </c>
    </row>
    <row r="10051" spans="23:43">
      <c r="W10051">
        <v>4.0312799999999999E-4</v>
      </c>
      <c r="AQ10051">
        <v>1.7626299999999999E-4</v>
      </c>
    </row>
    <row r="10052" spans="23:43">
      <c r="W10052">
        <v>1.3943899999999999E-3</v>
      </c>
      <c r="AQ10052" s="6">
        <v>4.8891999999999999E-5</v>
      </c>
    </row>
    <row r="10053" spans="23:43">
      <c r="W10053">
        <v>7.5825899999999995E-4</v>
      </c>
      <c r="AQ10053">
        <v>6.1484899999999999E-4</v>
      </c>
    </row>
    <row r="10054" spans="23:43">
      <c r="W10054">
        <v>7.2330699999999996E-4</v>
      </c>
      <c r="AQ10054">
        <v>2.9597500000000002E-4</v>
      </c>
    </row>
    <row r="10055" spans="23:43">
      <c r="W10055">
        <v>1.10215E-4</v>
      </c>
      <c r="AQ10055">
        <v>6.8181700000000004E-4</v>
      </c>
    </row>
    <row r="10056" spans="23:43">
      <c r="W10056">
        <v>6.0812699999999997E-4</v>
      </c>
      <c r="AQ10056">
        <v>5.1679199999999997E-4</v>
      </c>
    </row>
    <row r="10057" spans="23:43">
      <c r="W10057">
        <v>8.1160800000000001E-4</v>
      </c>
      <c r="AQ10057">
        <v>5.5161299999999995E-4</v>
      </c>
    </row>
    <row r="10058" spans="23:43">
      <c r="W10058">
        <v>5.8968499999999995E-4</v>
      </c>
      <c r="AQ10058" s="6">
        <v>7.09809E-6</v>
      </c>
    </row>
    <row r="10059" spans="23:43">
      <c r="W10059">
        <v>8.9175599999999995E-4</v>
      </c>
      <c r="AQ10059" s="6">
        <v>2.19232E-5</v>
      </c>
    </row>
    <row r="10060" spans="23:43">
      <c r="W10060">
        <v>3.05335E-4</v>
      </c>
      <c r="AQ10060">
        <v>1.4452200000000001E-3</v>
      </c>
    </row>
    <row r="10061" spans="23:43">
      <c r="W10061">
        <v>6.3189400000000003E-4</v>
      </c>
      <c r="AQ10061">
        <v>4.7696700000000002E-4</v>
      </c>
    </row>
    <row r="10062" spans="23:43">
      <c r="W10062">
        <v>6.4049400000000002E-4</v>
      </c>
      <c r="AQ10062" s="6">
        <v>2.9848899999999999E-7</v>
      </c>
    </row>
    <row r="10063" spans="23:43">
      <c r="W10063">
        <v>5.9003699999999996E-4</v>
      </c>
      <c r="AQ10063">
        <v>3.2328899999999999E-4</v>
      </c>
    </row>
    <row r="10064" spans="23:43">
      <c r="W10064">
        <v>6.3721199999999996E-4</v>
      </c>
      <c r="AQ10064">
        <v>3.18466E-4</v>
      </c>
    </row>
    <row r="10065" spans="23:43">
      <c r="W10065">
        <v>1.4211899999999999E-3</v>
      </c>
      <c r="AQ10065" s="6">
        <v>5.6707499999999999E-6</v>
      </c>
    </row>
    <row r="10066" spans="23:43">
      <c r="W10066">
        <v>1.7844200000000001E-3</v>
      </c>
      <c r="AQ10066" s="6">
        <v>5.1535800000000004E-6</v>
      </c>
    </row>
    <row r="10067" spans="23:43">
      <c r="W10067">
        <v>7.4574899999999998E-4</v>
      </c>
      <c r="AQ10067">
        <v>8.0356000000000004E-4</v>
      </c>
    </row>
    <row r="10068" spans="23:43">
      <c r="W10068">
        <v>4.8894799999999999E-3</v>
      </c>
      <c r="AQ10068">
        <v>2.6093200000000002E-4</v>
      </c>
    </row>
    <row r="10069" spans="23:43">
      <c r="W10069">
        <v>1.0064999999999999E-4</v>
      </c>
      <c r="AQ10069">
        <v>6.0941599999999999E-4</v>
      </c>
    </row>
    <row r="10070" spans="23:43">
      <c r="W10070">
        <v>3.4534499999999998E-3</v>
      </c>
      <c r="AQ10070">
        <v>2.5470899999999999E-4</v>
      </c>
    </row>
    <row r="10071" spans="23:43">
      <c r="W10071">
        <v>9.2178599999999996E-4</v>
      </c>
      <c r="AQ10071" s="6">
        <v>2.2113700000000001E-6</v>
      </c>
    </row>
    <row r="10072" spans="23:43">
      <c r="W10072" s="6">
        <v>7.9152899999999999E-5</v>
      </c>
      <c r="AQ10072">
        <v>8.0173199999999999E-4</v>
      </c>
    </row>
    <row r="10073" spans="23:43">
      <c r="W10073">
        <v>4.9976800000000004E-4</v>
      </c>
      <c r="AQ10073" s="6">
        <v>5.7919900000000001E-5</v>
      </c>
    </row>
    <row r="10074" spans="23:43">
      <c r="W10074">
        <v>2.5394000000000003E-4</v>
      </c>
      <c r="AQ10074">
        <v>1.07267E-3</v>
      </c>
    </row>
    <row r="10075" spans="23:43">
      <c r="W10075">
        <v>6.8239899999999998E-4</v>
      </c>
      <c r="AQ10075" s="6">
        <v>9.5869499999999997E-6</v>
      </c>
    </row>
    <row r="10076" spans="23:43">
      <c r="W10076">
        <v>2.0412E-3</v>
      </c>
      <c r="AQ10076">
        <v>7.7738000000000004E-4</v>
      </c>
    </row>
    <row r="10077" spans="23:43">
      <c r="W10077">
        <v>6.5811299999999999E-4</v>
      </c>
      <c r="AQ10077">
        <v>6.5784899999999996E-4</v>
      </c>
    </row>
    <row r="10078" spans="23:43">
      <c r="W10078">
        <v>1.4875500000000001E-4</v>
      </c>
      <c r="AQ10078" s="6">
        <v>6.5223000000000002E-6</v>
      </c>
    </row>
    <row r="10079" spans="23:43">
      <c r="W10079" s="6">
        <v>8.0869899999999996E-5</v>
      </c>
      <c r="AQ10079">
        <v>1.00098E-4</v>
      </c>
    </row>
    <row r="10080" spans="23:43">
      <c r="W10080">
        <v>3.1600900000000002E-4</v>
      </c>
      <c r="AQ10080">
        <v>1.0750099999999999E-3</v>
      </c>
    </row>
    <row r="10081" spans="23:43">
      <c r="W10081">
        <v>1.1823199999999999E-3</v>
      </c>
      <c r="AQ10081">
        <v>3.5771400000000002E-4</v>
      </c>
    </row>
    <row r="10082" spans="23:43">
      <c r="W10082">
        <v>1.0134200000000001E-4</v>
      </c>
      <c r="AQ10082">
        <v>6.8605100000000002E-4</v>
      </c>
    </row>
    <row r="10083" spans="23:43">
      <c r="W10083">
        <v>8.4071799999999996E-4</v>
      </c>
      <c r="AQ10083">
        <v>6.1111200000000003E-4</v>
      </c>
    </row>
    <row r="10084" spans="23:43">
      <c r="W10084">
        <v>3.09587E-4</v>
      </c>
      <c r="AQ10084" s="6">
        <v>2.9798900000000002E-6</v>
      </c>
    </row>
    <row r="10085" spans="23:43">
      <c r="W10085">
        <v>1.73616E-3</v>
      </c>
      <c r="AQ10085">
        <v>1.09701E-4</v>
      </c>
    </row>
    <row r="10086" spans="23:43">
      <c r="W10086">
        <v>3.4527000000000001E-4</v>
      </c>
      <c r="AQ10086">
        <v>7.6151099999999998E-4</v>
      </c>
    </row>
    <row r="10087" spans="23:43">
      <c r="W10087" s="6">
        <v>7.5384399999999996E-5</v>
      </c>
      <c r="AQ10087">
        <v>2.9256900000000001E-4</v>
      </c>
    </row>
    <row r="10088" spans="23:43">
      <c r="W10088">
        <v>2.0515400000000001E-3</v>
      </c>
      <c r="AQ10088" s="6">
        <v>4.7859399999999996E-6</v>
      </c>
    </row>
    <row r="10089" spans="23:43">
      <c r="W10089">
        <v>1.3600000000000001E-3</v>
      </c>
      <c r="AQ10089">
        <v>7.4619300000000003E-4</v>
      </c>
    </row>
    <row r="10090" spans="23:43">
      <c r="W10090">
        <v>6.0664900000000001E-4</v>
      </c>
      <c r="AQ10090">
        <v>1.21983E-4</v>
      </c>
    </row>
    <row r="10091" spans="23:43">
      <c r="W10091">
        <v>1.2206000000000001E-3</v>
      </c>
      <c r="AQ10091">
        <v>5.7043399999999998E-4</v>
      </c>
    </row>
    <row r="10092" spans="23:43">
      <c r="W10092">
        <v>2.49467E-3</v>
      </c>
      <c r="AQ10092">
        <v>6.7925799999999997E-4</v>
      </c>
    </row>
    <row r="10093" spans="23:43">
      <c r="W10093">
        <v>1.0909400000000001E-3</v>
      </c>
      <c r="AQ10093" s="6">
        <v>9.3100400000000001E-5</v>
      </c>
    </row>
    <row r="10094" spans="23:43">
      <c r="W10094" s="6">
        <v>6.9812699999999997E-5</v>
      </c>
      <c r="AQ10094">
        <v>8.2237100000000002E-4</v>
      </c>
    </row>
    <row r="10095" spans="23:43">
      <c r="W10095">
        <v>2.9581699999999998E-4</v>
      </c>
      <c r="AQ10095">
        <v>1.94496E-4</v>
      </c>
    </row>
    <row r="10096" spans="23:43">
      <c r="W10096">
        <v>6.9643799999999996E-4</v>
      </c>
      <c r="AQ10096" s="6">
        <v>5.6877699999999999E-5</v>
      </c>
    </row>
    <row r="10097" spans="23:43">
      <c r="W10097">
        <v>3.1431900000000001E-3</v>
      </c>
      <c r="AQ10097">
        <v>1.00142E-3</v>
      </c>
    </row>
    <row r="10098" spans="23:43">
      <c r="W10098">
        <v>1.87049E-3</v>
      </c>
      <c r="AQ10098">
        <v>2.4735499999999999E-4</v>
      </c>
    </row>
    <row r="10099" spans="23:43">
      <c r="W10099">
        <v>3.1110000000000003E-4</v>
      </c>
      <c r="AQ10099">
        <v>1.0438800000000001E-3</v>
      </c>
    </row>
    <row r="10100" spans="23:43">
      <c r="W10100">
        <v>7.3755200000000004E-4</v>
      </c>
      <c r="AQ10100">
        <v>1.3931800000000001E-4</v>
      </c>
    </row>
    <row r="10101" spans="23:43">
      <c r="W10101" s="6">
        <v>4.5894499999999999E-5</v>
      </c>
      <c r="AQ10101" s="6">
        <v>2.3623599999999999E-5</v>
      </c>
    </row>
    <row r="10102" spans="23:43">
      <c r="W10102">
        <v>1.6120500000000001E-3</v>
      </c>
      <c r="AQ10102">
        <v>9.6856899999999996E-4</v>
      </c>
    </row>
    <row r="10103" spans="23:43">
      <c r="W10103">
        <v>7.4566300000000003E-4</v>
      </c>
      <c r="AQ10103">
        <v>1.30528E-3</v>
      </c>
    </row>
    <row r="10104" spans="23:43">
      <c r="W10104">
        <v>2.6728E-4</v>
      </c>
      <c r="AQ10104">
        <v>1.01359E-3</v>
      </c>
    </row>
    <row r="10105" spans="23:43">
      <c r="W10105">
        <v>6.2734100000000001E-4</v>
      </c>
      <c r="AQ10105">
        <v>5.3829500000000005E-4</v>
      </c>
    </row>
    <row r="10106" spans="23:43">
      <c r="W10106">
        <v>9.0501899999999996E-4</v>
      </c>
      <c r="AQ10106" s="6">
        <v>1.2776799999999999E-5</v>
      </c>
    </row>
    <row r="10107" spans="23:43">
      <c r="W10107">
        <v>7.07251E-4</v>
      </c>
      <c r="AQ10107">
        <v>2.69621E-4</v>
      </c>
    </row>
    <row r="10108" spans="23:43">
      <c r="W10108">
        <v>7.2213900000000001E-4</v>
      </c>
      <c r="AQ10108">
        <v>8.62081E-4</v>
      </c>
    </row>
    <row r="10109" spans="23:43">
      <c r="W10109">
        <v>8.2856599999999998E-4</v>
      </c>
      <c r="AQ10109">
        <v>4.09477E-4</v>
      </c>
    </row>
    <row r="10110" spans="23:43">
      <c r="W10110">
        <v>2.6606500000000001E-4</v>
      </c>
      <c r="AQ10110" s="6">
        <v>6.2847699999999998E-5</v>
      </c>
    </row>
    <row r="10111" spans="23:43">
      <c r="W10111">
        <v>6.5163000000000005E-4</v>
      </c>
      <c r="AQ10111">
        <v>7.2604400000000002E-4</v>
      </c>
    </row>
    <row r="10112" spans="23:43">
      <c r="W10112">
        <v>2.1275700000000001E-3</v>
      </c>
      <c r="AQ10112">
        <v>8.8534799999999999E-4</v>
      </c>
    </row>
    <row r="10113" spans="23:43">
      <c r="W10113">
        <v>6.1213499999999998E-4</v>
      </c>
      <c r="AQ10113">
        <v>8.0229400000000005E-4</v>
      </c>
    </row>
    <row r="10114" spans="23:43">
      <c r="W10114">
        <v>8.1552800000000004E-4</v>
      </c>
      <c r="AQ10114">
        <v>8.2562100000000002E-4</v>
      </c>
    </row>
    <row r="10115" spans="23:43">
      <c r="W10115">
        <v>2.7198700000000001E-4</v>
      </c>
      <c r="AQ10115" s="6">
        <v>4.9394500000000003E-5</v>
      </c>
    </row>
    <row r="10116" spans="23:43">
      <c r="W10116">
        <v>2.9553000000000001E-4</v>
      </c>
      <c r="AQ10116">
        <v>1.0265000000000001E-3</v>
      </c>
    </row>
    <row r="10117" spans="23:43">
      <c r="W10117">
        <v>8.6492199999999996E-4</v>
      </c>
      <c r="AQ10117" s="6">
        <v>4.5296300000000002E-5</v>
      </c>
    </row>
    <row r="10118" spans="23:43">
      <c r="W10118" s="6">
        <v>8.5417199999999999E-5</v>
      </c>
      <c r="AQ10118">
        <v>5.7441600000000001E-4</v>
      </c>
    </row>
    <row r="10119" spans="23:43">
      <c r="W10119">
        <v>1.1249700000000001E-3</v>
      </c>
      <c r="AQ10119" s="6">
        <v>1.4654999999999999E-5</v>
      </c>
    </row>
    <row r="10120" spans="23:43">
      <c r="W10120">
        <v>5.4515399999999995E-4</v>
      </c>
      <c r="AQ10120">
        <v>8.7909200000000005E-4</v>
      </c>
    </row>
    <row r="10121" spans="23:43">
      <c r="W10121" s="6">
        <v>7.3249699999999998E-5</v>
      </c>
      <c r="AQ10121">
        <v>2.1592599999999999E-4</v>
      </c>
    </row>
    <row r="10122" spans="23:43">
      <c r="W10122">
        <v>1.76804E-3</v>
      </c>
      <c r="AQ10122">
        <v>5.5494699999999997E-4</v>
      </c>
    </row>
    <row r="10123" spans="23:43">
      <c r="W10123">
        <v>5.3536499999999999E-4</v>
      </c>
      <c r="AQ10123" s="6">
        <v>5.3587E-5</v>
      </c>
    </row>
    <row r="10124" spans="23:43">
      <c r="W10124">
        <v>5.6796099999999997E-4</v>
      </c>
      <c r="AQ10124">
        <v>3.0004100000000002E-4</v>
      </c>
    </row>
    <row r="10125" spans="23:43">
      <c r="W10125">
        <v>8.4743199999999996E-4</v>
      </c>
      <c r="AQ10125" s="6">
        <v>5.8605900000000001E-5</v>
      </c>
    </row>
    <row r="10126" spans="23:43">
      <c r="W10126">
        <v>3.01262E-4</v>
      </c>
      <c r="AQ10126">
        <v>9.4762000000000004E-4</v>
      </c>
    </row>
    <row r="10127" spans="23:43">
      <c r="W10127" s="6">
        <v>9.4062199999999995E-5</v>
      </c>
      <c r="AQ10127">
        <v>5.8963500000000003E-4</v>
      </c>
    </row>
    <row r="10128" spans="23:43">
      <c r="W10128">
        <v>1.5997100000000001E-3</v>
      </c>
      <c r="AQ10128">
        <v>3.5627199999999998E-4</v>
      </c>
    </row>
    <row r="10129" spans="23:43">
      <c r="W10129">
        <v>6.46965E-4</v>
      </c>
      <c r="AQ10129">
        <v>7.5103799999999999E-4</v>
      </c>
    </row>
    <row r="10130" spans="23:43">
      <c r="W10130">
        <v>2.5506700000000001E-3</v>
      </c>
      <c r="AQ10130" s="6">
        <v>1.7391E-5</v>
      </c>
    </row>
    <row r="10131" spans="23:43">
      <c r="W10131">
        <v>1.3919299999999999E-4</v>
      </c>
      <c r="AQ10131">
        <v>1.0765799999999999E-3</v>
      </c>
    </row>
    <row r="10132" spans="23:43">
      <c r="W10132" s="6">
        <v>8.7053399999999996E-5</v>
      </c>
      <c r="AQ10132">
        <v>8.2277100000000003E-4</v>
      </c>
    </row>
    <row r="10133" spans="23:43">
      <c r="W10133">
        <v>9.6256599999999999E-4</v>
      </c>
      <c r="AQ10133">
        <v>5.9978400000000002E-4</v>
      </c>
    </row>
    <row r="10134" spans="23:43">
      <c r="W10134">
        <v>2.8722600000000002E-4</v>
      </c>
      <c r="AQ10134" s="6">
        <v>1.9966499999999999E-5</v>
      </c>
    </row>
    <row r="10135" spans="23:43">
      <c r="W10135">
        <v>5.1163200000000004E-4</v>
      </c>
      <c r="AQ10135">
        <v>4.8191400000000001E-4</v>
      </c>
    </row>
    <row r="10136" spans="23:43">
      <c r="W10136">
        <v>1.20506E-4</v>
      </c>
      <c r="AQ10136">
        <v>4.7511299999999999E-4</v>
      </c>
    </row>
    <row r="10137" spans="23:43">
      <c r="W10137">
        <v>2.5439100000000002E-4</v>
      </c>
      <c r="AQ10137" s="6">
        <v>4.4016500000000001E-5</v>
      </c>
    </row>
    <row r="10138" spans="23:43">
      <c r="W10138">
        <v>2.31726E-4</v>
      </c>
      <c r="AQ10138" s="6">
        <v>1.0899200000000001E-6</v>
      </c>
    </row>
    <row r="10139" spans="23:43">
      <c r="W10139">
        <v>4.0569199999999998E-4</v>
      </c>
      <c r="AQ10139" s="6">
        <v>1.39021E-5</v>
      </c>
    </row>
    <row r="10140" spans="23:43">
      <c r="W10140">
        <v>1.61559E-4</v>
      </c>
      <c r="AQ10140">
        <v>1.1101800000000001E-3</v>
      </c>
    </row>
    <row r="10141" spans="23:43">
      <c r="W10141">
        <v>2.7577500000000002E-4</v>
      </c>
      <c r="AQ10141">
        <v>5.2333999999999996E-4</v>
      </c>
    </row>
    <row r="10142" spans="23:43">
      <c r="W10142">
        <v>2.1704900000000002E-3</v>
      </c>
      <c r="AQ10142">
        <v>8.4262400000000004E-4</v>
      </c>
    </row>
    <row r="10143" spans="23:43">
      <c r="W10143">
        <v>7.5994699999999997E-4</v>
      </c>
      <c r="AQ10143">
        <v>1.0770300000000001E-3</v>
      </c>
    </row>
    <row r="10144" spans="23:43">
      <c r="W10144">
        <v>6.4768900000000001E-4</v>
      </c>
      <c r="AQ10144">
        <v>6.6101400000000002E-4</v>
      </c>
    </row>
    <row r="10145" spans="23:43">
      <c r="W10145">
        <v>2.46306E-3</v>
      </c>
      <c r="AQ10145" s="6">
        <v>4.4914599999999999E-6</v>
      </c>
    </row>
    <row r="10146" spans="23:43">
      <c r="W10146">
        <v>7.5421699999999995E-4</v>
      </c>
      <c r="AQ10146" s="6">
        <v>4.7753000000000002E-5</v>
      </c>
    </row>
    <row r="10147" spans="23:43">
      <c r="W10147">
        <v>7.9153899999999996E-4</v>
      </c>
      <c r="AQ10147">
        <v>4.6570100000000001E-4</v>
      </c>
    </row>
    <row r="10148" spans="23:43">
      <c r="W10148">
        <v>3.5757200000000001E-4</v>
      </c>
      <c r="AQ10148">
        <v>8.1154899999999995E-4</v>
      </c>
    </row>
    <row r="10149" spans="23:43">
      <c r="W10149">
        <v>7.7481700000000002E-4</v>
      </c>
      <c r="AQ10149">
        <v>2.6779899999999999E-4</v>
      </c>
    </row>
    <row r="10150" spans="23:43">
      <c r="W10150">
        <v>1.9131700000000001E-4</v>
      </c>
      <c r="AQ10150" s="6">
        <v>7.0505499999999998E-6</v>
      </c>
    </row>
    <row r="10151" spans="23:43">
      <c r="W10151">
        <v>2.8500900000000002E-4</v>
      </c>
      <c r="AQ10151" s="6">
        <v>6.5143700000000003E-6</v>
      </c>
    </row>
    <row r="10152" spans="23:43">
      <c r="W10152">
        <v>3.0712099999999999E-4</v>
      </c>
      <c r="AQ10152">
        <v>1.12211E-4</v>
      </c>
    </row>
    <row r="10153" spans="23:43">
      <c r="W10153" s="6">
        <v>8.7417500000000001E-5</v>
      </c>
      <c r="AQ10153" s="6">
        <v>4.0470399999999998E-6</v>
      </c>
    </row>
    <row r="10154" spans="23:43">
      <c r="W10154">
        <v>7.2760700000000002E-4</v>
      </c>
      <c r="AQ10154" s="6">
        <v>3.6161399999999998E-6</v>
      </c>
    </row>
    <row r="10155" spans="23:43">
      <c r="W10155">
        <v>2.6667100000000001E-4</v>
      </c>
      <c r="AQ10155" s="6">
        <v>2.3876300000000002E-6</v>
      </c>
    </row>
    <row r="10156" spans="23:43">
      <c r="W10156">
        <v>2.1060499999999999E-4</v>
      </c>
      <c r="AQ10156">
        <v>1.19257E-4</v>
      </c>
    </row>
    <row r="10157" spans="23:43">
      <c r="W10157">
        <v>8.7117599999999998E-4</v>
      </c>
      <c r="AQ10157" s="6">
        <v>6.5708300000000002E-6</v>
      </c>
    </row>
    <row r="10158" spans="23:43">
      <c r="W10158">
        <v>5.2921499999999998E-4</v>
      </c>
      <c r="AQ10158" s="6">
        <v>6.7502200000000006E-5</v>
      </c>
    </row>
    <row r="10159" spans="23:43">
      <c r="W10159">
        <v>2.04546E-4</v>
      </c>
      <c r="AQ10159">
        <v>6.0763699999999996E-4</v>
      </c>
    </row>
    <row r="10160" spans="23:43">
      <c r="W10160">
        <v>8.7393900000000001E-4</v>
      </c>
      <c r="AQ10160">
        <v>1.0757399999999999E-3</v>
      </c>
    </row>
    <row r="10161" spans="23:43">
      <c r="W10161">
        <v>4.2955899999999998E-4</v>
      </c>
      <c r="AQ10161">
        <v>2.9397100000000002E-4</v>
      </c>
    </row>
    <row r="10162" spans="23:43">
      <c r="W10162">
        <v>8.6693200000000005E-4</v>
      </c>
      <c r="AQ10162" s="6">
        <v>1.4202900000000001E-5</v>
      </c>
    </row>
    <row r="10163" spans="23:43">
      <c r="W10163">
        <v>1.5006500000000001E-3</v>
      </c>
      <c r="AQ10163" s="6">
        <v>1.82891E-6</v>
      </c>
    </row>
    <row r="10164" spans="23:43">
      <c r="W10164">
        <v>6.0478599999999995E-4</v>
      </c>
      <c r="AQ10164">
        <v>8.0269E-4</v>
      </c>
    </row>
    <row r="10165" spans="23:43">
      <c r="W10165">
        <v>3.52658E-4</v>
      </c>
      <c r="AQ10165" s="6">
        <v>2.0462000000000002E-5</v>
      </c>
    </row>
    <row r="10166" spans="23:43">
      <c r="W10166">
        <v>4.4467999999999998E-4</v>
      </c>
      <c r="AQ10166">
        <v>1.1998E-3</v>
      </c>
    </row>
    <row r="10167" spans="23:43">
      <c r="W10167">
        <v>7.3442099999999997E-4</v>
      </c>
      <c r="AQ10167">
        <v>1.35596E-3</v>
      </c>
    </row>
    <row r="10168" spans="23:43">
      <c r="W10168">
        <v>3.0801500000000002E-4</v>
      </c>
      <c r="AQ10168">
        <v>1.1956E-4</v>
      </c>
    </row>
    <row r="10169" spans="23:43">
      <c r="W10169" s="6">
        <v>9.3925700000000001E-5</v>
      </c>
      <c r="AQ10169" s="6">
        <v>4.1260900000000003E-6</v>
      </c>
    </row>
    <row r="10170" spans="23:43">
      <c r="W10170">
        <v>4.7613700000000001E-4</v>
      </c>
      <c r="AQ10170" s="6">
        <v>1.0184600000000001E-5</v>
      </c>
    </row>
    <row r="10171" spans="23:43">
      <c r="W10171">
        <v>7.8624800000000002E-4</v>
      </c>
      <c r="AQ10171">
        <v>1.05488E-3</v>
      </c>
    </row>
    <row r="10172" spans="23:43">
      <c r="W10172">
        <v>3.6169599999999998E-3</v>
      </c>
      <c r="AQ10172" s="6">
        <v>4.8582100000000002E-6</v>
      </c>
    </row>
    <row r="10173" spans="23:43">
      <c r="W10173">
        <v>1.68834E-3</v>
      </c>
      <c r="AQ10173">
        <v>1.82134E-4</v>
      </c>
    </row>
    <row r="10174" spans="23:43">
      <c r="W10174" s="6">
        <v>7.8436099999999999E-5</v>
      </c>
      <c r="AQ10174" s="6">
        <v>9.4452099999999996E-6</v>
      </c>
    </row>
    <row r="10175" spans="23:43">
      <c r="W10175">
        <v>7.9967700000000005E-4</v>
      </c>
      <c r="AQ10175" s="6">
        <v>5.7170599999999998E-5</v>
      </c>
    </row>
    <row r="10176" spans="23:43">
      <c r="W10176">
        <v>1.2584200000000001E-4</v>
      </c>
      <c r="AQ10176">
        <v>1.0853200000000001E-3</v>
      </c>
    </row>
    <row r="10177" spans="23:43">
      <c r="W10177">
        <v>1.44192E-3</v>
      </c>
      <c r="AQ10177" s="6">
        <v>2.2266500000000001E-6</v>
      </c>
    </row>
    <row r="10178" spans="23:43">
      <c r="W10178">
        <v>2.23573E-4</v>
      </c>
      <c r="AQ10178">
        <v>4.6433100000000001E-4</v>
      </c>
    </row>
    <row r="10179" spans="23:43">
      <c r="W10179">
        <v>5.1254700000000002E-4</v>
      </c>
      <c r="AQ10179" s="6">
        <v>5.9939699999999998E-5</v>
      </c>
    </row>
    <row r="10180" spans="23:43">
      <c r="W10180">
        <v>6.2651500000000001E-4</v>
      </c>
      <c r="AQ10180">
        <v>4.9556700000000003E-4</v>
      </c>
    </row>
    <row r="10181" spans="23:43">
      <c r="W10181" s="6">
        <v>7.7878699999999997E-5</v>
      </c>
      <c r="AQ10181">
        <v>5.9973199999999996E-4</v>
      </c>
    </row>
    <row r="10182" spans="23:43">
      <c r="W10182">
        <v>7.2758299999999996E-4</v>
      </c>
      <c r="AQ10182">
        <v>5.9804599999999997E-4</v>
      </c>
    </row>
    <row r="10183" spans="23:43">
      <c r="W10183">
        <v>5.5661399999999998E-4</v>
      </c>
      <c r="AQ10183">
        <v>8.2518000000000001E-4</v>
      </c>
    </row>
    <row r="10184" spans="23:43">
      <c r="W10184">
        <v>2.45899E-4</v>
      </c>
      <c r="AQ10184" s="6">
        <v>3.0169100000000001E-6</v>
      </c>
    </row>
    <row r="10185" spans="23:43">
      <c r="W10185">
        <v>3.9871999999999998E-4</v>
      </c>
      <c r="AQ10185">
        <v>2.2381699999999999E-4</v>
      </c>
    </row>
    <row r="10186" spans="23:43">
      <c r="W10186">
        <v>2.0103800000000001E-4</v>
      </c>
      <c r="AQ10186">
        <v>1.0649100000000001E-3</v>
      </c>
    </row>
    <row r="10187" spans="23:43">
      <c r="W10187">
        <v>2.71418E-4</v>
      </c>
      <c r="AQ10187" s="6">
        <v>2.1355199999999998E-5</v>
      </c>
    </row>
    <row r="10188" spans="23:43">
      <c r="W10188">
        <v>5.2681899999999999E-4</v>
      </c>
      <c r="AQ10188">
        <v>1.1670100000000001E-4</v>
      </c>
    </row>
    <row r="10189" spans="23:43">
      <c r="W10189" s="6">
        <v>8.6054600000000001E-5</v>
      </c>
      <c r="AQ10189" s="6">
        <v>3.0725900000000002E-6</v>
      </c>
    </row>
    <row r="10190" spans="23:43">
      <c r="W10190">
        <v>1.03542E-3</v>
      </c>
      <c r="AQ10190">
        <v>6.8148099999999995E-4</v>
      </c>
    </row>
    <row r="10191" spans="23:43">
      <c r="W10191" s="6">
        <v>3.9847700000000001E-5</v>
      </c>
      <c r="AQ10191">
        <v>9.3302800000000003E-4</v>
      </c>
    </row>
    <row r="10192" spans="23:43">
      <c r="W10192">
        <v>2.42556E-4</v>
      </c>
      <c r="AQ10192" s="6">
        <v>9.7835799999999993E-7</v>
      </c>
    </row>
    <row r="10193" spans="23:43">
      <c r="W10193">
        <v>1.18023E-3</v>
      </c>
      <c r="AQ10193">
        <v>5.1547699999999997E-4</v>
      </c>
    </row>
    <row r="10194" spans="23:43">
      <c r="W10194">
        <v>8.0267800000000003E-4</v>
      </c>
      <c r="AQ10194">
        <v>6.4844999999999996E-4</v>
      </c>
    </row>
    <row r="10195" spans="23:43">
      <c r="W10195">
        <v>5.6084400000000001E-4</v>
      </c>
      <c r="AQ10195" s="6">
        <v>4.1826899999999999E-6</v>
      </c>
    </row>
    <row r="10196" spans="23:43">
      <c r="W10196" s="6">
        <v>9.2166500000000006E-5</v>
      </c>
      <c r="AQ10196">
        <v>8.9991099999999998E-4</v>
      </c>
    </row>
    <row r="10197" spans="23:43">
      <c r="W10197">
        <v>5.1121099999999996E-3</v>
      </c>
      <c r="AQ10197">
        <v>8.9315300000000005E-4</v>
      </c>
    </row>
    <row r="10198" spans="23:43">
      <c r="W10198">
        <v>6.1785599999999996E-4</v>
      </c>
      <c r="AQ10198">
        <v>2.5855499999999999E-4</v>
      </c>
    </row>
    <row r="10199" spans="23:43">
      <c r="W10199">
        <v>2.38927E-4</v>
      </c>
      <c r="AQ10199" s="6">
        <v>5.6215699999999998E-5</v>
      </c>
    </row>
    <row r="10200" spans="23:43">
      <c r="W10200">
        <v>1.33541E-3</v>
      </c>
      <c r="AQ10200" s="6">
        <v>2.7937500000000001E-5</v>
      </c>
    </row>
    <row r="10201" spans="23:43">
      <c r="W10201">
        <v>5.8943000000000005E-4</v>
      </c>
      <c r="AQ10201" s="6">
        <v>3.9978400000000003E-5</v>
      </c>
    </row>
    <row r="10202" spans="23:43">
      <c r="W10202">
        <v>4.8644900000000002E-4</v>
      </c>
      <c r="AQ10202" s="6">
        <v>1.67034E-6</v>
      </c>
    </row>
    <row r="10203" spans="23:43">
      <c r="W10203">
        <v>2.8777500000000001E-3</v>
      </c>
      <c r="AQ10203">
        <v>4.2397399999999998E-4</v>
      </c>
    </row>
    <row r="10204" spans="23:43">
      <c r="W10204">
        <v>7.3519500000000001E-4</v>
      </c>
      <c r="AQ10204">
        <v>6.3425000000000005E-4</v>
      </c>
    </row>
    <row r="10205" spans="23:43">
      <c r="W10205">
        <v>3.8059600000000003E-4</v>
      </c>
      <c r="AQ10205">
        <v>7.1674499999999997E-4</v>
      </c>
    </row>
    <row r="10206" spans="23:43">
      <c r="W10206">
        <v>1.46871E-3</v>
      </c>
      <c r="AQ10206" s="6">
        <v>2.00594E-5</v>
      </c>
    </row>
    <row r="10207" spans="23:43">
      <c r="W10207">
        <v>1.4914699999999999E-3</v>
      </c>
      <c r="AQ10207">
        <v>3.0088700000000001E-4</v>
      </c>
    </row>
    <row r="10208" spans="23:43">
      <c r="W10208">
        <v>3.1639100000000001E-4</v>
      </c>
      <c r="AQ10208" s="6">
        <v>4.5678299999999999E-5</v>
      </c>
    </row>
    <row r="10209" spans="23:43">
      <c r="W10209">
        <v>5.64975E-4</v>
      </c>
      <c r="AQ10209" s="6">
        <v>6.9059600000000005E-5</v>
      </c>
    </row>
    <row r="10210" spans="23:43">
      <c r="W10210">
        <v>2.4321499999999999E-4</v>
      </c>
      <c r="AQ10210">
        <v>1.05782E-4</v>
      </c>
    </row>
    <row r="10211" spans="23:43">
      <c r="W10211">
        <v>4.8005999999999998E-4</v>
      </c>
      <c r="AQ10211">
        <v>4.0841899999999998E-4</v>
      </c>
    </row>
    <row r="10212" spans="23:43">
      <c r="W10212">
        <v>1.45422E-4</v>
      </c>
      <c r="AQ10212" s="6">
        <v>4.8874099999999998E-6</v>
      </c>
    </row>
    <row r="10213" spans="23:43">
      <c r="W10213">
        <v>1.19411E-3</v>
      </c>
      <c r="AQ10213">
        <v>9.4414E-4</v>
      </c>
    </row>
    <row r="10214" spans="23:43">
      <c r="W10214" s="6">
        <v>8.1119599999999995E-5</v>
      </c>
      <c r="AQ10214" s="6">
        <v>5.6932699999999998E-5</v>
      </c>
    </row>
    <row r="10215" spans="23:43">
      <c r="W10215">
        <v>3.6501300000000002E-4</v>
      </c>
      <c r="AQ10215" s="6">
        <v>3.7217900000000002E-5</v>
      </c>
    </row>
    <row r="10216" spans="23:43">
      <c r="W10216">
        <v>1.8550000000000001E-3</v>
      </c>
      <c r="AQ10216">
        <v>4.1379999999999998E-4</v>
      </c>
    </row>
    <row r="10217" spans="23:43">
      <c r="W10217" s="6">
        <v>7.7592199999999999E-5</v>
      </c>
      <c r="AQ10217" s="6">
        <v>2.21612E-6</v>
      </c>
    </row>
    <row r="10218" spans="23:43">
      <c r="W10218">
        <v>7.8118000000000003E-4</v>
      </c>
      <c r="AQ10218" s="6">
        <v>2.0299499999999999E-6</v>
      </c>
    </row>
    <row r="10219" spans="23:43">
      <c r="W10219">
        <v>8.5589100000000001E-4</v>
      </c>
      <c r="AQ10219">
        <v>1.2353599999999999E-4</v>
      </c>
    </row>
    <row r="10220" spans="23:43">
      <c r="W10220" s="6">
        <v>8.4897500000000005E-5</v>
      </c>
      <c r="AQ10220" s="6">
        <v>2.7967400000000002E-7</v>
      </c>
    </row>
    <row r="10221" spans="23:43">
      <c r="W10221" s="6">
        <v>9.4289600000000006E-5</v>
      </c>
      <c r="AQ10221">
        <v>1.15595E-3</v>
      </c>
    </row>
    <row r="10222" spans="23:43">
      <c r="W10222">
        <v>8.4978600000000005E-4</v>
      </c>
      <c r="AQ10222">
        <v>5.7701599999999997E-4</v>
      </c>
    </row>
    <row r="10223" spans="23:43">
      <c r="W10223" s="6">
        <v>9.2729199999999999E-7</v>
      </c>
      <c r="AQ10223">
        <v>7.7277599999999998E-4</v>
      </c>
    </row>
    <row r="10224" spans="23:43">
      <c r="W10224">
        <v>7.2879399999999995E-4</v>
      </c>
      <c r="AQ10224" s="6">
        <v>4.5767299999999998E-5</v>
      </c>
    </row>
    <row r="10225" spans="23:43">
      <c r="W10225">
        <v>6.9040900000000001E-4</v>
      </c>
      <c r="AQ10225">
        <v>8.8447500000000002E-4</v>
      </c>
    </row>
    <row r="10226" spans="23:43">
      <c r="W10226">
        <v>1.93554E-4</v>
      </c>
      <c r="AQ10226" s="6">
        <v>5.1060899999999998E-5</v>
      </c>
    </row>
    <row r="10227" spans="23:43">
      <c r="W10227">
        <v>9.5440100000000001E-4</v>
      </c>
      <c r="AQ10227">
        <v>8.0211200000000001E-4</v>
      </c>
    </row>
    <row r="10228" spans="23:43">
      <c r="W10228">
        <v>5.3454900000000005E-4</v>
      </c>
      <c r="AQ10228" s="6">
        <v>2.37836E-5</v>
      </c>
    </row>
    <row r="10229" spans="23:43">
      <c r="W10229">
        <v>2.0761999999999999E-4</v>
      </c>
      <c r="AQ10229" s="6">
        <v>5.6006099999999999E-5</v>
      </c>
    </row>
    <row r="10230" spans="23:43">
      <c r="W10230" s="6">
        <v>9.6865699999999997E-5</v>
      </c>
      <c r="AQ10230">
        <v>8.4036500000000004E-4</v>
      </c>
    </row>
    <row r="10231" spans="23:43">
      <c r="W10231">
        <v>5.7184100000000002E-4</v>
      </c>
      <c r="AQ10231">
        <v>1.4025800000000001E-3</v>
      </c>
    </row>
    <row r="10232" spans="23:43">
      <c r="W10232">
        <v>2.32174E-4</v>
      </c>
      <c r="AQ10232" s="6">
        <v>3.8332099999999998E-5</v>
      </c>
    </row>
    <row r="10233" spans="23:43">
      <c r="W10233">
        <v>1.16029E-4</v>
      </c>
      <c r="AQ10233">
        <v>4.8165300000000002E-4</v>
      </c>
    </row>
    <row r="10234" spans="23:43">
      <c r="W10234">
        <v>1.4958700000000001E-3</v>
      </c>
      <c r="AQ10234" s="6">
        <v>1.1076200000000001E-5</v>
      </c>
    </row>
    <row r="10235" spans="23:43">
      <c r="W10235">
        <v>4.1087600000000001E-4</v>
      </c>
      <c r="AQ10235" s="6">
        <v>4.3598499999999999E-5</v>
      </c>
    </row>
    <row r="10236" spans="23:43">
      <c r="W10236">
        <v>5.3422400000000003E-4</v>
      </c>
      <c r="AQ10236">
        <v>8.0084299999999998E-4</v>
      </c>
    </row>
    <row r="10237" spans="23:43">
      <c r="W10237">
        <v>9.1362799999999999E-4</v>
      </c>
      <c r="AQ10237" s="6">
        <v>8.5576700000000003E-5</v>
      </c>
    </row>
    <row r="10238" spans="23:43">
      <c r="W10238">
        <v>1.9358000000000001E-3</v>
      </c>
      <c r="AQ10238" s="6">
        <v>4.7805899999999997E-6</v>
      </c>
    </row>
    <row r="10239" spans="23:43">
      <c r="W10239">
        <v>1.70342E-3</v>
      </c>
      <c r="AQ10239" s="6">
        <v>5.5595800000000001E-5</v>
      </c>
    </row>
    <row r="10240" spans="23:43">
      <c r="W10240">
        <v>1.77666E-3</v>
      </c>
      <c r="AQ10240" s="6">
        <v>7.4247100000000003E-5</v>
      </c>
    </row>
    <row r="10241" spans="23:43">
      <c r="W10241">
        <v>7.0244000000000003E-4</v>
      </c>
      <c r="AQ10241">
        <v>7.2893899999999995E-4</v>
      </c>
    </row>
    <row r="10242" spans="23:43">
      <c r="W10242">
        <v>2.6460200000000001E-4</v>
      </c>
      <c r="AQ10242" s="6">
        <v>2.7240500000000002E-6</v>
      </c>
    </row>
    <row r="10243" spans="23:43">
      <c r="W10243">
        <v>1.9415000000000001E-3</v>
      </c>
      <c r="AQ10243">
        <v>7.5349599999999998E-4</v>
      </c>
    </row>
    <row r="10244" spans="23:43">
      <c r="W10244">
        <v>1.85663E-3</v>
      </c>
      <c r="AQ10244">
        <v>6.4233699999999999E-4</v>
      </c>
    </row>
    <row r="10245" spans="23:43">
      <c r="W10245">
        <v>6.4980300000000001E-4</v>
      </c>
      <c r="AQ10245" s="6">
        <v>6.5572800000000003E-5</v>
      </c>
    </row>
    <row r="10246" spans="23:43">
      <c r="W10246">
        <v>8.52957E-4</v>
      </c>
      <c r="AQ10246" s="6">
        <v>7.4696800000000006E-5</v>
      </c>
    </row>
    <row r="10247" spans="23:43">
      <c r="W10247">
        <v>1.0508500000000001E-3</v>
      </c>
      <c r="AQ10247">
        <v>4.9478100000000002E-4</v>
      </c>
    </row>
    <row r="10248" spans="23:43">
      <c r="W10248">
        <v>5.66063E-4</v>
      </c>
      <c r="AQ10248" s="6">
        <v>5.0123999999999996E-6</v>
      </c>
    </row>
    <row r="10249" spans="23:43">
      <c r="W10249">
        <v>1.66601E-4</v>
      </c>
      <c r="AQ10249">
        <v>4.6050000000000003E-4</v>
      </c>
    </row>
    <row r="10250" spans="23:43">
      <c r="W10250">
        <v>5.8418599999999999E-4</v>
      </c>
      <c r="AQ10250">
        <v>2.4116099999999999E-4</v>
      </c>
    </row>
    <row r="10251" spans="23:43">
      <c r="W10251">
        <v>1.24065E-3</v>
      </c>
      <c r="AQ10251" s="6">
        <v>1.9617199999999999E-5</v>
      </c>
    </row>
    <row r="10252" spans="23:43">
      <c r="W10252">
        <v>1.7445699999999999E-4</v>
      </c>
      <c r="AQ10252">
        <v>1.2205E-4</v>
      </c>
    </row>
    <row r="10253" spans="23:43">
      <c r="W10253">
        <v>2.83348E-4</v>
      </c>
      <c r="AQ10253" s="6">
        <v>6.17919E-5</v>
      </c>
    </row>
    <row r="10254" spans="23:43">
      <c r="W10254">
        <v>7.3505300000000005E-4</v>
      </c>
      <c r="AQ10254">
        <v>7.1151299999999999E-4</v>
      </c>
    </row>
    <row r="10255" spans="23:43">
      <c r="W10255">
        <v>3.67797E-4</v>
      </c>
      <c r="AQ10255" s="6">
        <v>3.7862299999999998E-5</v>
      </c>
    </row>
    <row r="10256" spans="23:43">
      <c r="W10256">
        <v>1.33702E-4</v>
      </c>
      <c r="AQ10256">
        <v>4.05642E-4</v>
      </c>
    </row>
    <row r="10257" spans="23:43">
      <c r="W10257">
        <v>6.6975800000000001E-4</v>
      </c>
      <c r="AQ10257" s="6">
        <v>2.37865E-5</v>
      </c>
    </row>
    <row r="10258" spans="23:43">
      <c r="W10258" s="6">
        <v>1.37603E-6</v>
      </c>
      <c r="AQ10258" s="6">
        <v>2.7018200000000002E-5</v>
      </c>
    </row>
    <row r="10259" spans="23:43">
      <c r="W10259">
        <v>1.00045E-4</v>
      </c>
      <c r="AQ10259" s="6">
        <v>5.4452E-5</v>
      </c>
    </row>
    <row r="10260" spans="23:43">
      <c r="W10260">
        <v>1.66052E-4</v>
      </c>
      <c r="AQ10260">
        <v>1.9351700000000001E-4</v>
      </c>
    </row>
    <row r="10261" spans="23:43">
      <c r="W10261">
        <v>5.6315100000000002E-4</v>
      </c>
      <c r="AQ10261">
        <v>7.1862399999999996E-4</v>
      </c>
    </row>
    <row r="10262" spans="23:43">
      <c r="W10262">
        <v>5.7507399999999996E-4</v>
      </c>
      <c r="AQ10262">
        <v>3.7962299999999999E-4</v>
      </c>
    </row>
    <row r="10263" spans="23:43">
      <c r="W10263">
        <v>2.0517500000000002E-3</v>
      </c>
      <c r="AQ10263" s="6">
        <v>4.76841E-7</v>
      </c>
    </row>
    <row r="10264" spans="23:43">
      <c r="W10264">
        <v>2.0062199999999999E-4</v>
      </c>
      <c r="AQ10264">
        <v>1.0899E-3</v>
      </c>
    </row>
    <row r="10265" spans="23:43">
      <c r="W10265">
        <v>1.77407E-4</v>
      </c>
      <c r="AQ10265">
        <v>3.7889E-4</v>
      </c>
    </row>
    <row r="10266" spans="23:43">
      <c r="W10266">
        <v>1.103E-4</v>
      </c>
      <c r="AQ10266" s="6">
        <v>3.5202600000000002E-6</v>
      </c>
    </row>
    <row r="10267" spans="23:43">
      <c r="W10267">
        <v>2.7188400000000001E-4</v>
      </c>
      <c r="AQ10267" s="6">
        <v>2.3534199999999999E-5</v>
      </c>
    </row>
    <row r="10268" spans="23:43">
      <c r="W10268">
        <v>7.7005900000000002E-4</v>
      </c>
      <c r="AQ10268" s="6">
        <v>1.72207E-6</v>
      </c>
    </row>
    <row r="10269" spans="23:43">
      <c r="W10269">
        <v>1.4165299999999999E-4</v>
      </c>
      <c r="AQ10269">
        <v>5.6415100000000004E-4</v>
      </c>
    </row>
    <row r="10270" spans="23:43">
      <c r="W10270">
        <v>7.6000000000000004E-4</v>
      </c>
      <c r="AQ10270">
        <v>7.5330299999999998E-4</v>
      </c>
    </row>
    <row r="10271" spans="23:43">
      <c r="W10271">
        <v>7.3449599999999996E-4</v>
      </c>
      <c r="AQ10271">
        <v>1.4380599999999999E-3</v>
      </c>
    </row>
    <row r="10272" spans="23:43">
      <c r="W10272">
        <v>2.49824E-4</v>
      </c>
      <c r="AQ10272" s="6">
        <v>2.76987E-6</v>
      </c>
    </row>
    <row r="10273" spans="23:43">
      <c r="W10273" s="6">
        <v>7.8423299999999998E-5</v>
      </c>
      <c r="AQ10273">
        <v>7.5198500000000004E-4</v>
      </c>
    </row>
    <row r="10274" spans="23:43">
      <c r="W10274">
        <v>1.1585300000000001E-3</v>
      </c>
      <c r="AQ10274" s="6">
        <v>5.1438699999999996E-6</v>
      </c>
    </row>
    <row r="10275" spans="23:43">
      <c r="W10275" s="6">
        <v>9.3821799999999997E-5</v>
      </c>
      <c r="AQ10275">
        <v>5.1388400000000004E-4</v>
      </c>
    </row>
    <row r="10276" spans="23:43">
      <c r="W10276">
        <v>2.4825500000000001E-4</v>
      </c>
      <c r="AQ10276" s="6">
        <v>1.1291799999999999E-5</v>
      </c>
    </row>
    <row r="10277" spans="23:43">
      <c r="W10277">
        <v>9.5314800000000002E-4</v>
      </c>
      <c r="AQ10277">
        <v>1.0834200000000001E-3</v>
      </c>
    </row>
    <row r="10278" spans="23:43">
      <c r="W10278">
        <v>1.6042000000000001E-3</v>
      </c>
      <c r="AQ10278" s="6">
        <v>3.8210099999999999E-7</v>
      </c>
    </row>
    <row r="10279" spans="23:43">
      <c r="W10279">
        <v>2.7724800000000001E-4</v>
      </c>
      <c r="AQ10279">
        <v>6.6010999999999999E-4</v>
      </c>
    </row>
    <row r="10280" spans="23:43">
      <c r="W10280">
        <v>2.2405400000000001E-3</v>
      </c>
      <c r="AQ10280">
        <v>8.1324200000000004E-4</v>
      </c>
    </row>
    <row r="10281" spans="23:43">
      <c r="W10281">
        <v>2.0893299999999999E-3</v>
      </c>
      <c r="AQ10281">
        <v>6.9523100000000004E-4</v>
      </c>
    </row>
    <row r="10282" spans="23:43">
      <c r="W10282">
        <v>1.6992400000000001E-4</v>
      </c>
      <c r="AQ10282">
        <v>6.6718300000000001E-4</v>
      </c>
    </row>
    <row r="10283" spans="23:43">
      <c r="W10283">
        <v>7.8124200000000003E-4</v>
      </c>
      <c r="AQ10283" s="6">
        <v>3.5356100000000003E-7</v>
      </c>
    </row>
    <row r="10284" spans="23:43">
      <c r="W10284">
        <v>3.58808E-3</v>
      </c>
      <c r="AQ10284">
        <v>9.4938499999999996E-4</v>
      </c>
    </row>
    <row r="10285" spans="23:43">
      <c r="W10285">
        <v>1.6629899999999999E-4</v>
      </c>
      <c r="AQ10285" s="6">
        <v>4.2286500000000002E-5</v>
      </c>
    </row>
    <row r="10286" spans="23:43">
      <c r="W10286">
        <v>5.6891199999999998E-4</v>
      </c>
      <c r="AQ10286" s="6">
        <v>2.88345E-5</v>
      </c>
    </row>
    <row r="10287" spans="23:43">
      <c r="W10287">
        <v>1.8538199999999999E-4</v>
      </c>
      <c r="AQ10287" s="6">
        <v>1.0619200000000001E-6</v>
      </c>
    </row>
    <row r="10288" spans="23:43">
      <c r="W10288" s="6">
        <v>8.5638500000000003E-5</v>
      </c>
      <c r="AQ10288" s="6">
        <v>5.9134900000000002E-5</v>
      </c>
    </row>
    <row r="10289" spans="23:43">
      <c r="W10289">
        <v>1.0608099999999999E-3</v>
      </c>
      <c r="AQ10289">
        <v>7.8399100000000005E-4</v>
      </c>
    </row>
    <row r="10290" spans="23:43">
      <c r="W10290">
        <v>4.1719899999999999E-4</v>
      </c>
      <c r="AQ10290">
        <v>1.2096699999999999E-3</v>
      </c>
    </row>
    <row r="10291" spans="23:43">
      <c r="W10291">
        <v>2.9960700000000002E-4</v>
      </c>
      <c r="AQ10291">
        <v>5.1787600000000001E-4</v>
      </c>
    </row>
    <row r="10292" spans="23:43">
      <c r="W10292">
        <v>1.5779800000000001E-4</v>
      </c>
      <c r="AQ10292">
        <v>6.7639600000000001E-4</v>
      </c>
    </row>
    <row r="10293" spans="23:43">
      <c r="W10293" s="6">
        <v>9.3321599999999998E-5</v>
      </c>
      <c r="AQ10293" s="6">
        <v>7.3375700000000003E-5</v>
      </c>
    </row>
    <row r="10294" spans="23:43">
      <c r="W10294">
        <v>2.23725E-4</v>
      </c>
      <c r="AQ10294">
        <v>8.8394899999999998E-4</v>
      </c>
    </row>
    <row r="10295" spans="23:43">
      <c r="W10295">
        <v>2.5438899999999999E-4</v>
      </c>
      <c r="AQ10295">
        <v>9.8033499999999993E-4</v>
      </c>
    </row>
    <row r="10296" spans="23:43">
      <c r="W10296">
        <v>4.4302300000000002E-4</v>
      </c>
      <c r="AQ10296">
        <v>6.6884799999999999E-4</v>
      </c>
    </row>
    <row r="10297" spans="23:43">
      <c r="W10297">
        <v>8.4650100000000005E-4</v>
      </c>
      <c r="AQ10297" s="6">
        <v>9.5761399999999994E-5</v>
      </c>
    </row>
    <row r="10298" spans="23:43">
      <c r="W10298">
        <v>1.31752E-3</v>
      </c>
      <c r="AQ10298">
        <v>6.6780099999999998E-4</v>
      </c>
    </row>
    <row r="10299" spans="23:43">
      <c r="W10299">
        <v>2.39659E-4</v>
      </c>
      <c r="AQ10299">
        <v>1.4760700000000001E-4</v>
      </c>
    </row>
    <row r="10300" spans="23:43">
      <c r="W10300">
        <v>7.0116500000000001E-4</v>
      </c>
      <c r="AQ10300">
        <v>6.0884800000000005E-4</v>
      </c>
    </row>
    <row r="10301" spans="23:43">
      <c r="W10301">
        <v>1.69192E-3</v>
      </c>
      <c r="AQ10301">
        <v>3.51935E-4</v>
      </c>
    </row>
    <row r="10302" spans="23:43">
      <c r="W10302" s="6">
        <v>6.07132E-5</v>
      </c>
      <c r="AQ10302" s="6">
        <v>7.9937899999999997E-7</v>
      </c>
    </row>
    <row r="10303" spans="23:43">
      <c r="W10303">
        <v>6.4917499999999999E-4</v>
      </c>
      <c r="AQ10303">
        <v>1.0435399999999999E-3</v>
      </c>
    </row>
    <row r="10304" spans="23:43">
      <c r="W10304">
        <v>2.6947499999999998E-4</v>
      </c>
      <c r="AQ10304">
        <v>1.0891300000000001E-4</v>
      </c>
    </row>
    <row r="10305" spans="23:43">
      <c r="W10305">
        <v>7.0068699999999997E-4</v>
      </c>
      <c r="AQ10305" s="6">
        <v>5.2172500000000002E-5</v>
      </c>
    </row>
    <row r="10306" spans="23:43">
      <c r="W10306">
        <v>1.7382899999999999E-4</v>
      </c>
      <c r="AQ10306" s="6">
        <v>2.9611000000000002E-5</v>
      </c>
    </row>
    <row r="10307" spans="23:43">
      <c r="W10307">
        <v>7.1748999999999999E-4</v>
      </c>
      <c r="AQ10307" s="6">
        <v>6.8159399999999997E-5</v>
      </c>
    </row>
    <row r="10308" spans="23:43">
      <c r="W10308">
        <v>8.0665800000000003E-4</v>
      </c>
      <c r="AQ10308" s="6">
        <v>9.9804100000000002E-5</v>
      </c>
    </row>
    <row r="10309" spans="23:43">
      <c r="W10309">
        <v>1.91039E-4</v>
      </c>
      <c r="AQ10309">
        <v>2.6624E-4</v>
      </c>
    </row>
    <row r="10310" spans="23:43">
      <c r="W10310">
        <v>1.7741400000000001E-4</v>
      </c>
      <c r="AQ10310">
        <v>7.6798999999999997E-4</v>
      </c>
    </row>
    <row r="10311" spans="23:43">
      <c r="W10311">
        <v>7.2909400000000001E-4</v>
      </c>
      <c r="AQ10311" s="6">
        <v>5.7552000000000001E-5</v>
      </c>
    </row>
    <row r="10312" spans="23:43">
      <c r="W10312">
        <v>5.5625200000000003E-4</v>
      </c>
      <c r="AQ10312">
        <v>1.15467E-3</v>
      </c>
    </row>
    <row r="10313" spans="23:43">
      <c r="W10313">
        <v>4.8947599999999997E-4</v>
      </c>
      <c r="AQ10313" s="6">
        <v>1.8045499999999999E-6</v>
      </c>
    </row>
    <row r="10314" spans="23:43">
      <c r="W10314" s="6">
        <v>8.2948700000000001E-5</v>
      </c>
      <c r="AQ10314" s="6">
        <v>1.23683E-5</v>
      </c>
    </row>
    <row r="10315" spans="23:43">
      <c r="W10315" s="6">
        <v>8.88693E-5</v>
      </c>
      <c r="AQ10315">
        <v>9.0205600000000004E-4</v>
      </c>
    </row>
    <row r="10316" spans="23:43">
      <c r="W10316">
        <v>2.7521099999999999E-3</v>
      </c>
      <c r="AQ10316">
        <v>9.2216300000000004E-4</v>
      </c>
    </row>
    <row r="10317" spans="23:43">
      <c r="W10317">
        <v>1.4079299999999999E-3</v>
      </c>
      <c r="AQ10317">
        <v>1.02647E-3</v>
      </c>
    </row>
    <row r="10318" spans="23:43">
      <c r="W10318">
        <v>1.6729200000000001E-4</v>
      </c>
      <c r="AQ10318" s="6">
        <v>7.7024899999999995E-5</v>
      </c>
    </row>
    <row r="10319" spans="23:43">
      <c r="W10319">
        <v>1.2748900000000001E-3</v>
      </c>
      <c r="AQ10319" s="6">
        <v>2.4015900000000002E-6</v>
      </c>
    </row>
    <row r="10320" spans="23:43">
      <c r="W10320">
        <v>6.3274399999999997E-4</v>
      </c>
      <c r="AQ10320" s="6">
        <v>9.5576199999999995E-5</v>
      </c>
    </row>
    <row r="10321" spans="23:43">
      <c r="W10321">
        <v>2.5299300000000002E-4</v>
      </c>
      <c r="AQ10321">
        <v>7.7896400000000005E-4</v>
      </c>
    </row>
    <row r="10322" spans="23:43">
      <c r="W10322">
        <v>4.9392299999999995E-4</v>
      </c>
      <c r="AQ10322">
        <v>1.0918600000000001E-3</v>
      </c>
    </row>
    <row r="10323" spans="23:43">
      <c r="W10323">
        <v>2.1356000000000001E-3</v>
      </c>
      <c r="AQ10323" s="6">
        <v>2.2659000000000002E-6</v>
      </c>
    </row>
    <row r="10324" spans="23:43">
      <c r="W10324" s="6">
        <v>7.2591599999999998E-5</v>
      </c>
      <c r="AQ10324">
        <v>6.1689199999999996E-4</v>
      </c>
    </row>
    <row r="10325" spans="23:43">
      <c r="W10325">
        <v>6.22038E-4</v>
      </c>
      <c r="AQ10325" s="6">
        <v>6.0113199999999999E-5</v>
      </c>
    </row>
    <row r="10326" spans="23:43">
      <c r="W10326">
        <v>4.4788800000000002E-4</v>
      </c>
      <c r="AQ10326" s="6">
        <v>6.2945699999999996E-5</v>
      </c>
    </row>
    <row r="10327" spans="23:43">
      <c r="W10327">
        <v>6.7850300000000001E-4</v>
      </c>
      <c r="AQ10327" s="6">
        <v>8.2285499999999993E-6</v>
      </c>
    </row>
    <row r="10328" spans="23:43">
      <c r="W10328">
        <v>3.8618399999999997E-4</v>
      </c>
      <c r="AQ10328" s="6">
        <v>2.8882600000000001E-6</v>
      </c>
    </row>
    <row r="10329" spans="23:43">
      <c r="W10329">
        <v>7.0193999999999996E-4</v>
      </c>
      <c r="AQ10329">
        <v>8.4448499999999996E-4</v>
      </c>
    </row>
    <row r="10330" spans="23:43">
      <c r="W10330">
        <v>2.9864699999999997E-4</v>
      </c>
      <c r="AQ10330" s="6">
        <v>4.5565500000000003E-5</v>
      </c>
    </row>
    <row r="10331" spans="23:43">
      <c r="W10331">
        <v>1.8953700000000001E-4</v>
      </c>
      <c r="AQ10331">
        <v>1.1051E-4</v>
      </c>
    </row>
    <row r="10332" spans="23:43">
      <c r="W10332">
        <v>2.3287899999999999E-3</v>
      </c>
      <c r="AQ10332">
        <v>1.18998E-3</v>
      </c>
    </row>
    <row r="10333" spans="23:43">
      <c r="W10333">
        <v>6.7485199999999998E-4</v>
      </c>
      <c r="AQ10333">
        <v>1.42647E-3</v>
      </c>
    </row>
    <row r="10334" spans="23:43">
      <c r="W10334">
        <v>8.1005300000000003E-4</v>
      </c>
      <c r="AQ10334">
        <v>1.9707899999999999E-4</v>
      </c>
    </row>
    <row r="10335" spans="23:43">
      <c r="W10335">
        <v>6.1754400000000004E-4</v>
      </c>
      <c r="AQ10335">
        <v>4.13399E-4</v>
      </c>
    </row>
    <row r="10336" spans="23:43">
      <c r="W10336">
        <v>1.98847E-3</v>
      </c>
      <c r="AQ10336" s="6">
        <v>4.17006E-7</v>
      </c>
    </row>
    <row r="10337" spans="23:43">
      <c r="W10337">
        <v>7.1177800000000004E-4</v>
      </c>
      <c r="AQ10337">
        <v>9.5076199999999996E-4</v>
      </c>
    </row>
    <row r="10338" spans="23:43">
      <c r="W10338">
        <v>1.9942800000000002E-3</v>
      </c>
      <c r="AQ10338" s="6">
        <v>6.0175900000000001E-5</v>
      </c>
    </row>
    <row r="10339" spans="23:43">
      <c r="W10339" s="6">
        <v>8.9850499999999996E-5</v>
      </c>
      <c r="AQ10339">
        <v>3.5334800000000002E-4</v>
      </c>
    </row>
    <row r="10340" spans="23:43">
      <c r="W10340">
        <v>1.72766E-3</v>
      </c>
      <c r="AQ10340">
        <v>5.4690800000000003E-4</v>
      </c>
    </row>
    <row r="10341" spans="23:43">
      <c r="W10341">
        <v>1.4997900000000001E-4</v>
      </c>
      <c r="AQ10341">
        <v>5.0327300000000004E-4</v>
      </c>
    </row>
    <row r="10342" spans="23:43">
      <c r="W10342">
        <v>1.17398E-3</v>
      </c>
      <c r="AQ10342" s="6">
        <v>2.5289E-6</v>
      </c>
    </row>
    <row r="10343" spans="23:43">
      <c r="W10343">
        <v>5.7333199999999996E-4</v>
      </c>
      <c r="AQ10343">
        <v>7.6482099999999995E-4</v>
      </c>
    </row>
    <row r="10344" spans="23:43">
      <c r="W10344">
        <v>1.00515E-3</v>
      </c>
      <c r="AQ10344">
        <v>4.4046800000000001E-4</v>
      </c>
    </row>
    <row r="10345" spans="23:43">
      <c r="W10345">
        <v>7.4690100000000001E-4</v>
      </c>
      <c r="AQ10345" s="6">
        <v>2.2963699999999998E-5</v>
      </c>
    </row>
    <row r="10346" spans="23:43">
      <c r="W10346">
        <v>2.5669400000000002E-4</v>
      </c>
      <c r="AQ10346">
        <v>3.3127999999999999E-4</v>
      </c>
    </row>
    <row r="10347" spans="23:43">
      <c r="W10347">
        <v>1.13228E-3</v>
      </c>
      <c r="AQ10347" s="6">
        <v>2.0327200000000002E-6</v>
      </c>
    </row>
    <row r="10348" spans="23:43">
      <c r="W10348">
        <v>1.91275E-3</v>
      </c>
      <c r="AQ10348" s="6">
        <v>1.5878399999999999E-6</v>
      </c>
    </row>
    <row r="10349" spans="23:43">
      <c r="W10349">
        <v>6.9045700000000001E-4</v>
      </c>
      <c r="AQ10349" s="6">
        <v>1.6234800000000001E-6</v>
      </c>
    </row>
    <row r="10350" spans="23:43">
      <c r="W10350">
        <v>3.87122E-4</v>
      </c>
      <c r="AQ10350">
        <v>1.3108E-3</v>
      </c>
    </row>
    <row r="10351" spans="23:43">
      <c r="W10351">
        <v>2.30416E-4</v>
      </c>
      <c r="AQ10351">
        <v>6.8975199999999996E-4</v>
      </c>
    </row>
    <row r="10352" spans="23:43">
      <c r="W10352">
        <v>1.54667E-3</v>
      </c>
      <c r="AQ10352" s="6">
        <v>5.03742E-6</v>
      </c>
    </row>
    <row r="10353" spans="23:43">
      <c r="W10353" s="6">
        <v>8.7083599999999994E-5</v>
      </c>
      <c r="AQ10353">
        <v>1.1391300000000001E-4</v>
      </c>
    </row>
    <row r="10354" spans="23:43">
      <c r="W10354">
        <v>5.4512899999999999E-4</v>
      </c>
      <c r="AQ10354">
        <v>1.05356E-3</v>
      </c>
    </row>
    <row r="10355" spans="23:43">
      <c r="W10355">
        <v>7.8613200000000004E-4</v>
      </c>
      <c r="AQ10355" s="6">
        <v>6.0730199999999997E-5</v>
      </c>
    </row>
    <row r="10356" spans="23:43">
      <c r="W10356">
        <v>8.2467599999999999E-4</v>
      </c>
      <c r="AQ10356" s="6">
        <v>6.6860199999999997E-6</v>
      </c>
    </row>
    <row r="10357" spans="23:43">
      <c r="W10357">
        <v>7.3808999999999995E-4</v>
      </c>
      <c r="AQ10357">
        <v>5.6149800000000001E-4</v>
      </c>
    </row>
    <row r="10358" spans="23:43">
      <c r="W10358">
        <v>1.19491E-4</v>
      </c>
      <c r="AQ10358">
        <v>2.3951899999999999E-4</v>
      </c>
    </row>
    <row r="10359" spans="23:43">
      <c r="W10359">
        <v>2.5781200000000002E-3</v>
      </c>
      <c r="AQ10359" s="6">
        <v>5.5174099999999997E-6</v>
      </c>
    </row>
    <row r="10360" spans="23:43">
      <c r="W10360">
        <v>8.7338100000000001E-4</v>
      </c>
      <c r="AQ10360">
        <v>1.021E-3</v>
      </c>
    </row>
    <row r="10361" spans="23:43">
      <c r="W10361">
        <v>8.2656500000000003E-4</v>
      </c>
      <c r="AQ10361" s="6">
        <v>1.5818E-6</v>
      </c>
    </row>
    <row r="10362" spans="23:43">
      <c r="W10362">
        <v>7.1233600000000005E-4</v>
      </c>
      <c r="AQ10362" s="6">
        <v>8.5493200000000003E-5</v>
      </c>
    </row>
    <row r="10363" spans="23:43">
      <c r="W10363">
        <v>5.1366200000000002E-4</v>
      </c>
      <c r="AQ10363" s="6">
        <v>3.2384300000000001E-5</v>
      </c>
    </row>
    <row r="10364" spans="23:43">
      <c r="W10364">
        <v>1.7581999999999999E-3</v>
      </c>
      <c r="AQ10364" s="6">
        <v>5.0908999999999998E-6</v>
      </c>
    </row>
    <row r="10365" spans="23:43">
      <c r="W10365">
        <v>7.0357700000000004E-4</v>
      </c>
      <c r="AQ10365">
        <v>5.8285200000000002E-4</v>
      </c>
    </row>
    <row r="10366" spans="23:43">
      <c r="W10366">
        <v>6.2136600000000004E-4</v>
      </c>
      <c r="AQ10366" s="6">
        <v>6.7312799999999997E-5</v>
      </c>
    </row>
    <row r="10367" spans="23:43">
      <c r="W10367">
        <v>6.7469600000000002E-4</v>
      </c>
      <c r="AQ10367" s="6">
        <v>1.6935999999999998E-5</v>
      </c>
    </row>
    <row r="10368" spans="23:43">
      <c r="W10368">
        <v>4.6861500000000003E-4</v>
      </c>
      <c r="AQ10368" s="6">
        <v>4.43588E-5</v>
      </c>
    </row>
    <row r="10369" spans="23:43">
      <c r="W10369">
        <v>6.3564600000000002E-4</v>
      </c>
      <c r="AQ10369" s="6">
        <v>3.8172600000000001E-5</v>
      </c>
    </row>
    <row r="10370" spans="23:43">
      <c r="W10370">
        <v>5.0489100000000004E-4</v>
      </c>
      <c r="AQ10370">
        <v>1.0362299999999999E-4</v>
      </c>
    </row>
    <row r="10371" spans="23:43">
      <c r="W10371">
        <v>1.27261E-3</v>
      </c>
      <c r="AQ10371" s="6">
        <v>1.7908699999999999E-7</v>
      </c>
    </row>
    <row r="10372" spans="23:43">
      <c r="W10372">
        <v>1.60633E-3</v>
      </c>
      <c r="AQ10372" s="6">
        <v>9.2038499999999996E-5</v>
      </c>
    </row>
    <row r="10373" spans="23:43">
      <c r="W10373" s="6">
        <v>4.00603E-5</v>
      </c>
      <c r="AQ10373">
        <v>5.6908000000000002E-4</v>
      </c>
    </row>
    <row r="10374" spans="23:43">
      <c r="W10374">
        <v>1.0195E-4</v>
      </c>
      <c r="AQ10374" s="6">
        <v>2.4732599999999998E-6</v>
      </c>
    </row>
    <row r="10375" spans="23:43">
      <c r="W10375">
        <v>3.0123500000000001E-4</v>
      </c>
      <c r="AQ10375">
        <v>1.0041099999999999E-3</v>
      </c>
    </row>
    <row r="10376" spans="23:43">
      <c r="W10376">
        <v>3.6601599999999999E-4</v>
      </c>
      <c r="AQ10376" s="6">
        <v>6.3923800000000003E-6</v>
      </c>
    </row>
    <row r="10377" spans="23:43">
      <c r="W10377">
        <v>8.5966700000000005E-4</v>
      </c>
      <c r="AQ10377" s="6">
        <v>3.4930600000000001E-5</v>
      </c>
    </row>
    <row r="10378" spans="23:43">
      <c r="W10378">
        <v>4.0026999999999999E-4</v>
      </c>
      <c r="AQ10378">
        <v>6.7852899999999998E-4</v>
      </c>
    </row>
    <row r="10379" spans="23:43">
      <c r="W10379" s="6">
        <v>8.6157100000000002E-5</v>
      </c>
      <c r="AQ10379" s="6">
        <v>9.1712400000000006E-5</v>
      </c>
    </row>
    <row r="10380" spans="23:43">
      <c r="W10380">
        <v>6.6613800000000004E-4</v>
      </c>
      <c r="AQ10380">
        <v>1.30517E-4</v>
      </c>
    </row>
    <row r="10381" spans="23:43">
      <c r="W10381">
        <v>4.8654699999999999E-4</v>
      </c>
      <c r="AQ10381">
        <v>5.6658499999999998E-4</v>
      </c>
    </row>
    <row r="10382" spans="23:43">
      <c r="W10382">
        <v>5.4178899999999999E-4</v>
      </c>
      <c r="AQ10382" s="6">
        <v>5.3514499999999997E-5</v>
      </c>
    </row>
    <row r="10383" spans="23:43">
      <c r="W10383">
        <v>1.66434E-3</v>
      </c>
      <c r="AQ10383" s="6">
        <v>5.2706800000000002E-5</v>
      </c>
    </row>
    <row r="10384" spans="23:43">
      <c r="W10384">
        <v>2.2073100000000001E-3</v>
      </c>
      <c r="AQ10384">
        <v>6.1605000000000004E-4</v>
      </c>
    </row>
    <row r="10385" spans="23:43">
      <c r="W10385">
        <v>8.3225900000000002E-4</v>
      </c>
      <c r="AQ10385">
        <v>1.30996E-3</v>
      </c>
    </row>
    <row r="10386" spans="23:43">
      <c r="W10386">
        <v>5.5597899999999996E-4</v>
      </c>
      <c r="AQ10386" s="6">
        <v>1.8812099999999999E-5</v>
      </c>
    </row>
    <row r="10387" spans="23:43">
      <c r="W10387">
        <v>1.9895399999999999E-4</v>
      </c>
      <c r="AQ10387">
        <v>1.22123E-4</v>
      </c>
    </row>
    <row r="10388" spans="23:43">
      <c r="W10388" s="6">
        <v>3.73645E-6</v>
      </c>
      <c r="AQ10388" s="6">
        <v>1.60466E-5</v>
      </c>
    </row>
    <row r="10389" spans="23:43">
      <c r="W10389">
        <v>5.1601000000000001E-4</v>
      </c>
      <c r="AQ10389" s="6">
        <v>2.1628600000000002E-5</v>
      </c>
    </row>
    <row r="10390" spans="23:43">
      <c r="W10390">
        <v>1.2427600000000001E-3</v>
      </c>
      <c r="AQ10390">
        <v>8.9231599999999999E-4</v>
      </c>
    </row>
    <row r="10391" spans="23:43">
      <c r="W10391">
        <v>9.3124500000000003E-4</v>
      </c>
      <c r="AQ10391">
        <v>1.0751599999999999E-3</v>
      </c>
    </row>
    <row r="10392" spans="23:43">
      <c r="W10392">
        <v>1.77777E-4</v>
      </c>
      <c r="AQ10392">
        <v>2.8123299999999998E-4</v>
      </c>
    </row>
    <row r="10393" spans="23:43">
      <c r="W10393">
        <v>5.7456499999999997E-4</v>
      </c>
      <c r="AQ10393">
        <v>1.6422600000000001E-4</v>
      </c>
    </row>
    <row r="10394" spans="23:43">
      <c r="W10394">
        <v>1.17693E-4</v>
      </c>
      <c r="AQ10394" s="6">
        <v>4.1272200000000001E-5</v>
      </c>
    </row>
    <row r="10395" spans="23:43">
      <c r="W10395">
        <v>1.7982899999999999E-3</v>
      </c>
      <c r="AQ10395">
        <v>1.8394700000000001E-4</v>
      </c>
    </row>
    <row r="10396" spans="23:43">
      <c r="W10396">
        <v>9.7416600000000005E-4</v>
      </c>
      <c r="AQ10396">
        <v>2.85703E-4</v>
      </c>
    </row>
    <row r="10397" spans="23:43">
      <c r="W10397">
        <v>1.15548E-4</v>
      </c>
      <c r="AQ10397">
        <v>2.2720300000000001E-4</v>
      </c>
    </row>
    <row r="10398" spans="23:43">
      <c r="W10398">
        <v>2.1566399999999999E-4</v>
      </c>
      <c r="AQ10398" s="6">
        <v>2.7358499999999998E-6</v>
      </c>
    </row>
    <row r="10399" spans="23:43">
      <c r="W10399">
        <v>1.17669E-3</v>
      </c>
      <c r="AQ10399">
        <v>6.9133400000000005E-4</v>
      </c>
    </row>
    <row r="10400" spans="23:43">
      <c r="W10400">
        <v>9.2034799999999998E-4</v>
      </c>
      <c r="AQ10400">
        <v>3.8081999999999998E-4</v>
      </c>
    </row>
    <row r="10401" spans="23:43">
      <c r="W10401">
        <v>1.73744E-3</v>
      </c>
      <c r="AQ10401">
        <v>7.4302400000000001E-4</v>
      </c>
    </row>
    <row r="10402" spans="23:43">
      <c r="W10402">
        <v>7.66036E-4</v>
      </c>
      <c r="AQ10402">
        <v>1.2262600000000001E-3</v>
      </c>
    </row>
    <row r="10403" spans="23:43">
      <c r="W10403">
        <v>7.5746500000000003E-4</v>
      </c>
      <c r="AQ10403">
        <v>1.01099E-4</v>
      </c>
    </row>
    <row r="10404" spans="23:43">
      <c r="W10404">
        <v>1.6859000000000001E-4</v>
      </c>
      <c r="AQ10404" s="6">
        <v>8.5130999999999995E-5</v>
      </c>
    </row>
    <row r="10405" spans="23:43">
      <c r="W10405">
        <v>6.7120000000000005E-4</v>
      </c>
      <c r="AQ10405" s="6">
        <v>7.6192799999999993E-5</v>
      </c>
    </row>
    <row r="10406" spans="23:43">
      <c r="W10406">
        <v>1.3301599999999999E-3</v>
      </c>
      <c r="AQ10406">
        <v>2.11101E-4</v>
      </c>
    </row>
    <row r="10407" spans="23:43">
      <c r="W10407">
        <v>2.99609E-4</v>
      </c>
      <c r="AQ10407" s="6">
        <v>4.0945400000000003E-5</v>
      </c>
    </row>
    <row r="10408" spans="23:43">
      <c r="W10408">
        <v>6.5001499999999999E-4</v>
      </c>
      <c r="AQ10408">
        <v>9.1023700000000005E-4</v>
      </c>
    </row>
    <row r="10409" spans="23:43">
      <c r="W10409">
        <v>2.8745099999999998E-4</v>
      </c>
      <c r="AQ10409" s="6">
        <v>8.0759200000000004E-5</v>
      </c>
    </row>
    <row r="10410" spans="23:43">
      <c r="W10410">
        <v>3.07604E-4</v>
      </c>
      <c r="AQ10410">
        <v>7.3979000000000004E-4</v>
      </c>
    </row>
    <row r="10411" spans="23:43">
      <c r="W10411">
        <v>6.7469199999999996E-4</v>
      </c>
      <c r="AQ10411">
        <v>7.2811299999999996E-4</v>
      </c>
    </row>
    <row r="10412" spans="23:43">
      <c r="W10412">
        <v>5.8842900000000001E-4</v>
      </c>
      <c r="AQ10412">
        <v>6.7210100000000004E-4</v>
      </c>
    </row>
    <row r="10413" spans="23:43">
      <c r="W10413">
        <v>2.2085099999999999E-3</v>
      </c>
      <c r="AQ10413">
        <v>1.0151699999999999E-3</v>
      </c>
    </row>
    <row r="10414" spans="23:43">
      <c r="W10414">
        <v>5.51974E-4</v>
      </c>
      <c r="AQ10414">
        <v>7.0254900000000001E-4</v>
      </c>
    </row>
    <row r="10415" spans="23:43">
      <c r="W10415" s="6">
        <v>7.8112299999999994E-5</v>
      </c>
      <c r="AQ10415">
        <v>5.7770200000000003E-4</v>
      </c>
    </row>
    <row r="10416" spans="23:43">
      <c r="W10416">
        <v>6.2387100000000002E-4</v>
      </c>
      <c r="AQ10416" s="6">
        <v>4.9708400000000002E-6</v>
      </c>
    </row>
    <row r="10417" spans="23:43">
      <c r="W10417">
        <v>2.6412300000000001E-4</v>
      </c>
      <c r="AQ10417">
        <v>9.5330000000000002E-4</v>
      </c>
    </row>
    <row r="10418" spans="23:43">
      <c r="W10418">
        <v>8.7833799999999999E-4</v>
      </c>
      <c r="AQ10418" s="6">
        <v>7.2391400000000006E-5</v>
      </c>
    </row>
    <row r="10419" spans="23:43">
      <c r="W10419">
        <v>7.3563700000000003E-4</v>
      </c>
      <c r="AQ10419" s="6">
        <v>4.1254700000000002E-6</v>
      </c>
    </row>
    <row r="10420" spans="23:43">
      <c r="W10420">
        <v>7.0463800000000005E-4</v>
      </c>
      <c r="AQ10420">
        <v>6.5911099999999999E-4</v>
      </c>
    </row>
    <row r="10421" spans="23:43">
      <c r="W10421">
        <v>2.50871E-4</v>
      </c>
      <c r="AQ10421" s="6">
        <v>3.3313399999999999E-5</v>
      </c>
    </row>
    <row r="10422" spans="23:43">
      <c r="W10422">
        <v>1.7048200000000001E-4</v>
      </c>
      <c r="AQ10422" s="6">
        <v>6.8972899999999998E-5</v>
      </c>
    </row>
    <row r="10423" spans="23:43">
      <c r="W10423" s="6">
        <v>8.3717199999999999E-5</v>
      </c>
      <c r="AQ10423" s="6">
        <v>5.59625E-6</v>
      </c>
    </row>
    <row r="10424" spans="23:43">
      <c r="W10424">
        <v>6.4656700000000002E-4</v>
      </c>
      <c r="AQ10424" s="6">
        <v>7.9427399999999998E-7</v>
      </c>
    </row>
    <row r="10425" spans="23:43">
      <c r="W10425" s="6">
        <v>4.8032199999999997E-5</v>
      </c>
      <c r="AQ10425">
        <v>8.8945500000000004E-4</v>
      </c>
    </row>
    <row r="10426" spans="23:43">
      <c r="W10426">
        <v>1.64761E-4</v>
      </c>
      <c r="AQ10426" s="6">
        <v>6.1841799999999995E-5</v>
      </c>
    </row>
    <row r="10427" spans="23:43">
      <c r="W10427">
        <v>4.7835100000000004E-3</v>
      </c>
      <c r="AQ10427" s="6">
        <v>4.8413900000000001E-5</v>
      </c>
    </row>
    <row r="10428" spans="23:43">
      <c r="W10428">
        <v>1.08964E-3</v>
      </c>
      <c r="AQ10428">
        <v>3.3230400000000001E-4</v>
      </c>
    </row>
    <row r="10429" spans="23:43">
      <c r="W10429" s="6">
        <v>2.2873600000000001E-5</v>
      </c>
      <c r="AQ10429">
        <v>1.0399300000000001E-3</v>
      </c>
    </row>
    <row r="10430" spans="23:43">
      <c r="W10430">
        <v>5.97352E-4</v>
      </c>
      <c r="AQ10430" s="6">
        <v>6.32888E-6</v>
      </c>
    </row>
    <row r="10431" spans="23:43">
      <c r="W10431">
        <v>7.07623E-4</v>
      </c>
      <c r="AQ10431">
        <v>3.8627799999999999E-4</v>
      </c>
    </row>
    <row r="10432" spans="23:43">
      <c r="W10432">
        <v>1.2846400000000001E-3</v>
      </c>
      <c r="AQ10432" s="6">
        <v>7.6945099999999996E-6</v>
      </c>
    </row>
    <row r="10433" spans="23:43">
      <c r="W10433">
        <v>1.27529E-4</v>
      </c>
      <c r="AQ10433">
        <v>6.1762600000000003E-4</v>
      </c>
    </row>
    <row r="10434" spans="23:43">
      <c r="W10434">
        <v>7.2293800000000001E-4</v>
      </c>
      <c r="AQ10434" s="6">
        <v>5.8616100000000003E-5</v>
      </c>
    </row>
    <row r="10435" spans="23:43">
      <c r="W10435">
        <v>5.6029199999999999E-3</v>
      </c>
      <c r="AQ10435">
        <v>4.3819600000000002E-4</v>
      </c>
    </row>
    <row r="10436" spans="23:43">
      <c r="W10436">
        <v>7.65272E-4</v>
      </c>
      <c r="AQ10436">
        <v>9.6078000000000005E-4</v>
      </c>
    </row>
    <row r="10437" spans="23:43">
      <c r="W10437">
        <v>8.2259E-4</v>
      </c>
      <c r="AQ10437" s="6">
        <v>5.6571199999999998E-5</v>
      </c>
    </row>
    <row r="10438" spans="23:43">
      <c r="W10438" s="6">
        <v>4.6538200000000001E-5</v>
      </c>
      <c r="AQ10438">
        <v>7.2460799999999996E-4</v>
      </c>
    </row>
    <row r="10439" spans="23:43">
      <c r="W10439">
        <v>5.7176500000000001E-4</v>
      </c>
      <c r="AQ10439">
        <v>6.3464399999999996E-4</v>
      </c>
    </row>
    <row r="10440" spans="23:43">
      <c r="W10440">
        <v>4.32769E-4</v>
      </c>
      <c r="AQ10440">
        <v>7.6581900000000005E-4</v>
      </c>
    </row>
    <row r="10441" spans="23:43">
      <c r="W10441">
        <v>3.6143299999999998E-4</v>
      </c>
      <c r="AQ10441" s="6">
        <v>2.6184000000000002E-6</v>
      </c>
    </row>
    <row r="10442" spans="23:43">
      <c r="W10442">
        <v>2.0949100000000002E-3</v>
      </c>
      <c r="AQ10442" s="6">
        <v>4.8368999999999997E-5</v>
      </c>
    </row>
    <row r="10443" spans="23:43">
      <c r="W10443">
        <v>1.02297E-3</v>
      </c>
      <c r="AQ10443">
        <v>1.7701300000000001E-4</v>
      </c>
    </row>
    <row r="10444" spans="23:43">
      <c r="W10444">
        <v>1.46088E-4</v>
      </c>
      <c r="AQ10444">
        <v>8.9703799999999996E-4</v>
      </c>
    </row>
    <row r="10445" spans="23:43">
      <c r="W10445">
        <v>4.62034E-4</v>
      </c>
      <c r="AQ10445">
        <v>1.6300200000000001E-4</v>
      </c>
    </row>
    <row r="10446" spans="23:43">
      <c r="W10446">
        <v>6.7429999999999996E-4</v>
      </c>
      <c r="AQ10446" s="6">
        <v>1.45639E-5</v>
      </c>
    </row>
    <row r="10447" spans="23:43">
      <c r="W10447">
        <v>1.0069600000000001E-3</v>
      </c>
      <c r="AQ10447">
        <v>3.5199100000000001E-4</v>
      </c>
    </row>
    <row r="10448" spans="23:43">
      <c r="W10448">
        <v>1.5872600000000001E-3</v>
      </c>
      <c r="AQ10448" s="6">
        <v>2.2398799999999998E-6</v>
      </c>
    </row>
    <row r="10449" spans="23:43">
      <c r="W10449">
        <v>7.8753899999999997E-4</v>
      </c>
      <c r="AQ10449" s="6">
        <v>1.00593E-5</v>
      </c>
    </row>
    <row r="10450" spans="23:43">
      <c r="W10450">
        <v>4.4976499999999997E-3</v>
      </c>
      <c r="AQ10450" s="6">
        <v>1.44089E-5</v>
      </c>
    </row>
    <row r="10451" spans="23:43">
      <c r="W10451" s="6">
        <v>7.5127099999999994E-5</v>
      </c>
      <c r="AQ10451">
        <v>1.1097799999999999E-4</v>
      </c>
    </row>
    <row r="10452" spans="23:43">
      <c r="W10452">
        <v>8.5150000000000004E-4</v>
      </c>
      <c r="AQ10452">
        <v>6.0337599999999998E-4</v>
      </c>
    </row>
    <row r="10453" spans="23:43">
      <c r="W10453">
        <v>2.7910499999999998E-4</v>
      </c>
      <c r="AQ10453" s="6">
        <v>6.4583800000000003E-5</v>
      </c>
    </row>
    <row r="10454" spans="23:43">
      <c r="W10454">
        <v>4.2432100000000002E-4</v>
      </c>
      <c r="AQ10454" s="6">
        <v>4.4320000000000001E-6</v>
      </c>
    </row>
    <row r="10455" spans="23:43">
      <c r="W10455">
        <v>1.00208E-4</v>
      </c>
      <c r="AQ10455" s="6">
        <v>5.5885599999999999E-5</v>
      </c>
    </row>
    <row r="10456" spans="23:43">
      <c r="W10456">
        <v>7.3387799999999998E-4</v>
      </c>
      <c r="AQ10456">
        <v>6.5514100000000003E-4</v>
      </c>
    </row>
    <row r="10457" spans="23:43">
      <c r="W10457" s="6">
        <v>9.7631699999999996E-5</v>
      </c>
      <c r="AQ10457">
        <v>7.0207799999999997E-4</v>
      </c>
    </row>
    <row r="10458" spans="23:43">
      <c r="W10458">
        <v>5.9761099999999995E-4</v>
      </c>
      <c r="AQ10458" s="6">
        <v>8.2636699999999998E-7</v>
      </c>
    </row>
    <row r="10459" spans="23:43">
      <c r="W10459" s="6">
        <v>6.9534000000000002E-5</v>
      </c>
      <c r="AQ10459">
        <v>9.4729299999999998E-4</v>
      </c>
    </row>
    <row r="10460" spans="23:43">
      <c r="W10460">
        <v>2.19566E-4</v>
      </c>
      <c r="AQ10460">
        <v>7.7197099999999999E-4</v>
      </c>
    </row>
    <row r="10461" spans="23:43">
      <c r="W10461">
        <v>2.6924199999999999E-4</v>
      </c>
      <c r="AQ10461">
        <v>2.6987700000000002E-4</v>
      </c>
    </row>
    <row r="10462" spans="23:43">
      <c r="W10462">
        <v>1.8160100000000001E-3</v>
      </c>
      <c r="AQ10462">
        <v>5.3610300000000001E-4</v>
      </c>
    </row>
    <row r="10463" spans="23:43">
      <c r="W10463">
        <v>1.31036E-3</v>
      </c>
      <c r="AQ10463">
        <v>1.45392E-3</v>
      </c>
    </row>
    <row r="10464" spans="23:43">
      <c r="W10464" s="6">
        <v>8.9794200000000002E-5</v>
      </c>
      <c r="AQ10464">
        <v>1.59364E-4</v>
      </c>
    </row>
    <row r="10465" spans="23:43">
      <c r="W10465">
        <v>1.2896100000000001E-3</v>
      </c>
      <c r="AQ10465" s="6">
        <v>2.7198600000000001E-5</v>
      </c>
    </row>
    <row r="10466" spans="23:43">
      <c r="W10466">
        <v>2.8331800000000001E-4</v>
      </c>
      <c r="AQ10466" s="6">
        <v>2.3834299999999999E-6</v>
      </c>
    </row>
    <row r="10467" spans="23:43">
      <c r="W10467">
        <v>3.2865699999999999E-4</v>
      </c>
      <c r="AQ10467">
        <v>5.6498699999999998E-4</v>
      </c>
    </row>
    <row r="10468" spans="23:43">
      <c r="W10468">
        <v>2.39201E-3</v>
      </c>
      <c r="AQ10468" s="6">
        <v>7.0760999999999997E-7</v>
      </c>
    </row>
    <row r="10469" spans="23:43">
      <c r="W10469" s="6">
        <v>7.9064800000000002E-5</v>
      </c>
      <c r="AQ10469">
        <v>8.1553799999999998E-4</v>
      </c>
    </row>
    <row r="10470" spans="23:43">
      <c r="W10470">
        <v>1.0507800000000001E-3</v>
      </c>
      <c r="AQ10470">
        <v>5.2278800000000005E-4</v>
      </c>
    </row>
    <row r="10471" spans="23:43">
      <c r="W10471">
        <v>5.9149699999999996E-4</v>
      </c>
      <c r="AQ10471" s="6">
        <v>8.2044599999999997E-6</v>
      </c>
    </row>
    <row r="10472" spans="23:43">
      <c r="W10472">
        <v>7.3273999999999995E-4</v>
      </c>
      <c r="AQ10472" s="6">
        <v>1.76739E-5</v>
      </c>
    </row>
    <row r="10473" spans="23:43">
      <c r="W10473">
        <v>8.6030999999999998E-4</v>
      </c>
      <c r="AQ10473" s="6">
        <v>4.5638700000000001E-5</v>
      </c>
    </row>
    <row r="10474" spans="23:43">
      <c r="W10474" s="6">
        <v>5.0531300000000002E-5</v>
      </c>
      <c r="AQ10474" s="6">
        <v>8.2290800000000008E-6</v>
      </c>
    </row>
    <row r="10475" spans="23:43">
      <c r="W10475" s="6">
        <v>9.8534899999999997E-5</v>
      </c>
      <c r="AQ10475" s="6">
        <v>7.9904000000000006E-6</v>
      </c>
    </row>
    <row r="10476" spans="23:43">
      <c r="W10476">
        <v>3.3634099999999998E-4</v>
      </c>
      <c r="AQ10476" s="6">
        <v>7.4845599999999996E-7</v>
      </c>
    </row>
    <row r="10477" spans="23:43">
      <c r="W10477">
        <v>4.3100400000000002E-3</v>
      </c>
      <c r="AQ10477">
        <v>7.0374800000000003E-4</v>
      </c>
    </row>
    <row r="10478" spans="23:43">
      <c r="W10478">
        <v>1.0887799999999999E-3</v>
      </c>
      <c r="AQ10478">
        <v>1.1169999999999999E-3</v>
      </c>
    </row>
    <row r="10479" spans="23:43">
      <c r="W10479">
        <v>1.2082300000000001E-4</v>
      </c>
      <c r="AQ10479" s="6">
        <v>4.2505900000000002E-5</v>
      </c>
    </row>
    <row r="10480" spans="23:43">
      <c r="W10480">
        <v>2.37667E-3</v>
      </c>
      <c r="AQ10480" s="6">
        <v>5.7221699999999996E-6</v>
      </c>
    </row>
    <row r="10481" spans="23:43">
      <c r="W10481">
        <v>6.3442800000000003E-4</v>
      </c>
      <c r="AQ10481" s="6">
        <v>8.7622399999999996E-5</v>
      </c>
    </row>
    <row r="10482" spans="23:43">
      <c r="W10482">
        <v>9.846849999999999E-4</v>
      </c>
      <c r="AQ10482">
        <v>1.0270100000000001E-3</v>
      </c>
    </row>
    <row r="10483" spans="23:43">
      <c r="W10483">
        <v>1.21766E-3</v>
      </c>
      <c r="AQ10483">
        <v>7.9547299999999999E-4</v>
      </c>
    </row>
    <row r="10484" spans="23:43">
      <c r="W10484">
        <v>6.0737499999999995E-4</v>
      </c>
      <c r="AQ10484" s="6">
        <v>7.1512799999999999E-6</v>
      </c>
    </row>
    <row r="10485" spans="23:43">
      <c r="W10485">
        <v>3.2517700000000001E-4</v>
      </c>
      <c r="AQ10485">
        <v>1.20169E-3</v>
      </c>
    </row>
    <row r="10486" spans="23:43">
      <c r="W10486">
        <v>6.9098100000000002E-4</v>
      </c>
      <c r="AQ10486">
        <v>6.46752E-4</v>
      </c>
    </row>
    <row r="10487" spans="23:43">
      <c r="W10487">
        <v>8.0400999999999997E-4</v>
      </c>
      <c r="AQ10487" s="6">
        <v>6.6159600000000003E-5</v>
      </c>
    </row>
    <row r="10488" spans="23:43">
      <c r="W10488">
        <v>4.6977199999999997E-4</v>
      </c>
      <c r="AQ10488">
        <v>1.05926E-3</v>
      </c>
    </row>
    <row r="10489" spans="23:43">
      <c r="W10489">
        <v>1.2260699999999999E-3</v>
      </c>
      <c r="AQ10489" s="6">
        <v>1.90041E-5</v>
      </c>
    </row>
    <row r="10490" spans="23:43">
      <c r="W10490">
        <v>1.11471E-4</v>
      </c>
      <c r="AQ10490" s="6">
        <v>1.7670899999999999E-6</v>
      </c>
    </row>
    <row r="10491" spans="23:43">
      <c r="W10491">
        <v>2.6867999999999998E-4</v>
      </c>
      <c r="AQ10491">
        <v>8.7161599999999997E-4</v>
      </c>
    </row>
    <row r="10492" spans="23:43">
      <c r="W10492">
        <v>3.04023E-4</v>
      </c>
      <c r="AQ10492">
        <v>3.7310799999999998E-4</v>
      </c>
    </row>
    <row r="10493" spans="23:43">
      <c r="W10493">
        <v>7.6607800000000001E-4</v>
      </c>
      <c r="AQ10493" s="6">
        <v>7.8403899999999997E-6</v>
      </c>
    </row>
    <row r="10494" spans="23:43">
      <c r="W10494">
        <v>5.2698700000000003E-4</v>
      </c>
      <c r="AQ10494" s="6">
        <v>2.8132599999999999E-5</v>
      </c>
    </row>
    <row r="10495" spans="23:43">
      <c r="W10495">
        <v>5.7723699999999998E-4</v>
      </c>
      <c r="AQ10495">
        <v>4.4043100000000003E-4</v>
      </c>
    </row>
    <row r="10496" spans="23:43">
      <c r="W10496">
        <v>7.3434800000000001E-4</v>
      </c>
      <c r="AQ10496">
        <v>6.93211E-4</v>
      </c>
    </row>
    <row r="10497" spans="23:43">
      <c r="W10497">
        <v>2.75742E-3</v>
      </c>
      <c r="AQ10497">
        <v>1.3619299999999999E-3</v>
      </c>
    </row>
    <row r="10498" spans="23:43">
      <c r="W10498">
        <v>2.0785700000000001E-3</v>
      </c>
      <c r="AQ10498" s="6">
        <v>1.7597100000000001E-5</v>
      </c>
    </row>
    <row r="10499" spans="23:43">
      <c r="W10499">
        <v>3.2628000000000003E-4</v>
      </c>
      <c r="AQ10499">
        <v>7.6297799999999999E-4</v>
      </c>
    </row>
    <row r="10500" spans="23:43">
      <c r="W10500">
        <v>1.46988E-3</v>
      </c>
      <c r="AQ10500" s="6">
        <v>3.7602399999999998E-5</v>
      </c>
    </row>
    <row r="10501" spans="23:43">
      <c r="W10501">
        <v>2.9130200000000001E-4</v>
      </c>
      <c r="AQ10501">
        <v>1.19199E-3</v>
      </c>
    </row>
    <row r="10502" spans="23:43">
      <c r="W10502">
        <v>1.6052300000000001E-4</v>
      </c>
      <c r="AQ10502">
        <v>1.00742E-3</v>
      </c>
    </row>
    <row r="10503" spans="23:43">
      <c r="W10503">
        <v>2.0268799999999999E-4</v>
      </c>
      <c r="AQ10503">
        <v>7.6396000000000005E-4</v>
      </c>
    </row>
    <row r="10504" spans="23:43">
      <c r="W10504">
        <v>6.1195499999999996E-4</v>
      </c>
      <c r="AQ10504">
        <v>5.2411999999999999E-4</v>
      </c>
    </row>
    <row r="10505" spans="23:43">
      <c r="W10505" s="6">
        <v>8.4462299999999999E-5</v>
      </c>
      <c r="AQ10505">
        <v>1.4523300000000001E-4</v>
      </c>
    </row>
    <row r="10506" spans="23:43">
      <c r="W10506">
        <v>8.0086299999999997E-4</v>
      </c>
      <c r="AQ10506">
        <v>3.4235599999999999E-4</v>
      </c>
    </row>
    <row r="10507" spans="23:43">
      <c r="W10507" s="6">
        <v>7.8745200000000006E-5</v>
      </c>
      <c r="AQ10507" s="6">
        <v>6.0318000000000001E-5</v>
      </c>
    </row>
    <row r="10508" spans="23:43">
      <c r="W10508">
        <v>5.1795200000000002E-4</v>
      </c>
      <c r="AQ10508" s="6">
        <v>5.5775999999999998E-6</v>
      </c>
    </row>
    <row r="10509" spans="23:43">
      <c r="W10509">
        <v>7.6153699999999996E-4</v>
      </c>
      <c r="AQ10509" s="6">
        <v>5.4766499999999998E-5</v>
      </c>
    </row>
    <row r="10510" spans="23:43">
      <c r="W10510">
        <v>7.9658799999999998E-4</v>
      </c>
      <c r="AQ10510" s="6">
        <v>5.0304400000000004E-6</v>
      </c>
    </row>
    <row r="10511" spans="23:43">
      <c r="W10511">
        <v>2.62026E-4</v>
      </c>
      <c r="AQ10511" s="6">
        <v>8.4935800000000001E-5</v>
      </c>
    </row>
    <row r="10512" spans="23:43">
      <c r="W10512">
        <v>1.3529600000000001E-3</v>
      </c>
      <c r="AQ10512" s="6">
        <v>1.9552199999999999E-5</v>
      </c>
    </row>
    <row r="10513" spans="23:43">
      <c r="W10513">
        <v>1.5395299999999999E-3</v>
      </c>
      <c r="AQ10513">
        <v>7.3265799999999996E-4</v>
      </c>
    </row>
    <row r="10514" spans="23:43">
      <c r="W10514">
        <v>1.1491299999999999E-3</v>
      </c>
      <c r="AQ10514" s="6">
        <v>5.4178799999999997E-5</v>
      </c>
    </row>
    <row r="10515" spans="23:43">
      <c r="W10515">
        <v>6.1549800000000002E-4</v>
      </c>
      <c r="AQ10515">
        <v>9.0058100000000002E-4</v>
      </c>
    </row>
    <row r="10516" spans="23:43">
      <c r="W10516">
        <v>2.7430299999999999E-4</v>
      </c>
      <c r="AQ10516" s="6">
        <v>5.4111199999999998E-5</v>
      </c>
    </row>
    <row r="10517" spans="23:43">
      <c r="W10517">
        <v>8.2245500000000004E-4</v>
      </c>
      <c r="AQ10517">
        <v>9.25851E-4</v>
      </c>
    </row>
    <row r="10518" spans="23:43">
      <c r="W10518">
        <v>7.5553600000000001E-4</v>
      </c>
      <c r="AQ10518">
        <v>8.0654800000000003E-4</v>
      </c>
    </row>
    <row r="10519" spans="23:43">
      <c r="W10519">
        <v>6.3426200000000002E-4</v>
      </c>
      <c r="AQ10519">
        <v>7.8826000000000005E-4</v>
      </c>
    </row>
    <row r="10520" spans="23:43">
      <c r="W10520">
        <v>2.1580199999999999E-4</v>
      </c>
      <c r="AQ10520" s="6">
        <v>3.0310400000000001E-7</v>
      </c>
    </row>
    <row r="10521" spans="23:43">
      <c r="W10521">
        <v>1.0415800000000001E-3</v>
      </c>
      <c r="AQ10521">
        <v>8.3036999999999998E-4</v>
      </c>
    </row>
    <row r="10522" spans="23:43">
      <c r="W10522">
        <v>1.2432999999999999E-3</v>
      </c>
      <c r="AQ10522" s="6">
        <v>5.6796999999999998E-5</v>
      </c>
    </row>
    <row r="10523" spans="23:43">
      <c r="W10523">
        <v>8.1240200000000005E-4</v>
      </c>
      <c r="AQ10523" s="6">
        <v>5.1737399999999997E-5</v>
      </c>
    </row>
    <row r="10524" spans="23:43">
      <c r="W10524">
        <v>9.6286099999999997E-4</v>
      </c>
      <c r="AQ10524">
        <v>1.3577399999999999E-4</v>
      </c>
    </row>
    <row r="10525" spans="23:43">
      <c r="W10525">
        <v>1.88354E-3</v>
      </c>
      <c r="AQ10525" s="6">
        <v>5.2493800000000002E-5</v>
      </c>
    </row>
    <row r="10526" spans="23:43">
      <c r="W10526">
        <v>1.2898799999999999E-4</v>
      </c>
      <c r="AQ10526">
        <v>1.1434399999999999E-3</v>
      </c>
    </row>
    <row r="10527" spans="23:43">
      <c r="W10527">
        <v>3.8669300000000002E-4</v>
      </c>
      <c r="AQ10527">
        <v>4.5465499999999999E-4</v>
      </c>
    </row>
    <row r="10528" spans="23:43">
      <c r="W10528">
        <v>9.9284599999999992E-4</v>
      </c>
      <c r="AQ10528" s="6">
        <v>3.4076899999999999E-5</v>
      </c>
    </row>
    <row r="10529" spans="23:43">
      <c r="W10529">
        <v>1.2627300000000001E-3</v>
      </c>
      <c r="AQ10529">
        <v>1.01724E-3</v>
      </c>
    </row>
    <row r="10530" spans="23:43">
      <c r="W10530">
        <v>3.5044900000000002E-4</v>
      </c>
      <c r="AQ10530" s="6">
        <v>7.2637799999999997E-7</v>
      </c>
    </row>
    <row r="10531" spans="23:43">
      <c r="W10531">
        <v>1.0688E-3</v>
      </c>
      <c r="AQ10531">
        <v>1.6193499999999999E-4</v>
      </c>
    </row>
    <row r="10532" spans="23:43">
      <c r="W10532">
        <v>1.6055799999999999E-4</v>
      </c>
      <c r="AQ10532">
        <v>8.8512699999999998E-4</v>
      </c>
    </row>
    <row r="10533" spans="23:43">
      <c r="W10533" s="6">
        <v>9.55104E-5</v>
      </c>
      <c r="AQ10533" s="6">
        <v>3.2127300000000002E-6</v>
      </c>
    </row>
    <row r="10534" spans="23:43">
      <c r="W10534" s="6">
        <v>6.9323699999999995E-5</v>
      </c>
      <c r="AQ10534" s="6">
        <v>8.94877E-7</v>
      </c>
    </row>
    <row r="10535" spans="23:43">
      <c r="W10535">
        <v>8.3630900000000003E-4</v>
      </c>
      <c r="AQ10535">
        <v>7.7070199999999995E-4</v>
      </c>
    </row>
    <row r="10536" spans="23:43">
      <c r="W10536">
        <v>6.5902199999999999E-4</v>
      </c>
      <c r="AQ10536">
        <v>5.1816000000000004E-4</v>
      </c>
    </row>
    <row r="10537" spans="23:43">
      <c r="W10537">
        <v>1.44895E-4</v>
      </c>
      <c r="AQ10537">
        <v>7.7114000000000002E-4</v>
      </c>
    </row>
    <row r="10538" spans="23:43">
      <c r="W10538">
        <v>8.4415200000000003E-4</v>
      </c>
      <c r="AQ10538">
        <v>6.7213899999999998E-4</v>
      </c>
    </row>
    <row r="10539" spans="23:43">
      <c r="W10539">
        <v>2.1252399999999999E-4</v>
      </c>
      <c r="AQ10539" s="6">
        <v>1.07744E-5</v>
      </c>
    </row>
    <row r="10540" spans="23:43">
      <c r="W10540">
        <v>4.1595599999999996E-3</v>
      </c>
      <c r="AQ10540">
        <v>7.6770199999999999E-4</v>
      </c>
    </row>
    <row r="10541" spans="23:43">
      <c r="W10541">
        <v>5.1343099999999996E-4</v>
      </c>
      <c r="AQ10541" s="6">
        <v>1.31697E-5</v>
      </c>
    </row>
    <row r="10542" spans="23:43">
      <c r="W10542">
        <v>3.79488E-3</v>
      </c>
      <c r="AQ10542">
        <v>4.31884E-4</v>
      </c>
    </row>
    <row r="10543" spans="23:43">
      <c r="W10543">
        <v>1.9663999999999999E-4</v>
      </c>
      <c r="AQ10543" s="6">
        <v>7.9132299999999995E-5</v>
      </c>
    </row>
    <row r="10544" spans="23:43">
      <c r="W10544">
        <v>6.0848800000000002E-4</v>
      </c>
      <c r="AQ10544" s="6">
        <v>1.0426599999999999E-6</v>
      </c>
    </row>
    <row r="10545" spans="23:43">
      <c r="W10545">
        <v>5.7700000000000004E-4</v>
      </c>
      <c r="AQ10545" s="6">
        <v>5.8074500000000001E-5</v>
      </c>
    </row>
    <row r="10546" spans="23:43">
      <c r="W10546">
        <v>2.9814700000000002E-4</v>
      </c>
      <c r="AQ10546" s="6">
        <v>8.2751900000000003E-5</v>
      </c>
    </row>
    <row r="10547" spans="23:43">
      <c r="W10547">
        <v>1.7381E-3</v>
      </c>
      <c r="AQ10547" s="6">
        <v>1.65148E-5</v>
      </c>
    </row>
    <row r="10548" spans="23:43">
      <c r="W10548">
        <v>1.16568E-4</v>
      </c>
      <c r="AQ10548">
        <v>1.5244799999999999E-4</v>
      </c>
    </row>
    <row r="10549" spans="23:43">
      <c r="W10549">
        <v>1.28378E-3</v>
      </c>
      <c r="AQ10549" s="6">
        <v>3.8646999999999998E-5</v>
      </c>
    </row>
    <row r="10550" spans="23:43">
      <c r="W10550">
        <v>2.4377399999999999E-4</v>
      </c>
      <c r="AQ10550">
        <v>1.7715499999999999E-4</v>
      </c>
    </row>
    <row r="10551" spans="23:43">
      <c r="W10551">
        <v>1.8693E-3</v>
      </c>
      <c r="AQ10551">
        <v>2.47731E-4</v>
      </c>
    </row>
    <row r="10552" spans="23:43">
      <c r="W10552">
        <v>2.2842600000000002E-3</v>
      </c>
      <c r="AQ10552" s="6">
        <v>7.2365199999999998E-6</v>
      </c>
    </row>
    <row r="10553" spans="23:43">
      <c r="W10553">
        <v>1.94861E-4</v>
      </c>
      <c r="AQ10553">
        <v>9.4724200000000005E-4</v>
      </c>
    </row>
    <row r="10554" spans="23:43">
      <c r="W10554">
        <v>8.3073499999999998E-4</v>
      </c>
      <c r="AQ10554" s="6">
        <v>1.34299E-5</v>
      </c>
    </row>
    <row r="10555" spans="23:43">
      <c r="W10555">
        <v>2.0007E-4</v>
      </c>
      <c r="AQ10555">
        <v>8.0926000000000001E-4</v>
      </c>
    </row>
    <row r="10556" spans="23:43">
      <c r="W10556">
        <v>7.2938400000000002E-4</v>
      </c>
      <c r="AQ10556" s="6">
        <v>8.4467499999999997E-5</v>
      </c>
    </row>
    <row r="10557" spans="23:43">
      <c r="W10557">
        <v>2.5762699999999999E-3</v>
      </c>
      <c r="AQ10557" s="6">
        <v>1.70773E-5</v>
      </c>
    </row>
    <row r="10558" spans="23:43">
      <c r="W10558" s="6">
        <v>9.1636400000000002E-5</v>
      </c>
      <c r="AQ10558">
        <v>6.1331299999999999E-4</v>
      </c>
    </row>
    <row r="10559" spans="23:43">
      <c r="W10559">
        <v>2.22208E-4</v>
      </c>
      <c r="AQ10559">
        <v>9.7064799999999995E-4</v>
      </c>
    </row>
    <row r="10560" spans="23:43">
      <c r="W10560">
        <v>1.2474400000000001E-4</v>
      </c>
      <c r="AQ10560" s="6">
        <v>2.6182499999999999E-6</v>
      </c>
    </row>
    <row r="10561" spans="23:43">
      <c r="W10561">
        <v>2.2852699999999999E-4</v>
      </c>
      <c r="AQ10561">
        <v>7.8593499999999998E-4</v>
      </c>
    </row>
    <row r="10562" spans="23:43">
      <c r="W10562">
        <v>7.33356E-4</v>
      </c>
      <c r="AQ10562">
        <v>8.2463100000000004E-4</v>
      </c>
    </row>
    <row r="10563" spans="23:43">
      <c r="W10563">
        <v>2.7581699999999998E-4</v>
      </c>
      <c r="AQ10563">
        <v>8.3465600000000003E-4</v>
      </c>
    </row>
    <row r="10564" spans="23:43">
      <c r="W10564">
        <v>5.9394000000000005E-4</v>
      </c>
      <c r="AQ10564" s="6">
        <v>5.0581100000000003E-5</v>
      </c>
    </row>
    <row r="10565" spans="23:43">
      <c r="W10565">
        <v>2.8108899999999999E-4</v>
      </c>
      <c r="AQ10565">
        <v>1.0760800000000001E-3</v>
      </c>
    </row>
    <row r="10566" spans="23:43">
      <c r="W10566">
        <v>6.8937600000000001E-4</v>
      </c>
      <c r="AQ10566">
        <v>1.6867499999999999E-4</v>
      </c>
    </row>
    <row r="10567" spans="23:43">
      <c r="W10567">
        <v>1.7754100000000001E-3</v>
      </c>
      <c r="AQ10567" s="6">
        <v>1.6714600000000001E-5</v>
      </c>
    </row>
    <row r="10568" spans="23:43">
      <c r="W10568">
        <v>2.1889399999999999E-3</v>
      </c>
      <c r="AQ10568">
        <v>7.3846800000000005E-4</v>
      </c>
    </row>
    <row r="10569" spans="23:43">
      <c r="W10569">
        <v>6.8809800000000005E-4</v>
      </c>
      <c r="AQ10569" s="6">
        <v>6.4701800000000005E-5</v>
      </c>
    </row>
    <row r="10570" spans="23:43">
      <c r="W10570">
        <v>3.3324800000000002E-4</v>
      </c>
      <c r="AQ10570">
        <v>1.8173700000000001E-4</v>
      </c>
    </row>
    <row r="10571" spans="23:43">
      <c r="W10571">
        <v>4.31736E-4</v>
      </c>
      <c r="AQ10571" s="6">
        <v>7.6397599999999998E-6</v>
      </c>
    </row>
    <row r="10572" spans="23:43">
      <c r="W10572">
        <v>7.1881400000000002E-4</v>
      </c>
      <c r="AQ10572">
        <v>9.2687300000000004E-4</v>
      </c>
    </row>
    <row r="10573" spans="23:43">
      <c r="W10573">
        <v>6.4045400000000004E-4</v>
      </c>
      <c r="AQ10573" s="6">
        <v>5.3074500000000002E-5</v>
      </c>
    </row>
    <row r="10574" spans="23:43">
      <c r="W10574" s="6">
        <v>8.7775999999999994E-5</v>
      </c>
      <c r="AQ10574">
        <v>8.5177899999999999E-4</v>
      </c>
    </row>
    <row r="10575" spans="23:43">
      <c r="W10575">
        <v>8.3175100000000004E-4</v>
      </c>
      <c r="AQ10575">
        <v>7.1489700000000004E-4</v>
      </c>
    </row>
    <row r="10576" spans="23:43">
      <c r="W10576">
        <v>1.3018099999999999E-4</v>
      </c>
      <c r="AQ10576" s="6">
        <v>7.1355999999999999E-6</v>
      </c>
    </row>
    <row r="10577" spans="23:43">
      <c r="W10577">
        <v>7.4234099999999999E-4</v>
      </c>
      <c r="AQ10577">
        <v>6.3186299999999998E-4</v>
      </c>
    </row>
    <row r="10578" spans="23:43">
      <c r="W10578">
        <v>2.1111099999999998E-3</v>
      </c>
      <c r="AQ10578" s="6">
        <v>1.3463999999999999E-7</v>
      </c>
    </row>
    <row r="10579" spans="23:43">
      <c r="W10579">
        <v>5.9703899999999995E-4</v>
      </c>
      <c r="AQ10579">
        <v>1.49727E-4</v>
      </c>
    </row>
    <row r="10580" spans="23:43">
      <c r="W10580">
        <v>6.1629100000000004E-4</v>
      </c>
      <c r="AQ10580">
        <v>2.6561199999999998E-4</v>
      </c>
    </row>
    <row r="10581" spans="23:43">
      <c r="W10581">
        <v>6.9544000000000003E-3</v>
      </c>
      <c r="AQ10581">
        <v>2.0876E-4</v>
      </c>
    </row>
    <row r="10582" spans="23:43">
      <c r="W10582">
        <v>5.8194500000000005E-4</v>
      </c>
      <c r="AQ10582" s="6">
        <v>6.9895999999999996E-5</v>
      </c>
    </row>
    <row r="10583" spans="23:43">
      <c r="W10583">
        <v>6.6787599999999997E-4</v>
      </c>
      <c r="AQ10583">
        <v>8.4822399999999996E-4</v>
      </c>
    </row>
    <row r="10584" spans="23:43">
      <c r="W10584">
        <v>8.5943100000000002E-4</v>
      </c>
      <c r="AQ10584" s="6">
        <v>4.3697200000000004E-6</v>
      </c>
    </row>
    <row r="10585" spans="23:43">
      <c r="W10585">
        <v>2.7703599999999998E-4</v>
      </c>
      <c r="AQ10585">
        <v>8.6054800000000004E-4</v>
      </c>
    </row>
    <row r="10586" spans="23:43">
      <c r="W10586">
        <v>1.72585E-4</v>
      </c>
      <c r="AQ10586">
        <v>1.78479E-4</v>
      </c>
    </row>
    <row r="10587" spans="23:43">
      <c r="W10587">
        <v>1.4039899999999999E-3</v>
      </c>
      <c r="AQ10587" s="6">
        <v>4.8363199999999998E-5</v>
      </c>
    </row>
    <row r="10588" spans="23:43">
      <c r="W10588">
        <v>2.2179500000000002E-3</v>
      </c>
      <c r="AQ10588">
        <v>1.11016E-4</v>
      </c>
    </row>
    <row r="10589" spans="23:43">
      <c r="W10589">
        <v>8.3569099999999995E-4</v>
      </c>
      <c r="AQ10589">
        <v>7.2288400000000003E-4</v>
      </c>
    </row>
    <row r="10590" spans="23:43">
      <c r="W10590">
        <v>2.6936499999999998E-4</v>
      </c>
      <c r="AQ10590">
        <v>1.0850300000000001E-3</v>
      </c>
    </row>
    <row r="10591" spans="23:43">
      <c r="W10591">
        <v>1.88223E-4</v>
      </c>
      <c r="AQ10591">
        <v>2.4874499999999998E-4</v>
      </c>
    </row>
    <row r="10592" spans="23:43">
      <c r="W10592">
        <v>1.0845399999999999E-3</v>
      </c>
      <c r="AQ10592">
        <v>4.9636099999999996E-4</v>
      </c>
    </row>
    <row r="10593" spans="23:43">
      <c r="W10593">
        <v>3.47131E-3</v>
      </c>
      <c r="AQ10593" s="6">
        <v>4.0715800000000001E-5</v>
      </c>
    </row>
    <row r="10594" spans="23:43">
      <c r="W10594">
        <v>7.7933199999999998E-4</v>
      </c>
      <c r="AQ10594" s="6">
        <v>9.5264200000000002E-5</v>
      </c>
    </row>
    <row r="10595" spans="23:43">
      <c r="W10595">
        <v>2.1527199999999999E-4</v>
      </c>
      <c r="AQ10595">
        <v>8.0664199999999999E-4</v>
      </c>
    </row>
    <row r="10596" spans="23:43">
      <c r="W10596">
        <v>2.6841099999999998E-4</v>
      </c>
      <c r="AQ10596">
        <v>1.3635400000000001E-3</v>
      </c>
    </row>
    <row r="10597" spans="23:43">
      <c r="W10597">
        <v>1.1898499999999999E-3</v>
      </c>
      <c r="AQ10597">
        <v>1.18412E-4</v>
      </c>
    </row>
    <row r="10598" spans="23:43">
      <c r="W10598">
        <v>3.4687999999999999E-4</v>
      </c>
      <c r="AQ10598" s="6">
        <v>7.0175300000000006E-5</v>
      </c>
    </row>
    <row r="10599" spans="23:43">
      <c r="W10599">
        <v>2.1052199999999999E-4</v>
      </c>
      <c r="AQ10599">
        <v>1.1427200000000001E-4</v>
      </c>
    </row>
    <row r="10600" spans="23:43">
      <c r="W10600">
        <v>5.7302600000000003E-4</v>
      </c>
      <c r="AQ10600" s="6">
        <v>5.09323E-5</v>
      </c>
    </row>
    <row r="10601" spans="23:43">
      <c r="W10601">
        <v>7.0436800000000003E-4</v>
      </c>
      <c r="AQ10601">
        <v>1.5055600000000001E-4</v>
      </c>
    </row>
    <row r="10602" spans="23:43">
      <c r="W10602">
        <v>5.4798900000000003E-4</v>
      </c>
      <c r="AQ10602">
        <v>1.46751E-4</v>
      </c>
    </row>
    <row r="10603" spans="23:43">
      <c r="W10603">
        <v>1.9553999999999999E-4</v>
      </c>
      <c r="AQ10603" s="6">
        <v>6.39921E-5</v>
      </c>
    </row>
    <row r="10604" spans="23:43">
      <c r="W10604">
        <v>1.72094E-4</v>
      </c>
      <c r="AQ10604" s="6">
        <v>1.28165E-5</v>
      </c>
    </row>
    <row r="10605" spans="23:43">
      <c r="W10605">
        <v>1.28484E-3</v>
      </c>
      <c r="AQ10605">
        <v>8.5075500000000002E-4</v>
      </c>
    </row>
    <row r="10606" spans="23:43">
      <c r="W10606">
        <v>1.39842E-3</v>
      </c>
      <c r="AQ10606">
        <v>1.1403100000000001E-4</v>
      </c>
    </row>
    <row r="10607" spans="23:43">
      <c r="W10607">
        <v>7.8850000000000003E-4</v>
      </c>
      <c r="AQ10607">
        <v>1.84818E-4</v>
      </c>
    </row>
    <row r="10608" spans="23:43">
      <c r="W10608">
        <v>2.63241E-3</v>
      </c>
      <c r="AQ10608">
        <v>8.1569399999999995E-4</v>
      </c>
    </row>
    <row r="10609" spans="23:43">
      <c r="W10609">
        <v>6.26459E-4</v>
      </c>
      <c r="AQ10609" s="6">
        <v>5.8274299999999999E-5</v>
      </c>
    </row>
    <row r="10610" spans="23:43">
      <c r="W10610" s="6">
        <v>8.4093900000000005E-5</v>
      </c>
      <c r="AQ10610">
        <v>9.1533399999999996E-4</v>
      </c>
    </row>
    <row r="10611" spans="23:43">
      <c r="W10611">
        <v>1.5264200000000001E-4</v>
      </c>
      <c r="AQ10611">
        <v>7.2924600000000002E-4</v>
      </c>
    </row>
    <row r="10612" spans="23:43">
      <c r="W10612">
        <v>7.8914000000000002E-4</v>
      </c>
      <c r="AQ10612" s="6">
        <v>2.1745600000000001E-6</v>
      </c>
    </row>
    <row r="10613" spans="23:43">
      <c r="W10613">
        <v>2.5509000000000003E-4</v>
      </c>
      <c r="AQ10613" s="6">
        <v>3.34076E-6</v>
      </c>
    </row>
    <row r="10614" spans="23:43">
      <c r="W10614">
        <v>5.9306099999999998E-4</v>
      </c>
      <c r="AQ10614" s="6">
        <v>5.9779900000000003E-6</v>
      </c>
    </row>
    <row r="10615" spans="23:43">
      <c r="W10615">
        <v>5.8834800000000004E-4</v>
      </c>
      <c r="AQ10615">
        <v>6.6067000000000003E-4</v>
      </c>
    </row>
    <row r="10616" spans="23:43">
      <c r="W10616">
        <v>1.7073500000000001E-4</v>
      </c>
      <c r="AQ10616">
        <v>6.7467899999999997E-4</v>
      </c>
    </row>
    <row r="10617" spans="23:43">
      <c r="W10617" s="6">
        <v>8.0109800000000003E-5</v>
      </c>
      <c r="AQ10617">
        <v>6.6524200000000003E-4</v>
      </c>
    </row>
    <row r="10618" spans="23:43">
      <c r="W10618">
        <v>2.75075E-4</v>
      </c>
      <c r="AQ10618">
        <v>9.990559999999999E-4</v>
      </c>
    </row>
    <row r="10619" spans="23:43">
      <c r="W10619">
        <v>2.16202E-4</v>
      </c>
      <c r="AQ10619" s="6">
        <v>6.15104E-5</v>
      </c>
    </row>
    <row r="10620" spans="23:43">
      <c r="W10620">
        <v>2.594E-3</v>
      </c>
      <c r="AQ10620" s="6">
        <v>1.0711499999999999E-6</v>
      </c>
    </row>
    <row r="10621" spans="23:43">
      <c r="W10621">
        <v>1.2935400000000001E-4</v>
      </c>
      <c r="AQ10621">
        <v>4.68503E-4</v>
      </c>
    </row>
    <row r="10622" spans="23:43">
      <c r="W10622" s="6">
        <v>8.7872400000000003E-5</v>
      </c>
      <c r="AQ10622">
        <v>1.0239E-4</v>
      </c>
    </row>
    <row r="10623" spans="23:43">
      <c r="W10623">
        <v>8.3596300000000001E-4</v>
      </c>
      <c r="AQ10623">
        <v>6.9801100000000001E-4</v>
      </c>
    </row>
    <row r="10624" spans="23:43">
      <c r="W10624">
        <v>2.2439299999999999E-3</v>
      </c>
      <c r="AQ10624">
        <v>2.0036500000000001E-4</v>
      </c>
    </row>
    <row r="10625" spans="23:43">
      <c r="W10625">
        <v>5.9021599999999996E-4</v>
      </c>
      <c r="AQ10625" s="6">
        <v>3.7882000000000001E-5</v>
      </c>
    </row>
    <row r="10626" spans="23:43">
      <c r="W10626">
        <v>1.55902E-4</v>
      </c>
      <c r="AQ10626" s="6">
        <v>7.04323E-5</v>
      </c>
    </row>
    <row r="10627" spans="23:43">
      <c r="W10627" s="6">
        <v>8.1165800000000001E-5</v>
      </c>
      <c r="AQ10627" s="6">
        <v>5.2802300000000001E-5</v>
      </c>
    </row>
    <row r="10628" spans="23:43">
      <c r="W10628">
        <v>7.1119499999999997E-4</v>
      </c>
      <c r="AQ10628">
        <v>1.0119999999999999E-4</v>
      </c>
    </row>
    <row r="10629" spans="23:43">
      <c r="W10629">
        <v>3.3049500000000001E-3</v>
      </c>
      <c r="AQ10629">
        <v>7.7844600000000002E-4</v>
      </c>
    </row>
    <row r="10630" spans="23:43">
      <c r="W10630">
        <v>7.1812000000000004E-4</v>
      </c>
      <c r="AQ10630" s="6">
        <v>2.0789300000000001E-5</v>
      </c>
    </row>
    <row r="10631" spans="23:43">
      <c r="W10631">
        <v>3.4825699999999998E-4</v>
      </c>
      <c r="AQ10631" s="6">
        <v>7.4014799999999996E-6</v>
      </c>
    </row>
    <row r="10632" spans="23:43">
      <c r="W10632">
        <v>2.00053E-4</v>
      </c>
      <c r="AQ10632">
        <v>2.0778999999999999E-4</v>
      </c>
    </row>
    <row r="10633" spans="23:43">
      <c r="W10633">
        <v>7.1791599999999998E-4</v>
      </c>
      <c r="AQ10633" s="6">
        <v>5.4977099999999999E-5</v>
      </c>
    </row>
    <row r="10634" spans="23:43">
      <c r="W10634">
        <v>7.8146599999999997E-4</v>
      </c>
      <c r="AQ10634">
        <v>3.4088500000000003E-4</v>
      </c>
    </row>
    <row r="10635" spans="23:43">
      <c r="W10635">
        <v>2.5270799999999998E-4</v>
      </c>
      <c r="AQ10635" s="6">
        <v>5.0682400000000003E-6</v>
      </c>
    </row>
    <row r="10636" spans="23:43">
      <c r="W10636">
        <v>1.6458200000000001E-3</v>
      </c>
      <c r="AQ10636">
        <v>3.9504600000000003E-4</v>
      </c>
    </row>
    <row r="10637" spans="23:43">
      <c r="W10637">
        <v>6.9260899999999995E-4</v>
      </c>
      <c r="AQ10637" s="6">
        <v>2.58418E-5</v>
      </c>
    </row>
    <row r="10638" spans="23:43">
      <c r="W10638">
        <v>9.5361700000000003E-4</v>
      </c>
      <c r="AQ10638" s="6">
        <v>2.8279800000000002E-6</v>
      </c>
    </row>
    <row r="10639" spans="23:43">
      <c r="W10639">
        <v>7.5503799999999998E-4</v>
      </c>
      <c r="AQ10639" s="6">
        <v>5.4186000000000001E-6</v>
      </c>
    </row>
    <row r="10640" spans="23:43">
      <c r="W10640">
        <v>8.9882099999999995E-4</v>
      </c>
      <c r="AQ10640">
        <v>9.8152999999999999E-4</v>
      </c>
    </row>
    <row r="10641" spans="23:43">
      <c r="W10641">
        <v>4.5543899999999997E-4</v>
      </c>
      <c r="AQ10641" s="6">
        <v>7.8189200000000003E-6</v>
      </c>
    </row>
    <row r="10642" spans="23:43">
      <c r="W10642">
        <v>2.6032400000000002E-3</v>
      </c>
      <c r="AQ10642" s="6">
        <v>1.9122699999999999E-5</v>
      </c>
    </row>
    <row r="10643" spans="23:43">
      <c r="W10643">
        <v>2.0534399999999999E-4</v>
      </c>
      <c r="AQ10643" s="6">
        <v>1.5192699999999999E-5</v>
      </c>
    </row>
    <row r="10644" spans="23:43">
      <c r="W10644">
        <v>4.9737999999999996E-3</v>
      </c>
      <c r="AQ10644" s="6">
        <v>4.1011899999999999E-7</v>
      </c>
    </row>
    <row r="10645" spans="23:43">
      <c r="W10645">
        <v>1.7906399999999999E-4</v>
      </c>
      <c r="AQ10645" s="6">
        <v>6.7637400000000004E-5</v>
      </c>
    </row>
    <row r="10646" spans="23:43">
      <c r="W10646">
        <v>6.3647200000000001E-4</v>
      </c>
      <c r="AQ10646" s="6">
        <v>7.71767E-7</v>
      </c>
    </row>
    <row r="10647" spans="23:43">
      <c r="W10647">
        <v>1.27212E-4</v>
      </c>
      <c r="AQ10647">
        <v>1.0838200000000001E-3</v>
      </c>
    </row>
    <row r="10648" spans="23:43">
      <c r="W10648" s="6">
        <v>1.24788E-6</v>
      </c>
      <c r="AQ10648" s="6">
        <v>1.82812E-5</v>
      </c>
    </row>
    <row r="10649" spans="23:43">
      <c r="W10649">
        <v>1.5553400000000001E-4</v>
      </c>
      <c r="AQ10649" s="6">
        <v>2.06975E-6</v>
      </c>
    </row>
    <row r="10650" spans="23:43">
      <c r="W10650" s="6">
        <v>8.8880200000000003E-5</v>
      </c>
      <c r="AQ10650">
        <v>1.90807E-4</v>
      </c>
    </row>
    <row r="10651" spans="23:43">
      <c r="W10651">
        <v>3.87129E-4</v>
      </c>
      <c r="AQ10651">
        <v>1.66105E-4</v>
      </c>
    </row>
    <row r="10652" spans="23:43">
      <c r="W10652">
        <v>5.6843299999999996E-3</v>
      </c>
      <c r="AQ10652" s="6">
        <v>8.48209E-5</v>
      </c>
    </row>
    <row r="10653" spans="23:43">
      <c r="W10653">
        <v>5.4518199999999996E-4</v>
      </c>
      <c r="AQ10653">
        <v>1.0243400000000001E-3</v>
      </c>
    </row>
    <row r="10654" spans="23:43">
      <c r="W10654">
        <v>1.65457E-3</v>
      </c>
      <c r="AQ10654" s="6">
        <v>3.6969199999999998E-5</v>
      </c>
    </row>
    <row r="10655" spans="23:43">
      <c r="W10655">
        <v>2.1800000000000001E-3</v>
      </c>
      <c r="AQ10655">
        <v>5.24093E-4</v>
      </c>
    </row>
    <row r="10656" spans="23:43">
      <c r="W10656">
        <v>2.5195099999999999E-4</v>
      </c>
      <c r="AQ10656">
        <v>1.32309E-4</v>
      </c>
    </row>
    <row r="10657" spans="23:43">
      <c r="W10657">
        <v>7.0861199999999996E-4</v>
      </c>
      <c r="AQ10657" s="6">
        <v>6.1299799999999999E-5</v>
      </c>
    </row>
    <row r="10658" spans="23:43">
      <c r="W10658">
        <v>3.3775299999999999E-4</v>
      </c>
      <c r="AQ10658">
        <v>1.8669699999999999E-4</v>
      </c>
    </row>
    <row r="10659" spans="23:43">
      <c r="W10659" s="6">
        <v>7.9395900000000003E-5</v>
      </c>
      <c r="AQ10659" s="6">
        <v>5.7953099999999999E-5</v>
      </c>
    </row>
    <row r="10660" spans="23:43">
      <c r="W10660">
        <v>6.4835900000000004E-4</v>
      </c>
      <c r="AQ10660" s="6">
        <v>2.1511200000000002E-6</v>
      </c>
    </row>
    <row r="10661" spans="23:43">
      <c r="W10661">
        <v>6.8954900000000002E-4</v>
      </c>
      <c r="AQ10661" s="6">
        <v>2.6447700000000001E-5</v>
      </c>
    </row>
    <row r="10662" spans="23:43">
      <c r="W10662">
        <v>5.7645199999999998E-4</v>
      </c>
      <c r="AQ10662" s="6">
        <v>5.4147699999999998E-6</v>
      </c>
    </row>
    <row r="10663" spans="23:43">
      <c r="W10663">
        <v>7.1140999999999999E-4</v>
      </c>
      <c r="AQ10663">
        <v>1.5009800000000001E-4</v>
      </c>
    </row>
    <row r="10664" spans="23:43">
      <c r="W10664">
        <v>1.8879299999999999E-3</v>
      </c>
      <c r="AQ10664" s="6">
        <v>9.32143E-5</v>
      </c>
    </row>
    <row r="10665" spans="23:43">
      <c r="W10665">
        <v>4.4043199999999999E-4</v>
      </c>
      <c r="AQ10665">
        <v>9.5490600000000005E-4</v>
      </c>
    </row>
    <row r="10666" spans="23:43">
      <c r="W10666">
        <v>1.01417E-3</v>
      </c>
      <c r="AQ10666" s="6">
        <v>7.4939999999999997E-6</v>
      </c>
    </row>
    <row r="10667" spans="23:43">
      <c r="W10667">
        <v>1.5222099999999999E-4</v>
      </c>
      <c r="AQ10667" s="6">
        <v>1.7472599999999999E-5</v>
      </c>
    </row>
    <row r="10668" spans="23:43">
      <c r="W10668">
        <v>8.8261500000000001E-4</v>
      </c>
      <c r="AQ10668" s="6">
        <v>4.53046E-5</v>
      </c>
    </row>
    <row r="10669" spans="23:43">
      <c r="W10669">
        <v>8.7705599999999997E-4</v>
      </c>
      <c r="AQ10669">
        <v>6.0219400000000001E-4</v>
      </c>
    </row>
    <row r="10670" spans="23:43">
      <c r="W10670">
        <v>1.65594E-4</v>
      </c>
      <c r="AQ10670">
        <v>8.3590400000000005E-4</v>
      </c>
    </row>
    <row r="10671" spans="23:43">
      <c r="W10671">
        <v>2.8784299999999997E-4</v>
      </c>
      <c r="AQ10671" s="6">
        <v>7.8034000000000005E-6</v>
      </c>
    </row>
    <row r="10672" spans="23:43">
      <c r="W10672" s="6">
        <v>9.2970800000000001E-5</v>
      </c>
      <c r="AQ10672" s="6">
        <v>4.6096900000000002E-5</v>
      </c>
    </row>
    <row r="10673" spans="23:43">
      <c r="W10673">
        <v>1.75742E-3</v>
      </c>
      <c r="AQ10673">
        <v>8.7363700000000002E-4</v>
      </c>
    </row>
    <row r="10674" spans="23:43">
      <c r="W10674">
        <v>5.4117499999999999E-3</v>
      </c>
      <c r="AQ10674">
        <v>8.9963499999999997E-4</v>
      </c>
    </row>
    <row r="10675" spans="23:43">
      <c r="W10675">
        <v>5.5517499999999998E-4</v>
      </c>
      <c r="AQ10675">
        <v>6.6128300000000003E-4</v>
      </c>
    </row>
    <row r="10676" spans="23:43">
      <c r="W10676">
        <v>7.9002800000000002E-4</v>
      </c>
      <c r="AQ10676">
        <v>7.1240699999999997E-4</v>
      </c>
    </row>
    <row r="10677" spans="23:43">
      <c r="W10677">
        <v>2.5416200000000001E-3</v>
      </c>
      <c r="AQ10677">
        <v>4.7362100000000002E-4</v>
      </c>
    </row>
    <row r="10678" spans="23:43">
      <c r="W10678">
        <v>6.17239E-4</v>
      </c>
      <c r="AQ10678" s="6">
        <v>8.4913100000000002E-6</v>
      </c>
    </row>
    <row r="10679" spans="23:43">
      <c r="W10679">
        <v>6.9610400000000002E-4</v>
      </c>
      <c r="AQ10679">
        <v>1.06465E-4</v>
      </c>
    </row>
    <row r="10680" spans="23:43">
      <c r="W10680">
        <v>1.30174E-3</v>
      </c>
      <c r="AQ10680">
        <v>1.05843E-3</v>
      </c>
    </row>
    <row r="10681" spans="23:43">
      <c r="W10681">
        <v>7.0392100000000004E-4</v>
      </c>
      <c r="AQ10681" s="6">
        <v>5.6630199999999999E-5</v>
      </c>
    </row>
    <row r="10682" spans="23:43">
      <c r="W10682">
        <v>7.5271300000000001E-4</v>
      </c>
      <c r="AQ10682">
        <v>1.18863E-4</v>
      </c>
    </row>
    <row r="10683" spans="23:43">
      <c r="W10683">
        <v>1.59032E-4</v>
      </c>
      <c r="AQ10683">
        <v>1.2292E-3</v>
      </c>
    </row>
    <row r="10684" spans="23:43">
      <c r="W10684">
        <v>6.34846E-4</v>
      </c>
      <c r="AQ10684">
        <v>8.5414900000000001E-4</v>
      </c>
    </row>
    <row r="10685" spans="23:43">
      <c r="W10685">
        <v>2.3818899999999998E-3</v>
      </c>
      <c r="AQ10685">
        <v>1.04149E-3</v>
      </c>
    </row>
    <row r="10686" spans="23:43">
      <c r="W10686">
        <v>2.7377299999999999E-3</v>
      </c>
      <c r="AQ10686" s="6">
        <v>6.2096400000000001E-6</v>
      </c>
    </row>
    <row r="10687" spans="23:43">
      <c r="W10687">
        <v>1.53082E-4</v>
      </c>
      <c r="AQ10687">
        <v>7.9903400000000001E-4</v>
      </c>
    </row>
    <row r="10688" spans="23:43">
      <c r="W10688">
        <v>3.9525200000000002E-4</v>
      </c>
      <c r="AQ10688">
        <v>8.3473200000000003E-4</v>
      </c>
    </row>
    <row r="10689" spans="23:43">
      <c r="W10689">
        <v>2.5859E-4</v>
      </c>
      <c r="AQ10689">
        <v>9.5784400000000001E-4</v>
      </c>
    </row>
    <row r="10690" spans="23:43">
      <c r="W10690">
        <v>1.03721E-3</v>
      </c>
      <c r="AQ10690" s="6">
        <v>2.6909100000000002E-6</v>
      </c>
    </row>
    <row r="10691" spans="23:43">
      <c r="W10691">
        <v>4.9308399999999997E-4</v>
      </c>
      <c r="AQ10691">
        <v>9.6500600000000002E-4</v>
      </c>
    </row>
    <row r="10692" spans="23:43">
      <c r="W10692">
        <v>6.17962E-4</v>
      </c>
      <c r="AQ10692" s="6">
        <v>1.37513E-5</v>
      </c>
    </row>
    <row r="10693" spans="23:43">
      <c r="W10693">
        <v>2.21463E-4</v>
      </c>
      <c r="AQ10693">
        <v>9.6880200000000005E-4</v>
      </c>
    </row>
    <row r="10694" spans="23:43">
      <c r="W10694">
        <v>2.49278E-3</v>
      </c>
      <c r="AQ10694">
        <v>4.5689999999999999E-4</v>
      </c>
    </row>
    <row r="10695" spans="23:43">
      <c r="W10695">
        <v>8.9626500000000004E-4</v>
      </c>
      <c r="AQ10695">
        <v>1.13637E-3</v>
      </c>
    </row>
    <row r="10696" spans="23:43">
      <c r="W10696">
        <v>7.7050100000000004E-4</v>
      </c>
      <c r="AQ10696">
        <v>3.6096099999999998E-4</v>
      </c>
    </row>
    <row r="10697" spans="23:43">
      <c r="W10697">
        <v>7.2867699999999995E-4</v>
      </c>
      <c r="AQ10697">
        <v>1.45418E-4</v>
      </c>
    </row>
    <row r="10698" spans="23:43">
      <c r="W10698">
        <v>2.4995600000000001E-3</v>
      </c>
      <c r="AQ10698" s="6">
        <v>6.6967900000000006E-5</v>
      </c>
    </row>
    <row r="10699" spans="23:43">
      <c r="W10699">
        <v>5.6184099999999999E-4</v>
      </c>
      <c r="AQ10699">
        <v>2.3415999999999999E-4</v>
      </c>
    </row>
    <row r="10700" spans="23:43">
      <c r="W10700">
        <v>8.9931500000000003E-4</v>
      </c>
      <c r="AQ10700" s="6">
        <v>1.8614299999999999E-5</v>
      </c>
    </row>
    <row r="10701" spans="23:43">
      <c r="W10701">
        <v>1.2267199999999999E-4</v>
      </c>
      <c r="AQ10701">
        <v>1.0719E-4</v>
      </c>
    </row>
    <row r="10702" spans="23:43">
      <c r="W10702">
        <v>7.8038000000000001E-4</v>
      </c>
      <c r="AQ10702" s="6">
        <v>4.9681200000000001E-5</v>
      </c>
    </row>
    <row r="10703" spans="23:43">
      <c r="W10703">
        <v>2.3643700000000002E-3</v>
      </c>
      <c r="AQ10703" s="6">
        <v>7.1703300000000002E-6</v>
      </c>
    </row>
    <row r="10704" spans="23:43">
      <c r="W10704">
        <v>1.8688299999999999E-4</v>
      </c>
      <c r="AQ10704" s="6">
        <v>4.1410099999999998E-5</v>
      </c>
    </row>
    <row r="10705" spans="23:43">
      <c r="W10705">
        <v>6.2783499999999998E-4</v>
      </c>
      <c r="AQ10705" s="6">
        <v>5.5925099999999998E-5</v>
      </c>
    </row>
    <row r="10706" spans="23:43">
      <c r="W10706" s="6">
        <v>8.8469700000000004E-5</v>
      </c>
      <c r="AQ10706" s="6">
        <v>2.49456E-6</v>
      </c>
    </row>
    <row r="10707" spans="23:43">
      <c r="W10707">
        <v>9.5601499999999995E-4</v>
      </c>
      <c r="AQ10707" s="6">
        <v>1.9749500000000001E-5</v>
      </c>
    </row>
    <row r="10708" spans="23:43">
      <c r="W10708">
        <v>1.09479E-4</v>
      </c>
      <c r="AQ10708" s="6">
        <v>6.0232699999999997E-5</v>
      </c>
    </row>
    <row r="10709" spans="23:43">
      <c r="W10709">
        <v>1.8394500000000001E-3</v>
      </c>
      <c r="AQ10709">
        <v>1.2680300000000001E-4</v>
      </c>
    </row>
    <row r="10710" spans="23:43">
      <c r="W10710">
        <v>7.48415E-4</v>
      </c>
      <c r="AQ10710" s="6">
        <v>5.5924100000000002E-5</v>
      </c>
    </row>
    <row r="10711" spans="23:43">
      <c r="W10711">
        <v>1.34855E-4</v>
      </c>
      <c r="AQ10711" s="6">
        <v>2.4508800000000002E-5</v>
      </c>
    </row>
    <row r="10712" spans="23:43">
      <c r="W10712">
        <v>2.7433299999999998E-4</v>
      </c>
      <c r="AQ10712">
        <v>7.7680499999999999E-4</v>
      </c>
    </row>
    <row r="10713" spans="23:43">
      <c r="W10713">
        <v>5.0916999999999998E-4</v>
      </c>
      <c r="AQ10713" s="6">
        <v>2.9231099999999999E-6</v>
      </c>
    </row>
    <row r="10714" spans="23:43">
      <c r="W10714">
        <v>6.0102199999999999E-4</v>
      </c>
      <c r="AQ10714" s="6">
        <v>1.4271699999999999E-5</v>
      </c>
    </row>
    <row r="10715" spans="23:43">
      <c r="W10715">
        <v>7.3468000000000003E-4</v>
      </c>
      <c r="AQ10715">
        <v>9.1169899999999997E-4</v>
      </c>
    </row>
    <row r="10716" spans="23:43">
      <c r="W10716">
        <v>6.8642200000000001E-4</v>
      </c>
      <c r="AQ10716" s="6">
        <v>1.31315E-5</v>
      </c>
    </row>
    <row r="10717" spans="23:43">
      <c r="W10717">
        <v>1.87769E-3</v>
      </c>
      <c r="AQ10717">
        <v>8.2349500000000004E-4</v>
      </c>
    </row>
    <row r="10718" spans="23:43">
      <c r="W10718">
        <v>1.9821899999999999E-4</v>
      </c>
      <c r="AQ10718">
        <v>4.7271999999999999E-4</v>
      </c>
    </row>
    <row r="10719" spans="23:43">
      <c r="W10719">
        <v>3.1092200000000002E-3</v>
      </c>
      <c r="AQ10719" s="6">
        <v>4.2696099999999999E-5</v>
      </c>
    </row>
    <row r="10720" spans="23:43">
      <c r="W10720">
        <v>5.7681799999999999E-4</v>
      </c>
      <c r="AQ10720">
        <v>3.6230399999999998E-4</v>
      </c>
    </row>
    <row r="10721" spans="23:43">
      <c r="W10721" s="6">
        <v>8.80318E-5</v>
      </c>
      <c r="AQ10721" s="6">
        <v>3.8496200000000001E-6</v>
      </c>
    </row>
    <row r="10722" spans="23:43">
      <c r="W10722">
        <v>3.8733600000000001E-4</v>
      </c>
      <c r="AQ10722" s="6">
        <v>9.2505700000000004E-5</v>
      </c>
    </row>
    <row r="10723" spans="23:43">
      <c r="W10723">
        <v>8.0737099999999998E-4</v>
      </c>
      <c r="AQ10723" s="6">
        <v>6.7939899999999998E-7</v>
      </c>
    </row>
    <row r="10724" spans="23:43">
      <c r="W10724">
        <v>7.6145599999999998E-4</v>
      </c>
      <c r="AQ10724">
        <v>1.22385E-4</v>
      </c>
    </row>
    <row r="10725" spans="23:43">
      <c r="W10725">
        <v>7.7432399999999995E-4</v>
      </c>
      <c r="AQ10725" s="6">
        <v>5.1441499999999999E-5</v>
      </c>
    </row>
    <row r="10726" spans="23:43">
      <c r="W10726">
        <v>9.2609500000000004E-4</v>
      </c>
      <c r="AQ10726">
        <v>1.0172599999999999E-4</v>
      </c>
    </row>
    <row r="10727" spans="23:43">
      <c r="W10727">
        <v>2.4661300000000002E-4</v>
      </c>
      <c r="AQ10727">
        <v>1.4347399999999999E-4</v>
      </c>
    </row>
    <row r="10728" spans="23:43">
      <c r="W10728">
        <v>7.1749400000000005E-4</v>
      </c>
      <c r="AQ10728">
        <v>1.6478099999999999E-4</v>
      </c>
    </row>
    <row r="10729" spans="23:43">
      <c r="W10729" s="6">
        <v>7.7439099999999995E-5</v>
      </c>
      <c r="AQ10729" s="6">
        <v>5.0642000000000001E-5</v>
      </c>
    </row>
    <row r="10730" spans="23:43">
      <c r="W10730">
        <v>9.1940900000000005E-4</v>
      </c>
      <c r="AQ10730" s="6">
        <v>2.6587499999999999E-5</v>
      </c>
    </row>
    <row r="10731" spans="23:43">
      <c r="W10731">
        <v>1.8717500000000001E-4</v>
      </c>
      <c r="AQ10731" s="6">
        <v>2.6682600000000001E-5</v>
      </c>
    </row>
    <row r="10732" spans="23:43">
      <c r="W10732">
        <v>1.39978E-3</v>
      </c>
      <c r="AQ10732" s="6">
        <v>3.2580800000000001E-6</v>
      </c>
    </row>
    <row r="10733" spans="23:43">
      <c r="W10733">
        <v>6.6468799999999998E-4</v>
      </c>
      <c r="AQ10733" s="6">
        <v>3.2124299999999999E-6</v>
      </c>
    </row>
    <row r="10734" spans="23:43">
      <c r="W10734" s="6">
        <v>5.2787700000000003E-5</v>
      </c>
      <c r="AQ10734" s="6">
        <v>5.8843800000000001E-5</v>
      </c>
    </row>
    <row r="10735" spans="23:43">
      <c r="W10735">
        <v>6.2624100000000004E-4</v>
      </c>
      <c r="AQ10735" s="6">
        <v>6.3541500000000001E-5</v>
      </c>
    </row>
    <row r="10736" spans="23:43">
      <c r="W10736" s="6">
        <v>8.5366399999999996E-5</v>
      </c>
      <c r="AQ10736">
        <v>1.08628E-3</v>
      </c>
    </row>
    <row r="10737" spans="23:43">
      <c r="W10737">
        <v>7.0475599999999996E-4</v>
      </c>
      <c r="AQ10737" s="6">
        <v>1.3509999999999999E-5</v>
      </c>
    </row>
    <row r="10738" spans="23:43">
      <c r="W10738">
        <v>2.0703900000000001E-4</v>
      </c>
      <c r="AQ10738">
        <v>9.3501499999999998E-4</v>
      </c>
    </row>
    <row r="10739" spans="23:43">
      <c r="W10739">
        <v>4.8721299999999997E-3</v>
      </c>
      <c r="AQ10739">
        <v>6.0109699999999998E-4</v>
      </c>
    </row>
    <row r="10740" spans="23:43">
      <c r="W10740">
        <v>7.6610100000000004E-4</v>
      </c>
      <c r="AQ10740">
        <v>1.03414E-3</v>
      </c>
    </row>
    <row r="10741" spans="23:43">
      <c r="W10741">
        <v>5.4361000000000004E-4</v>
      </c>
      <c r="AQ10741" s="6">
        <v>4.9752700000000002E-5</v>
      </c>
    </row>
    <row r="10742" spans="23:43">
      <c r="W10742">
        <v>7.4821299999999996E-4</v>
      </c>
      <c r="AQ10742">
        <v>1.0822399999999999E-3</v>
      </c>
    </row>
    <row r="10743" spans="23:43">
      <c r="W10743">
        <v>7.8304299999999998E-4</v>
      </c>
      <c r="AQ10743">
        <v>3.4104399999999998E-4</v>
      </c>
    </row>
    <row r="10744" spans="23:43">
      <c r="W10744">
        <v>1.0980600000000001E-3</v>
      </c>
      <c r="AQ10744" s="6">
        <v>5.0525300000000002E-5</v>
      </c>
    </row>
    <row r="10745" spans="23:43">
      <c r="W10745">
        <v>2.0488300000000002E-3</v>
      </c>
      <c r="AQ10745">
        <v>7.49283E-4</v>
      </c>
    </row>
    <row r="10746" spans="23:43">
      <c r="W10746">
        <v>1.64033E-3</v>
      </c>
      <c r="AQ10746" s="6">
        <v>6.3148699999999994E-5</v>
      </c>
    </row>
    <row r="10747" spans="23:43">
      <c r="W10747">
        <v>7.7339900000000003E-4</v>
      </c>
      <c r="AQ10747">
        <v>7.9638899999999999E-4</v>
      </c>
    </row>
    <row r="10748" spans="23:43">
      <c r="W10748">
        <v>2.8160199999999999E-4</v>
      </c>
      <c r="AQ10748" s="6">
        <v>1.2893600000000001E-6</v>
      </c>
    </row>
    <row r="10749" spans="23:43">
      <c r="W10749">
        <v>1.2726600000000001E-4</v>
      </c>
      <c r="AQ10749" s="6">
        <v>4.9084800000000001E-5</v>
      </c>
    </row>
    <row r="10750" spans="23:43">
      <c r="W10750">
        <v>1.3170899999999999E-3</v>
      </c>
      <c r="AQ10750" s="6">
        <v>1.0386699999999999E-6</v>
      </c>
    </row>
    <row r="10751" spans="23:43">
      <c r="W10751">
        <v>1.5625700000000001E-3</v>
      </c>
      <c r="AQ10751">
        <v>4.8791699999999998E-4</v>
      </c>
    </row>
    <row r="10752" spans="23:43">
      <c r="W10752">
        <v>4.0325000000000002E-4</v>
      </c>
      <c r="AQ10752">
        <v>1.1732100000000001E-3</v>
      </c>
    </row>
    <row r="10753" spans="23:43">
      <c r="W10753">
        <v>5.9862900000000004E-4</v>
      </c>
      <c r="AQ10753" s="6">
        <v>1.8393199999999999E-5</v>
      </c>
    </row>
    <row r="10754" spans="23:43">
      <c r="W10754">
        <v>1.5114E-3</v>
      </c>
      <c r="AQ10754">
        <v>8.4460000000000004E-4</v>
      </c>
    </row>
    <row r="10755" spans="23:43">
      <c r="W10755">
        <v>1.2440800000000001E-4</v>
      </c>
      <c r="AQ10755" s="6">
        <v>2.3517099999999999E-5</v>
      </c>
    </row>
    <row r="10756" spans="23:43">
      <c r="W10756">
        <v>8.2282399999999999E-4</v>
      </c>
      <c r="AQ10756">
        <v>6.7713099999999998E-4</v>
      </c>
    </row>
    <row r="10757" spans="23:43">
      <c r="W10757" s="6">
        <v>7.7920600000000001E-5</v>
      </c>
      <c r="AQ10757" s="6">
        <v>1.41416E-5</v>
      </c>
    </row>
    <row r="10758" spans="23:43">
      <c r="W10758" s="6">
        <v>8.3765900000000004E-5</v>
      </c>
      <c r="AQ10758">
        <v>8.9857000000000001E-4</v>
      </c>
    </row>
    <row r="10759" spans="23:43">
      <c r="W10759">
        <v>7.4173299999999995E-4</v>
      </c>
      <c r="AQ10759" s="6">
        <v>6.7151399999999995E-5</v>
      </c>
    </row>
    <row r="10760" spans="23:43">
      <c r="W10760">
        <v>2.7205099999999999E-4</v>
      </c>
      <c r="AQ10760">
        <v>1.6604799999999999E-4</v>
      </c>
    </row>
    <row r="10761" spans="23:43">
      <c r="W10761">
        <v>2.4346200000000001E-4</v>
      </c>
      <c r="AQ10761" s="6">
        <v>8.9857000000000004E-5</v>
      </c>
    </row>
    <row r="10762" spans="23:43">
      <c r="W10762">
        <v>4.5532400000000001E-4</v>
      </c>
      <c r="AQ10762">
        <v>1.0155100000000001E-3</v>
      </c>
    </row>
    <row r="10763" spans="23:43">
      <c r="W10763">
        <v>2.5817700000000001E-4</v>
      </c>
      <c r="AQ10763">
        <v>5.3872299999999996E-4</v>
      </c>
    </row>
    <row r="10764" spans="23:43">
      <c r="W10764">
        <v>7.1120899999999997E-4</v>
      </c>
      <c r="AQ10764">
        <v>2.90809E-4</v>
      </c>
    </row>
    <row r="10765" spans="23:43">
      <c r="W10765">
        <v>5.6450800000000002E-4</v>
      </c>
      <c r="AQ10765">
        <v>8.0616200000000002E-4</v>
      </c>
    </row>
    <row r="10766" spans="23:43">
      <c r="W10766">
        <v>5.8412600000000002E-4</v>
      </c>
      <c r="AQ10766">
        <v>9.1626999999999995E-4</v>
      </c>
    </row>
    <row r="10767" spans="23:43">
      <c r="W10767">
        <v>3.4939599999999999E-3</v>
      </c>
      <c r="AQ10767" s="6">
        <v>1.07676E-5</v>
      </c>
    </row>
    <row r="10768" spans="23:43">
      <c r="W10768">
        <v>5.9116300000000002E-4</v>
      </c>
      <c r="AQ10768" s="6">
        <v>1.5212900000000001E-6</v>
      </c>
    </row>
    <row r="10769" spans="23:43">
      <c r="W10769">
        <v>2.0443900000000001E-3</v>
      </c>
      <c r="AQ10769" s="6">
        <v>8.3231099999999997E-5</v>
      </c>
    </row>
    <row r="10770" spans="23:43">
      <c r="W10770">
        <v>1.1865700000000001E-3</v>
      </c>
      <c r="AQ10770">
        <v>2.5603799999999999E-4</v>
      </c>
    </row>
    <row r="10771" spans="23:43">
      <c r="W10771">
        <v>4.4772800000000001E-3</v>
      </c>
      <c r="AQ10771">
        <v>2.9446399999999998E-4</v>
      </c>
    </row>
    <row r="10772" spans="23:43">
      <c r="W10772">
        <v>6.4835999999999995E-4</v>
      </c>
      <c r="AQ10772">
        <v>1.0930099999999999E-3</v>
      </c>
    </row>
    <row r="10773" spans="23:43">
      <c r="W10773">
        <v>6.3840999999999995E-4</v>
      </c>
      <c r="AQ10773">
        <v>7.3922199999999999E-4</v>
      </c>
    </row>
    <row r="10774" spans="23:43">
      <c r="W10774">
        <v>2.2616800000000001E-4</v>
      </c>
      <c r="AQ10774">
        <v>1.0761900000000001E-3</v>
      </c>
    </row>
    <row r="10775" spans="23:43">
      <c r="W10775">
        <v>1.2406099999999999E-4</v>
      </c>
      <c r="AQ10775" s="6">
        <v>3.7734900000000001E-6</v>
      </c>
    </row>
    <row r="10776" spans="23:43">
      <c r="W10776">
        <v>1.2491900000000001E-3</v>
      </c>
      <c r="AQ10776">
        <v>8.4568499999999999E-4</v>
      </c>
    </row>
    <row r="10777" spans="23:43">
      <c r="W10777">
        <v>2.0537200000000002E-3</v>
      </c>
      <c r="AQ10777" s="6">
        <v>2.82532E-6</v>
      </c>
    </row>
    <row r="10778" spans="23:43">
      <c r="W10778">
        <v>5.4374700000000002E-4</v>
      </c>
      <c r="AQ10778">
        <v>8.2063299999999997E-4</v>
      </c>
    </row>
    <row r="10779" spans="23:43">
      <c r="W10779">
        <v>8.2160499999999999E-4</v>
      </c>
      <c r="AQ10779" s="6">
        <v>4.1892800000000001E-6</v>
      </c>
    </row>
    <row r="10780" spans="23:43">
      <c r="W10780">
        <v>3.7991000000000001E-3</v>
      </c>
      <c r="AQ10780">
        <v>5.6263600000000004E-4</v>
      </c>
    </row>
    <row r="10781" spans="23:43">
      <c r="W10781">
        <v>1.5645000000000001E-4</v>
      </c>
      <c r="AQ10781" s="6">
        <v>2.0481599999999999E-6</v>
      </c>
    </row>
    <row r="10782" spans="23:43">
      <c r="W10782">
        <v>1.7111000000000001E-4</v>
      </c>
      <c r="AQ10782">
        <v>1.8862800000000001E-4</v>
      </c>
    </row>
    <row r="10783" spans="23:43">
      <c r="W10783">
        <v>2.5983500000000001E-3</v>
      </c>
      <c r="AQ10783" s="6">
        <v>5.3834E-5</v>
      </c>
    </row>
    <row r="10784" spans="23:43">
      <c r="W10784">
        <v>1.5033500000000001E-3</v>
      </c>
      <c r="AQ10784">
        <v>9.971540000000001E-4</v>
      </c>
    </row>
    <row r="10785" spans="23:43">
      <c r="W10785">
        <v>2.4852899999999999E-4</v>
      </c>
      <c r="AQ10785">
        <v>8.6750300000000005E-4</v>
      </c>
    </row>
    <row r="10786" spans="23:43">
      <c r="W10786">
        <v>2.26538E-3</v>
      </c>
      <c r="AQ10786">
        <v>6.3090300000000004E-4</v>
      </c>
    </row>
    <row r="10787" spans="23:43">
      <c r="W10787">
        <v>1.4678899999999999E-3</v>
      </c>
      <c r="AQ10787">
        <v>7.6486100000000003E-4</v>
      </c>
    </row>
    <row r="10788" spans="23:43">
      <c r="W10788">
        <v>4.7546900000000001E-4</v>
      </c>
      <c r="AQ10788" s="6">
        <v>6.5534600000000001E-5</v>
      </c>
    </row>
    <row r="10789" spans="23:43">
      <c r="W10789">
        <v>5.5671500000000005E-4</v>
      </c>
      <c r="AQ10789">
        <v>7.7293499999999998E-4</v>
      </c>
    </row>
    <row r="10790" spans="23:43">
      <c r="W10790">
        <v>1.8824E-4</v>
      </c>
      <c r="AQ10790">
        <v>2.44966E-4</v>
      </c>
    </row>
    <row r="10791" spans="23:43">
      <c r="W10791" s="6">
        <v>8.3873899999999997E-5</v>
      </c>
      <c r="AQ10791">
        <v>9.2127300000000001E-4</v>
      </c>
    </row>
    <row r="10792" spans="23:43">
      <c r="W10792">
        <v>3.2796700000000002E-3</v>
      </c>
      <c r="AQ10792" s="6">
        <v>2.6176299999999999E-5</v>
      </c>
    </row>
    <row r="10793" spans="23:43">
      <c r="W10793" s="6">
        <v>9.5727E-5</v>
      </c>
      <c r="AQ10793" s="6">
        <v>2.4213600000000001E-5</v>
      </c>
    </row>
    <row r="10794" spans="23:43">
      <c r="W10794">
        <v>3.2693799999999998E-4</v>
      </c>
      <c r="AQ10794" s="6">
        <v>2.2671200000000001E-5</v>
      </c>
    </row>
    <row r="10795" spans="23:43">
      <c r="W10795" s="6">
        <v>8.7182000000000007E-5</v>
      </c>
      <c r="AQ10795">
        <v>5.0362400000000004E-4</v>
      </c>
    </row>
    <row r="10796" spans="23:43">
      <c r="W10796" s="6">
        <v>6.9625100000000005E-5</v>
      </c>
      <c r="AQ10796">
        <v>1.31898E-3</v>
      </c>
    </row>
    <row r="10797" spans="23:43">
      <c r="W10797">
        <v>1.0868900000000001E-3</v>
      </c>
      <c r="AQ10797" s="6">
        <v>7.4684600000000007E-5</v>
      </c>
    </row>
    <row r="10798" spans="23:43">
      <c r="W10798">
        <v>1.67797E-3</v>
      </c>
      <c r="AQ10798" s="6">
        <v>4.6815500000000001E-6</v>
      </c>
    </row>
    <row r="10799" spans="23:43">
      <c r="W10799">
        <v>2.2982300000000001E-4</v>
      </c>
      <c r="AQ10799" s="6">
        <v>9.0954900000000006E-5</v>
      </c>
    </row>
    <row r="10800" spans="23:43">
      <c r="W10800">
        <v>1.4394E-3</v>
      </c>
      <c r="AQ10800" s="6">
        <v>5.0306200000000003E-5</v>
      </c>
    </row>
    <row r="10801" spans="23:43">
      <c r="W10801">
        <v>4.3188699999999999E-4</v>
      </c>
      <c r="AQ10801">
        <v>7.3072700000000003E-4</v>
      </c>
    </row>
    <row r="10802" spans="23:43">
      <c r="W10802" s="6">
        <v>7.5703000000000003E-5</v>
      </c>
      <c r="AQ10802">
        <v>3.7584400000000002E-4</v>
      </c>
    </row>
    <row r="10803" spans="23:43">
      <c r="W10803">
        <v>2.0198099999999999E-3</v>
      </c>
      <c r="AQ10803">
        <v>8.6919700000000005E-4</v>
      </c>
    </row>
    <row r="10804" spans="23:43">
      <c r="W10804">
        <v>5.7934299999999996E-4</v>
      </c>
      <c r="AQ10804" s="6">
        <v>1.4577499999999999E-6</v>
      </c>
    </row>
    <row r="10805" spans="23:43">
      <c r="W10805">
        <v>1.8265499999999999E-3</v>
      </c>
      <c r="AQ10805">
        <v>7.4563099999999996E-4</v>
      </c>
    </row>
    <row r="10806" spans="23:43">
      <c r="W10806">
        <v>1.6767600000000001E-4</v>
      </c>
      <c r="AQ10806" s="6">
        <v>5.7725600000000002E-7</v>
      </c>
    </row>
    <row r="10807" spans="23:43">
      <c r="W10807">
        <v>1.9052100000000001E-3</v>
      </c>
      <c r="AQ10807">
        <v>1.3966E-4</v>
      </c>
    </row>
    <row r="10808" spans="23:43">
      <c r="W10808">
        <v>8.0102099999999996E-4</v>
      </c>
      <c r="AQ10808" s="6">
        <v>3.7020599999999998E-6</v>
      </c>
    </row>
    <row r="10809" spans="23:43">
      <c r="W10809">
        <v>7.40965E-4</v>
      </c>
      <c r="AQ10809">
        <v>5.6266599999999997E-4</v>
      </c>
    </row>
    <row r="10810" spans="23:43">
      <c r="W10810">
        <v>6.3314299999999997E-4</v>
      </c>
      <c r="AQ10810">
        <v>1.3907500000000001E-4</v>
      </c>
    </row>
    <row r="10811" spans="23:43">
      <c r="W10811">
        <v>1.4175200000000001E-4</v>
      </c>
      <c r="AQ10811">
        <v>2.2063900000000001E-4</v>
      </c>
    </row>
    <row r="10812" spans="23:43">
      <c r="W10812">
        <v>7.3698500000000001E-4</v>
      </c>
      <c r="AQ10812">
        <v>1.03927E-4</v>
      </c>
    </row>
    <row r="10813" spans="23:43">
      <c r="W10813">
        <v>2.1875100000000001E-3</v>
      </c>
      <c r="AQ10813" s="6">
        <v>4.9320899999999997E-5</v>
      </c>
    </row>
    <row r="10814" spans="23:43">
      <c r="W10814">
        <v>7.3030700000000003E-4</v>
      </c>
      <c r="AQ10814" s="6">
        <v>6.3618400000000001E-5</v>
      </c>
    </row>
    <row r="10815" spans="23:43">
      <c r="W10815">
        <v>4.3438299999999999E-4</v>
      </c>
      <c r="AQ10815">
        <v>1.13901E-3</v>
      </c>
    </row>
    <row r="10816" spans="23:43">
      <c r="W10816">
        <v>2.14599E-3</v>
      </c>
      <c r="AQ10816">
        <v>1.63558E-3</v>
      </c>
    </row>
    <row r="10817" spans="23:43">
      <c r="W10817">
        <v>3.9071E-4</v>
      </c>
      <c r="AQ10817" s="6">
        <v>1.45071E-6</v>
      </c>
    </row>
    <row r="10818" spans="23:43">
      <c r="W10818" s="6">
        <v>7.2622599999999998E-5</v>
      </c>
      <c r="AQ10818">
        <v>8.0089699999999996E-4</v>
      </c>
    </row>
    <row r="10819" spans="23:43">
      <c r="W10819">
        <v>1.5693599999999999E-4</v>
      </c>
      <c r="AQ10819">
        <v>7.8223799999999999E-4</v>
      </c>
    </row>
    <row r="10820" spans="23:43">
      <c r="W10820">
        <v>4.0833599999999997E-4</v>
      </c>
      <c r="AQ10820">
        <v>7.2686699999999996E-4</v>
      </c>
    </row>
    <row r="10821" spans="23:43">
      <c r="W10821">
        <v>4.0044499999999998E-4</v>
      </c>
      <c r="AQ10821">
        <v>1.57195E-4</v>
      </c>
    </row>
    <row r="10822" spans="23:43">
      <c r="W10822">
        <v>2.4621999999999999E-3</v>
      </c>
      <c r="AQ10822" s="6">
        <v>2.6633700000000001E-7</v>
      </c>
    </row>
    <row r="10823" spans="23:43">
      <c r="W10823" s="6">
        <v>7.4587399999999997E-5</v>
      </c>
      <c r="AQ10823">
        <v>1.7538499999999999E-4</v>
      </c>
    </row>
    <row r="10824" spans="23:43">
      <c r="W10824">
        <v>6.6036700000000003E-4</v>
      </c>
      <c r="AQ10824" s="6">
        <v>1.4148700000000001E-5</v>
      </c>
    </row>
    <row r="10825" spans="23:43">
      <c r="W10825">
        <v>2.55498E-4</v>
      </c>
      <c r="AQ10825">
        <v>7.4039099999999997E-4</v>
      </c>
    </row>
    <row r="10826" spans="23:43">
      <c r="W10826">
        <v>6.9961399999999999E-4</v>
      </c>
      <c r="AQ10826" s="6">
        <v>4.1736700000000003E-5</v>
      </c>
    </row>
    <row r="10827" spans="23:43">
      <c r="W10827">
        <v>9.0101899999999997E-4</v>
      </c>
      <c r="AQ10827" s="6">
        <v>3.3996599999999999E-5</v>
      </c>
    </row>
    <row r="10828" spans="23:43">
      <c r="W10828">
        <v>2.1038900000000001E-4</v>
      </c>
      <c r="AQ10828" s="6">
        <v>5.8358600000000001E-5</v>
      </c>
    </row>
    <row r="10829" spans="23:43">
      <c r="W10829">
        <v>5.5873399999999997E-4</v>
      </c>
      <c r="AQ10829">
        <v>5.0723299999999995E-4</v>
      </c>
    </row>
    <row r="10830" spans="23:43">
      <c r="W10830">
        <v>7.1318200000000003E-4</v>
      </c>
      <c r="AQ10830">
        <v>7.8001199999999996E-4</v>
      </c>
    </row>
    <row r="10831" spans="23:43">
      <c r="W10831">
        <v>1.9656299999999999E-4</v>
      </c>
      <c r="AQ10831" s="6">
        <v>3.9554300000000002E-5</v>
      </c>
    </row>
    <row r="10832" spans="23:43">
      <c r="W10832">
        <v>7.3877299999999997E-4</v>
      </c>
      <c r="AQ10832" s="6">
        <v>1.8390600000000001E-6</v>
      </c>
    </row>
    <row r="10833" spans="23:43">
      <c r="W10833">
        <v>6.8128600000000002E-4</v>
      </c>
      <c r="AQ10833">
        <v>9.8551900000000002E-4</v>
      </c>
    </row>
    <row r="10834" spans="23:43">
      <c r="W10834">
        <v>4.0996799999999998E-4</v>
      </c>
      <c r="AQ10834">
        <v>1.0069E-3</v>
      </c>
    </row>
    <row r="10835" spans="23:43">
      <c r="W10835" s="6">
        <v>7.6641899999999995E-5</v>
      </c>
      <c r="AQ10835" s="6">
        <v>5.4921700000000001E-6</v>
      </c>
    </row>
    <row r="10836" spans="23:43">
      <c r="W10836">
        <v>6.8251200000000003E-4</v>
      </c>
      <c r="AQ10836" s="6">
        <v>5.0858600000000001E-5</v>
      </c>
    </row>
    <row r="10837" spans="23:43">
      <c r="W10837">
        <v>1.9166299999999999E-3</v>
      </c>
      <c r="AQ10837">
        <v>5.6371899999999996E-4</v>
      </c>
    </row>
    <row r="10838" spans="23:43">
      <c r="W10838">
        <v>7.8163799999999997E-4</v>
      </c>
      <c r="AQ10838" s="6">
        <v>4.9828699999999998E-6</v>
      </c>
    </row>
    <row r="10839" spans="23:43">
      <c r="W10839" s="6">
        <v>8.1252099999999994E-5</v>
      </c>
      <c r="AQ10839" s="6">
        <v>2.79816E-5</v>
      </c>
    </row>
    <row r="10840" spans="23:43">
      <c r="W10840">
        <v>8.9871600000000003E-4</v>
      </c>
      <c r="AQ10840" s="6">
        <v>1.58642E-5</v>
      </c>
    </row>
    <row r="10841" spans="23:43">
      <c r="W10841">
        <v>3.6988899999999998E-3</v>
      </c>
      <c r="AQ10841" s="6">
        <v>8.0965900000000004E-5</v>
      </c>
    </row>
    <row r="10842" spans="23:43">
      <c r="W10842" s="6">
        <v>6.8738800000000007E-5</v>
      </c>
      <c r="AQ10842" s="6">
        <v>5.1462699999999998E-5</v>
      </c>
    </row>
    <row r="10843" spans="23:43">
      <c r="W10843">
        <v>7.9652E-4</v>
      </c>
      <c r="AQ10843" s="6">
        <v>7.7553100000000001E-5</v>
      </c>
    </row>
    <row r="10844" spans="23:43">
      <c r="W10844">
        <v>6.6538399999999998E-4</v>
      </c>
      <c r="AQ10844">
        <v>6.3916099999999996E-4</v>
      </c>
    </row>
    <row r="10845" spans="23:43">
      <c r="W10845">
        <v>2.4820499999999999E-4</v>
      </c>
      <c r="AQ10845">
        <v>5.7035799999999998E-4</v>
      </c>
    </row>
    <row r="10846" spans="23:43">
      <c r="W10846">
        <v>1.5275499999999999E-3</v>
      </c>
      <c r="AQ10846" s="6">
        <v>1.5038600000000001E-6</v>
      </c>
    </row>
    <row r="10847" spans="23:43">
      <c r="W10847">
        <v>1.36421E-3</v>
      </c>
      <c r="AQ10847">
        <v>4.7942900000000002E-4</v>
      </c>
    </row>
    <row r="10848" spans="23:43">
      <c r="W10848">
        <v>1.43391E-3</v>
      </c>
      <c r="AQ10848" s="6">
        <v>4.2854500000000001E-5</v>
      </c>
    </row>
    <row r="10849" spans="23:43">
      <c r="W10849">
        <v>2.0274899999999998E-3</v>
      </c>
      <c r="AQ10849">
        <v>1.14419E-3</v>
      </c>
    </row>
    <row r="10850" spans="23:43">
      <c r="W10850">
        <v>6.4245399999999999E-4</v>
      </c>
      <c r="AQ10850" s="6">
        <v>3.5159500000000001E-5</v>
      </c>
    </row>
    <row r="10851" spans="23:43">
      <c r="W10851">
        <v>2.7297299999999998E-4</v>
      </c>
      <c r="AQ10851" s="6">
        <v>1.8217000000000001E-6</v>
      </c>
    </row>
    <row r="10852" spans="23:43">
      <c r="W10852" s="6">
        <v>8.6589700000000002E-5</v>
      </c>
      <c r="AQ10852" s="6">
        <v>5.6610999999999997E-5</v>
      </c>
    </row>
    <row r="10853" spans="23:43">
      <c r="W10853">
        <v>2.55587E-3</v>
      </c>
      <c r="AQ10853">
        <v>7.3710699999999997E-4</v>
      </c>
    </row>
    <row r="10854" spans="23:43">
      <c r="W10854">
        <v>4.1160699999999998E-4</v>
      </c>
      <c r="AQ10854">
        <v>9.9547700000000004E-4</v>
      </c>
    </row>
    <row r="10855" spans="23:43">
      <c r="W10855">
        <v>1.1166100000000001E-3</v>
      </c>
      <c r="AQ10855" s="6">
        <v>1.18834E-5</v>
      </c>
    </row>
    <row r="10856" spans="23:43">
      <c r="W10856" s="6">
        <v>7.7596599999999995E-5</v>
      </c>
      <c r="AQ10856">
        <v>1.09827E-4</v>
      </c>
    </row>
    <row r="10857" spans="23:43">
      <c r="W10857">
        <v>1.7726899999999999E-3</v>
      </c>
      <c r="AQ10857" s="6">
        <v>4.4884800000000001E-5</v>
      </c>
    </row>
    <row r="10858" spans="23:43">
      <c r="W10858">
        <v>3.0145900000000002E-4</v>
      </c>
      <c r="AQ10858" s="6">
        <v>2.12316E-6</v>
      </c>
    </row>
    <row r="10859" spans="23:43">
      <c r="W10859">
        <v>8.3192499999999996E-4</v>
      </c>
      <c r="AQ10859">
        <v>5.6970299999999996E-4</v>
      </c>
    </row>
    <row r="10860" spans="23:43">
      <c r="W10860" s="6">
        <v>5.0383200000000002E-5</v>
      </c>
      <c r="AQ10860">
        <v>6.8335100000000001E-4</v>
      </c>
    </row>
    <row r="10861" spans="23:43">
      <c r="W10861" s="6">
        <v>9.2602299999999999E-5</v>
      </c>
      <c r="AQ10861">
        <v>2.5844799999999999E-4</v>
      </c>
    </row>
    <row r="10862" spans="23:43">
      <c r="W10862">
        <v>9.2818600000000001E-4</v>
      </c>
      <c r="AQ10862" s="6">
        <v>8.7591700000000004E-5</v>
      </c>
    </row>
    <row r="10863" spans="23:43">
      <c r="W10863">
        <v>8.4191799999999998E-4</v>
      </c>
      <c r="AQ10863" s="6">
        <v>9.8121899999999991E-7</v>
      </c>
    </row>
    <row r="10864" spans="23:43">
      <c r="W10864">
        <v>7.6961200000000003E-4</v>
      </c>
      <c r="AQ10864">
        <v>1.01198E-3</v>
      </c>
    </row>
    <row r="10865" spans="23:43">
      <c r="W10865">
        <v>1.3950599999999999E-4</v>
      </c>
      <c r="AQ10865">
        <v>7.0836599999999999E-4</v>
      </c>
    </row>
    <row r="10866" spans="23:43">
      <c r="W10866">
        <v>2.7437000000000002E-4</v>
      </c>
      <c r="AQ10866">
        <v>7.1016199999999997E-4</v>
      </c>
    </row>
    <row r="10867" spans="23:43">
      <c r="W10867">
        <v>1.6417999999999999E-4</v>
      </c>
      <c r="AQ10867">
        <v>5.7249799999999995E-4</v>
      </c>
    </row>
    <row r="10868" spans="23:43">
      <c r="W10868">
        <v>7.7794699999999997E-4</v>
      </c>
      <c r="AQ10868" s="6">
        <v>2.4071899999999999E-5</v>
      </c>
    </row>
    <row r="10869" spans="23:43">
      <c r="W10869">
        <v>2.2368099999999999E-4</v>
      </c>
      <c r="AQ10869">
        <v>1.0229900000000001E-3</v>
      </c>
    </row>
    <row r="10870" spans="23:43">
      <c r="W10870">
        <v>7.3377999999999996E-4</v>
      </c>
      <c r="AQ10870">
        <v>8.6590099999999998E-4</v>
      </c>
    </row>
    <row r="10871" spans="23:43">
      <c r="W10871">
        <v>8.4321400000000001E-4</v>
      </c>
      <c r="AQ10871" s="6">
        <v>5.43618E-6</v>
      </c>
    </row>
    <row r="10872" spans="23:43">
      <c r="W10872">
        <v>1.1993800000000001E-3</v>
      </c>
      <c r="AQ10872">
        <v>7.3267899999999997E-4</v>
      </c>
    </row>
    <row r="10873" spans="23:43">
      <c r="W10873">
        <v>9.4884500000000003E-4</v>
      </c>
      <c r="AQ10873" s="6">
        <v>5.0684499999999999E-5</v>
      </c>
    </row>
    <row r="10874" spans="23:43">
      <c r="W10874">
        <v>1.2260999999999999E-3</v>
      </c>
      <c r="AQ10874" s="6">
        <v>7.1768500000000002E-5</v>
      </c>
    </row>
    <row r="10875" spans="23:43">
      <c r="W10875">
        <v>9.72462E-4</v>
      </c>
      <c r="AQ10875">
        <v>4.2466800000000001E-4</v>
      </c>
    </row>
    <row r="10876" spans="23:43">
      <c r="W10876">
        <v>1.74544E-3</v>
      </c>
      <c r="AQ10876" s="6">
        <v>1.23445E-5</v>
      </c>
    </row>
    <row r="10877" spans="23:43">
      <c r="W10877" s="6">
        <v>8.5702099999999994E-5</v>
      </c>
      <c r="AQ10877" s="6">
        <v>4.6276699999999997E-5</v>
      </c>
    </row>
    <row r="10878" spans="23:43">
      <c r="W10878">
        <v>1.32027E-4</v>
      </c>
      <c r="AQ10878" s="6">
        <v>3.22598E-6</v>
      </c>
    </row>
    <row r="10879" spans="23:43">
      <c r="W10879">
        <v>8.2129800000000004E-4</v>
      </c>
      <c r="AQ10879">
        <v>2.40549E-4</v>
      </c>
    </row>
    <row r="10880" spans="23:43">
      <c r="W10880">
        <v>6.5866799999999995E-4</v>
      </c>
      <c r="AQ10880" s="6">
        <v>5.9147500000000002E-5</v>
      </c>
    </row>
    <row r="10881" spans="23:43">
      <c r="W10881">
        <v>2.7374700000000002E-4</v>
      </c>
      <c r="AQ10881" s="6">
        <v>1.22966E-5</v>
      </c>
    </row>
    <row r="10882" spans="23:43">
      <c r="W10882">
        <v>8.1106899999999998E-4</v>
      </c>
      <c r="AQ10882" s="6">
        <v>2.8387299999999998E-5</v>
      </c>
    </row>
    <row r="10883" spans="23:43">
      <c r="W10883">
        <v>5.7957500000000003E-4</v>
      </c>
      <c r="AQ10883">
        <v>7.9317899999999998E-4</v>
      </c>
    </row>
    <row r="10884" spans="23:43">
      <c r="W10884">
        <v>2.7669800000000003E-4</v>
      </c>
      <c r="AQ10884" s="6">
        <v>2.37942E-5</v>
      </c>
    </row>
    <row r="10885" spans="23:43">
      <c r="W10885">
        <v>4.0673700000000001E-4</v>
      </c>
      <c r="AQ10885" s="6">
        <v>2.4401099999999999E-5</v>
      </c>
    </row>
    <row r="10886" spans="23:43">
      <c r="W10886">
        <v>4.3204400000000003E-4</v>
      </c>
      <c r="AQ10886">
        <v>3.8209099999999998E-4</v>
      </c>
    </row>
    <row r="10887" spans="23:43">
      <c r="W10887">
        <v>5.3221200000000001E-4</v>
      </c>
      <c r="AQ10887">
        <v>1.5983699999999999E-4</v>
      </c>
    </row>
    <row r="10888" spans="23:43">
      <c r="W10888">
        <v>2.3269200000000001E-3</v>
      </c>
      <c r="AQ10888" s="6">
        <v>5.9581199999999998E-5</v>
      </c>
    </row>
    <row r="10889" spans="23:43">
      <c r="W10889">
        <v>1.5028900000000001E-4</v>
      </c>
      <c r="AQ10889">
        <v>6.3385000000000004E-4</v>
      </c>
    </row>
    <row r="10890" spans="23:43">
      <c r="W10890">
        <v>8.41017E-4</v>
      </c>
      <c r="AQ10890">
        <v>1.06306E-3</v>
      </c>
    </row>
    <row r="10891" spans="23:43">
      <c r="W10891" s="6">
        <v>8.3835699999999994E-5</v>
      </c>
      <c r="AQ10891">
        <v>5.0653099999999995E-4</v>
      </c>
    </row>
    <row r="10892" spans="23:43">
      <c r="W10892">
        <v>8.4463500000000005E-4</v>
      </c>
      <c r="AQ10892" s="6">
        <v>2.3199800000000001E-5</v>
      </c>
    </row>
    <row r="10893" spans="23:43">
      <c r="W10893">
        <v>3.24674E-4</v>
      </c>
      <c r="AQ10893">
        <v>3.82419E-4</v>
      </c>
    </row>
    <row r="10894" spans="23:43">
      <c r="W10894">
        <v>1.4260399999999999E-3</v>
      </c>
      <c r="AQ10894">
        <v>3.14896E-4</v>
      </c>
    </row>
    <row r="10895" spans="23:43">
      <c r="W10895">
        <v>1.48427E-3</v>
      </c>
      <c r="AQ10895" s="6">
        <v>3.8618699999999997E-5</v>
      </c>
    </row>
    <row r="10896" spans="23:43">
      <c r="W10896">
        <v>8.7565799999999997E-4</v>
      </c>
      <c r="AQ10896">
        <v>1.09399E-3</v>
      </c>
    </row>
    <row r="10897" spans="23:43">
      <c r="W10897">
        <v>7.8881299999999997E-4</v>
      </c>
      <c r="AQ10897">
        <v>1.15131E-3</v>
      </c>
    </row>
    <row r="10898" spans="23:43">
      <c r="W10898">
        <v>6.9045100000000002E-4</v>
      </c>
      <c r="AQ10898" s="6">
        <v>6.5384999999999998E-5</v>
      </c>
    </row>
    <row r="10899" spans="23:43">
      <c r="W10899">
        <v>1.1006E-3</v>
      </c>
      <c r="AQ10899" s="6">
        <v>1.4212E-5</v>
      </c>
    </row>
    <row r="10900" spans="23:43">
      <c r="W10900">
        <v>2.5697600000000001E-4</v>
      </c>
      <c r="AQ10900">
        <v>1.9636400000000001E-4</v>
      </c>
    </row>
    <row r="10901" spans="23:43">
      <c r="W10901">
        <v>1.529E-4</v>
      </c>
      <c r="AQ10901">
        <v>1.12079E-3</v>
      </c>
    </row>
    <row r="10902" spans="23:43">
      <c r="W10902">
        <v>1.0395199999999999E-3</v>
      </c>
      <c r="AQ10902">
        <v>8.1374799999999999E-4</v>
      </c>
    </row>
    <row r="10903" spans="23:43">
      <c r="W10903">
        <v>1.41585E-3</v>
      </c>
      <c r="AQ10903">
        <v>5.4356200000000004E-4</v>
      </c>
    </row>
    <row r="10904" spans="23:43">
      <c r="W10904" s="6">
        <v>9.1239899999999994E-5</v>
      </c>
      <c r="AQ10904" s="6">
        <v>3.2242200000000001E-5</v>
      </c>
    </row>
    <row r="10905" spans="23:43">
      <c r="W10905">
        <v>1.8497100000000001E-3</v>
      </c>
      <c r="AQ10905">
        <v>2.1597399999999999E-4</v>
      </c>
    </row>
    <row r="10906" spans="23:43">
      <c r="W10906">
        <v>1.06622E-4</v>
      </c>
      <c r="AQ10906">
        <v>5.8121400000000004E-4</v>
      </c>
    </row>
    <row r="10907" spans="23:43">
      <c r="W10907">
        <v>8.8965400000000003E-4</v>
      </c>
      <c r="AQ10907">
        <v>8.0316999999999997E-4</v>
      </c>
    </row>
    <row r="10908" spans="23:43">
      <c r="W10908">
        <v>7.6177999999999999E-4</v>
      </c>
      <c r="AQ10908">
        <v>1.9948599999999999E-4</v>
      </c>
    </row>
    <row r="10909" spans="23:43">
      <c r="W10909">
        <v>2.5056700000000002E-3</v>
      </c>
      <c r="AQ10909" s="6">
        <v>1.2400199999999999E-6</v>
      </c>
    </row>
    <row r="10910" spans="23:43">
      <c r="W10910">
        <v>1.5937900000000001E-3</v>
      </c>
      <c r="AQ10910">
        <v>4.3411600000000002E-4</v>
      </c>
    </row>
    <row r="10911" spans="23:43">
      <c r="W10911">
        <v>5.9818000000000002E-4</v>
      </c>
      <c r="AQ10911" s="6">
        <v>1.2244300000000001E-5</v>
      </c>
    </row>
    <row r="10912" spans="23:43">
      <c r="W10912">
        <v>6.7637399999999999E-4</v>
      </c>
      <c r="AQ10912">
        <v>7.3090299999999998E-4</v>
      </c>
    </row>
    <row r="10913" spans="23:43">
      <c r="W10913">
        <v>7.7871400000000001E-4</v>
      </c>
      <c r="AQ10913">
        <v>1.38768E-4</v>
      </c>
    </row>
    <row r="10914" spans="23:43">
      <c r="W10914">
        <v>6.4636000000000001E-4</v>
      </c>
      <c r="AQ10914">
        <v>7.1171199999999998E-4</v>
      </c>
    </row>
    <row r="10915" spans="23:43">
      <c r="W10915">
        <v>2.4995399999999999E-4</v>
      </c>
      <c r="AQ10915">
        <v>8.8130000000000001E-4</v>
      </c>
    </row>
    <row r="10916" spans="23:43">
      <c r="W10916">
        <v>3.2856699999999999E-4</v>
      </c>
      <c r="AQ10916">
        <v>2.3198500000000001E-4</v>
      </c>
    </row>
    <row r="10917" spans="23:43">
      <c r="W10917">
        <v>8.3983099999999998E-4</v>
      </c>
      <c r="AQ10917" s="6">
        <v>9.5596499999999992E-6</v>
      </c>
    </row>
    <row r="10918" spans="23:43">
      <c r="W10918">
        <v>8.6104900000000002E-4</v>
      </c>
      <c r="AQ10918">
        <v>9.9854299999999996E-4</v>
      </c>
    </row>
    <row r="10919" spans="23:43">
      <c r="W10919">
        <v>1.74315E-3</v>
      </c>
      <c r="AQ10919" s="6">
        <v>3.4235400000000002E-6</v>
      </c>
    </row>
    <row r="10920" spans="23:43">
      <c r="W10920">
        <v>5.9661800000000004E-4</v>
      </c>
      <c r="AQ10920">
        <v>9.2415800000000001E-4</v>
      </c>
    </row>
    <row r="10921" spans="23:43">
      <c r="W10921">
        <v>2.6093700000000002E-3</v>
      </c>
      <c r="AQ10921">
        <v>7.6771299999999995E-4</v>
      </c>
    </row>
    <row r="10922" spans="23:43">
      <c r="W10922">
        <v>1.8598200000000001E-3</v>
      </c>
      <c r="AQ10922">
        <v>7.5903799999999997E-4</v>
      </c>
    </row>
    <row r="10923" spans="23:43">
      <c r="W10923" s="6">
        <v>8.3961000000000005E-5</v>
      </c>
      <c r="AQ10923">
        <v>8.4347100000000004E-4</v>
      </c>
    </row>
    <row r="10924" spans="23:43">
      <c r="W10924">
        <v>6.5969000000000002E-3</v>
      </c>
      <c r="AQ10924">
        <v>1.2315899999999999E-4</v>
      </c>
    </row>
    <row r="10925" spans="23:43">
      <c r="W10925">
        <v>2.6224899999999999E-4</v>
      </c>
      <c r="AQ10925">
        <v>5.3823200000000003E-4</v>
      </c>
    </row>
    <row r="10926" spans="23:43">
      <c r="W10926">
        <v>2.8044099999999998E-4</v>
      </c>
      <c r="AQ10926" s="6">
        <v>9.4247199999999994E-6</v>
      </c>
    </row>
    <row r="10927" spans="23:43">
      <c r="W10927">
        <v>3.9435199999999998E-3</v>
      </c>
      <c r="AQ10927">
        <v>2.5985299999999999E-4</v>
      </c>
    </row>
    <row r="10928" spans="23:43">
      <c r="W10928" s="6">
        <v>2.6013600000000001E-5</v>
      </c>
      <c r="AQ10928">
        <v>2.0152399999999999E-4</v>
      </c>
    </row>
    <row r="10929" spans="23:43">
      <c r="W10929">
        <v>1.81562E-3</v>
      </c>
      <c r="AQ10929">
        <v>8.9376699999999996E-4</v>
      </c>
    </row>
    <row r="10930" spans="23:43">
      <c r="W10930">
        <v>7.6192800000000004E-4</v>
      </c>
      <c r="AQ10930" s="6">
        <v>6.6566499999999994E-5</v>
      </c>
    </row>
    <row r="10931" spans="23:43">
      <c r="W10931">
        <v>6.0238700000000002E-4</v>
      </c>
      <c r="AQ10931">
        <v>1.37966E-3</v>
      </c>
    </row>
    <row r="10932" spans="23:43">
      <c r="W10932">
        <v>2.1348299999999999E-3</v>
      </c>
      <c r="AQ10932">
        <v>7.0514700000000004E-4</v>
      </c>
    </row>
    <row r="10933" spans="23:43">
      <c r="W10933">
        <v>5.0552699999999997E-4</v>
      </c>
      <c r="AQ10933">
        <v>1.13378E-4</v>
      </c>
    </row>
    <row r="10934" spans="23:43">
      <c r="W10934">
        <v>7.2430200000000002E-4</v>
      </c>
      <c r="AQ10934">
        <v>1.06774E-3</v>
      </c>
    </row>
    <row r="10935" spans="23:43">
      <c r="W10935">
        <v>7.8246399999999997E-4</v>
      </c>
      <c r="AQ10935" s="6">
        <v>5.7680300000000001E-7</v>
      </c>
    </row>
    <row r="10936" spans="23:43">
      <c r="W10936">
        <v>2.3213800000000001E-4</v>
      </c>
      <c r="AQ10936" s="6">
        <v>2.55716E-6</v>
      </c>
    </row>
    <row r="10937" spans="23:43">
      <c r="W10937">
        <v>1.22428E-4</v>
      </c>
      <c r="AQ10937">
        <v>7.1981599999999997E-4</v>
      </c>
    </row>
    <row r="10938" spans="23:43">
      <c r="W10938">
        <v>2.9722499999999997E-4</v>
      </c>
      <c r="AQ10938" s="6">
        <v>1.00971E-5</v>
      </c>
    </row>
    <row r="10939" spans="23:43">
      <c r="W10939">
        <v>7.3310699999999999E-4</v>
      </c>
      <c r="AQ10939" s="6">
        <v>7.6296800000000004E-5</v>
      </c>
    </row>
    <row r="10940" spans="23:43">
      <c r="W10940">
        <v>2.2276399999999999E-3</v>
      </c>
      <c r="AQ10940" s="6">
        <v>4.9747899999999998E-5</v>
      </c>
    </row>
    <row r="10941" spans="23:43">
      <c r="W10941">
        <v>5.3681300000000003E-4</v>
      </c>
      <c r="AQ10941" s="6">
        <v>1.0894600000000001E-5</v>
      </c>
    </row>
    <row r="10942" spans="23:43">
      <c r="W10942">
        <v>1.4260900000000001E-3</v>
      </c>
      <c r="AQ10942" s="6">
        <v>1.12064E-5</v>
      </c>
    </row>
    <row r="10943" spans="23:43">
      <c r="W10943">
        <v>3.74507E-4</v>
      </c>
      <c r="AQ10943">
        <v>5.0608000000000001E-4</v>
      </c>
    </row>
    <row r="10944" spans="23:43">
      <c r="W10944">
        <v>4.6781399999999999E-3</v>
      </c>
      <c r="AQ10944">
        <v>7.9926800000000001E-4</v>
      </c>
    </row>
    <row r="10945" spans="23:43">
      <c r="W10945">
        <v>2.5624300000000001E-3</v>
      </c>
      <c r="AQ10945">
        <v>2.65417E-4</v>
      </c>
    </row>
    <row r="10946" spans="23:43">
      <c r="W10946">
        <v>1.34862E-3</v>
      </c>
      <c r="AQ10946">
        <v>1.1288800000000001E-3</v>
      </c>
    </row>
    <row r="10947" spans="23:43">
      <c r="W10947">
        <v>9.0799800000000003E-4</v>
      </c>
      <c r="AQ10947">
        <v>8.1737300000000004E-4</v>
      </c>
    </row>
    <row r="10948" spans="23:43">
      <c r="W10948">
        <v>8.3739600000000002E-4</v>
      </c>
      <c r="AQ10948" s="6">
        <v>3.6779400000000002E-5</v>
      </c>
    </row>
    <row r="10949" spans="23:43">
      <c r="W10949">
        <v>2.4220000000000001E-4</v>
      </c>
      <c r="AQ10949" s="6">
        <v>5.8251200000000002E-5</v>
      </c>
    </row>
    <row r="10950" spans="23:43">
      <c r="W10950" s="6">
        <v>7.9453299999999994E-5</v>
      </c>
      <c r="AQ10950" s="6">
        <v>2.5194899999999999E-6</v>
      </c>
    </row>
    <row r="10951" spans="23:43">
      <c r="W10951">
        <v>5.7042400000000004E-4</v>
      </c>
      <c r="AQ10951">
        <v>8.2933099999999999E-4</v>
      </c>
    </row>
    <row r="10952" spans="23:43">
      <c r="W10952">
        <v>1.5662199999999999E-3</v>
      </c>
      <c r="AQ10952">
        <v>7.8246499999999998E-4</v>
      </c>
    </row>
    <row r="10953" spans="23:43">
      <c r="W10953">
        <v>1.3038399999999999E-3</v>
      </c>
      <c r="AQ10953">
        <v>7.7517199999999997E-4</v>
      </c>
    </row>
    <row r="10954" spans="23:43">
      <c r="W10954">
        <v>1.08731E-4</v>
      </c>
      <c r="AQ10954">
        <v>7.5434299999999998E-4</v>
      </c>
    </row>
    <row r="10955" spans="23:43">
      <c r="W10955">
        <v>5.7005000000000001E-4</v>
      </c>
      <c r="AQ10955">
        <v>1.0626699999999999E-3</v>
      </c>
    </row>
    <row r="10956" spans="23:43">
      <c r="W10956">
        <v>7.2786699999999999E-4</v>
      </c>
      <c r="AQ10956">
        <v>1.2312900000000001E-4</v>
      </c>
    </row>
    <row r="10957" spans="23:43">
      <c r="W10957">
        <v>2.5779699999999998E-4</v>
      </c>
      <c r="AQ10957" s="6">
        <v>8.5907499999999997E-5</v>
      </c>
    </row>
    <row r="10958" spans="23:43">
      <c r="W10958">
        <v>1.48534E-4</v>
      </c>
      <c r="AQ10958" s="6">
        <v>5.4196599999999997E-7</v>
      </c>
    </row>
    <row r="10959" spans="23:43">
      <c r="W10959">
        <v>1.8709899999999999E-3</v>
      </c>
      <c r="AQ10959">
        <v>9.8258900000000008E-4</v>
      </c>
    </row>
    <row r="10960" spans="23:43">
      <c r="W10960">
        <v>5.81267E-4</v>
      </c>
      <c r="AQ10960" s="6">
        <v>8.8872899999999994E-5</v>
      </c>
    </row>
    <row r="10961" spans="23:43">
      <c r="W10961">
        <v>2.99117E-3</v>
      </c>
      <c r="AQ10961">
        <v>5.9609699999999997E-4</v>
      </c>
    </row>
    <row r="10962" spans="23:43">
      <c r="W10962">
        <v>5.5245700000000001E-4</v>
      </c>
      <c r="AQ10962" s="6">
        <v>6.65085E-6</v>
      </c>
    </row>
    <row r="10963" spans="23:43">
      <c r="W10963">
        <v>7.7386600000000001E-4</v>
      </c>
      <c r="AQ10963">
        <v>1.7045499999999999E-4</v>
      </c>
    </row>
    <row r="10964" spans="23:43">
      <c r="W10964" s="6">
        <v>2.9741199999999999E-5</v>
      </c>
      <c r="AQ10964" s="6">
        <v>9.0315199999999995E-6</v>
      </c>
    </row>
    <row r="10965" spans="23:43">
      <c r="W10965">
        <v>1.47762E-3</v>
      </c>
      <c r="AQ10965">
        <v>2.0107100000000001E-4</v>
      </c>
    </row>
    <row r="10966" spans="23:43">
      <c r="W10966">
        <v>1.6927000000000001E-3</v>
      </c>
      <c r="AQ10966">
        <v>5.91148E-4</v>
      </c>
    </row>
    <row r="10967" spans="23:43">
      <c r="W10967">
        <v>1.93973E-3</v>
      </c>
      <c r="AQ10967" s="6">
        <v>4.1425999999999999E-6</v>
      </c>
    </row>
    <row r="10968" spans="23:43">
      <c r="W10968">
        <v>6.3344400000000004E-4</v>
      </c>
      <c r="AQ10968" s="6">
        <v>3.9322000000000002E-6</v>
      </c>
    </row>
    <row r="10969" spans="23:43">
      <c r="W10969">
        <v>6.4145100000000002E-4</v>
      </c>
      <c r="AQ10969" s="6">
        <v>6.00097E-7</v>
      </c>
    </row>
    <row r="10970" spans="23:43">
      <c r="W10970">
        <v>1.7506799999999999E-3</v>
      </c>
      <c r="AQ10970">
        <v>9.7295200000000002E-4</v>
      </c>
    </row>
    <row r="10971" spans="23:43">
      <c r="W10971">
        <v>1.4905300000000001E-4</v>
      </c>
      <c r="AQ10971" s="6">
        <v>6.7914600000000002E-5</v>
      </c>
    </row>
    <row r="10972" spans="23:43">
      <c r="W10972">
        <v>2.67454E-3</v>
      </c>
      <c r="AQ10972">
        <v>8.52723E-4</v>
      </c>
    </row>
    <row r="10973" spans="23:43">
      <c r="W10973">
        <v>6.8245899999999995E-4</v>
      </c>
      <c r="AQ10973">
        <v>7.60968E-4</v>
      </c>
    </row>
    <row r="10974" spans="23:43">
      <c r="W10974">
        <v>1.72784E-3</v>
      </c>
      <c r="AQ10974" s="6">
        <v>4.8939700000000002E-5</v>
      </c>
    </row>
    <row r="10975" spans="23:43">
      <c r="W10975">
        <v>4.00212E-4</v>
      </c>
      <c r="AQ10975" s="6">
        <v>4.2929500000000003E-5</v>
      </c>
    </row>
    <row r="10976" spans="23:43">
      <c r="W10976" s="6">
        <v>8.3317000000000002E-5</v>
      </c>
      <c r="AQ10976">
        <v>7.4010299999999998E-4</v>
      </c>
    </row>
    <row r="10977" spans="23:43">
      <c r="W10977">
        <v>1.3435899999999999E-4</v>
      </c>
      <c r="AQ10977">
        <v>1.4203200000000001E-3</v>
      </c>
    </row>
    <row r="10978" spans="23:43">
      <c r="W10978">
        <v>6.2664299999999997E-4</v>
      </c>
      <c r="AQ10978" s="6">
        <v>7.5312E-5</v>
      </c>
    </row>
    <row r="10979" spans="23:43">
      <c r="W10979">
        <v>1.20915E-3</v>
      </c>
      <c r="AQ10979">
        <v>5.2930299999999996E-4</v>
      </c>
    </row>
    <row r="10980" spans="23:43">
      <c r="W10980">
        <v>8.3353799999999999E-4</v>
      </c>
      <c r="AQ10980">
        <v>9.9626300000000005E-4</v>
      </c>
    </row>
    <row r="10981" spans="23:43">
      <c r="W10981">
        <v>1.6682399999999999E-4</v>
      </c>
      <c r="AQ10981" s="6">
        <v>6.4698199999999997E-5</v>
      </c>
    </row>
    <row r="10982" spans="23:43">
      <c r="W10982">
        <v>4.0526700000000001E-4</v>
      </c>
      <c r="AQ10982">
        <v>8.9842399999999999E-4</v>
      </c>
    </row>
    <row r="10983" spans="23:43">
      <c r="W10983">
        <v>8.2535300000000002E-4</v>
      </c>
      <c r="AQ10983">
        <v>1.38446E-4</v>
      </c>
    </row>
    <row r="10984" spans="23:43">
      <c r="W10984">
        <v>1.1388299999999999E-4</v>
      </c>
      <c r="AQ10984">
        <v>1.0101800000000001E-3</v>
      </c>
    </row>
    <row r="10985" spans="23:43">
      <c r="W10985">
        <v>5.6126799999999997E-4</v>
      </c>
      <c r="AQ10985">
        <v>1.3744600000000001E-3</v>
      </c>
    </row>
    <row r="10986" spans="23:43">
      <c r="W10986">
        <v>5.9272600000000002E-4</v>
      </c>
      <c r="AQ10986">
        <v>8.28925E-4</v>
      </c>
    </row>
    <row r="10987" spans="23:43">
      <c r="W10987">
        <v>2.9308600000000002E-4</v>
      </c>
      <c r="AQ10987">
        <v>7.3171800000000002E-4</v>
      </c>
    </row>
    <row r="10988" spans="23:43">
      <c r="W10988">
        <v>7.41192E-4</v>
      </c>
      <c r="AQ10988" s="6">
        <v>7.1282499999999999E-6</v>
      </c>
    </row>
    <row r="10989" spans="23:43">
      <c r="W10989">
        <v>2.49459E-4</v>
      </c>
      <c r="AQ10989">
        <v>6.2187699999999995E-4</v>
      </c>
    </row>
    <row r="10990" spans="23:43">
      <c r="W10990">
        <v>5.8105500000000003E-4</v>
      </c>
      <c r="AQ10990">
        <v>1.11002E-3</v>
      </c>
    </row>
    <row r="10991" spans="23:43">
      <c r="W10991">
        <v>1.49752E-3</v>
      </c>
      <c r="AQ10991" s="6">
        <v>4.0274500000000002E-5</v>
      </c>
    </row>
    <row r="10992" spans="23:43">
      <c r="W10992">
        <v>6.8074300000000004E-4</v>
      </c>
      <c r="AQ10992">
        <v>1.68648E-4</v>
      </c>
    </row>
    <row r="10993" spans="23:43">
      <c r="W10993">
        <v>3.2928699999999999E-4</v>
      </c>
      <c r="AQ10993" s="6">
        <v>4.1304999999999998E-5</v>
      </c>
    </row>
    <row r="10994" spans="23:43">
      <c r="W10994">
        <v>3.5908100000000003E-4</v>
      </c>
      <c r="AQ10994" s="6">
        <v>4.4774300000000003E-5</v>
      </c>
    </row>
    <row r="10995" spans="23:43">
      <c r="W10995">
        <v>2.6634100000000002E-4</v>
      </c>
      <c r="AQ10995">
        <v>7.8384199999999998E-4</v>
      </c>
    </row>
    <row r="10996" spans="23:43">
      <c r="W10996" s="6">
        <v>7.3632200000000003E-5</v>
      </c>
      <c r="AQ10996">
        <v>5.9028100000000001E-4</v>
      </c>
    </row>
    <row r="10997" spans="23:43">
      <c r="W10997">
        <v>1.4992299999999999E-4</v>
      </c>
      <c r="AQ10997" s="6">
        <v>6.0532000000000003E-5</v>
      </c>
    </row>
    <row r="10998" spans="23:43">
      <c r="W10998" s="6">
        <v>7.4047699999999999E-5</v>
      </c>
      <c r="AQ10998">
        <v>7.5319899999999997E-4</v>
      </c>
    </row>
    <row r="10999" spans="23:43">
      <c r="W10999" s="6">
        <v>7.8867099999999996E-5</v>
      </c>
      <c r="AQ10999" s="6">
        <v>5.9632999999999999E-7</v>
      </c>
    </row>
    <row r="11000" spans="23:43">
      <c r="W11000" s="6">
        <v>8.02411E-5</v>
      </c>
      <c r="AQ11000">
        <v>3.1477300000000002E-4</v>
      </c>
    </row>
    <row r="11001" spans="23:43">
      <c r="W11001">
        <v>6.5276799999999997E-4</v>
      </c>
      <c r="AQ11001" s="6">
        <v>4.5041599999999999E-5</v>
      </c>
    </row>
    <row r="11002" spans="23:43">
      <c r="W11002">
        <v>1.7133000000000001E-3</v>
      </c>
      <c r="AQ11002">
        <v>1.4756400000000001E-4</v>
      </c>
    </row>
    <row r="11003" spans="23:43">
      <c r="W11003">
        <v>5.4798200000000003E-4</v>
      </c>
      <c r="AQ11003">
        <v>6.8488499999999999E-4</v>
      </c>
    </row>
    <row r="11004" spans="23:43">
      <c r="W11004">
        <v>1.52316E-4</v>
      </c>
      <c r="AQ11004">
        <v>3.2035499999999998E-4</v>
      </c>
    </row>
    <row r="11005" spans="23:43">
      <c r="W11005">
        <v>8.3364400000000003E-4</v>
      </c>
      <c r="AQ11005">
        <v>7.9321899999999996E-4</v>
      </c>
    </row>
    <row r="11006" spans="23:43">
      <c r="W11006" s="6">
        <v>3.7882399999999998E-6</v>
      </c>
      <c r="AQ11006">
        <v>7.2694999999999997E-4</v>
      </c>
    </row>
    <row r="11007" spans="23:43">
      <c r="W11007">
        <v>1.1697999999999999E-3</v>
      </c>
      <c r="AQ11007" s="6">
        <v>3.7171400000000002E-6</v>
      </c>
    </row>
    <row r="11008" spans="23:43">
      <c r="W11008">
        <v>7.0303399999999995E-4</v>
      </c>
      <c r="AQ11008">
        <v>4.8933199999999998E-4</v>
      </c>
    </row>
    <row r="11009" spans="23:43">
      <c r="W11009">
        <v>1.2558300000000001E-3</v>
      </c>
      <c r="AQ11009">
        <v>1.0761499999999999E-3</v>
      </c>
    </row>
    <row r="11010" spans="23:43">
      <c r="W11010">
        <v>6.6118399999999999E-4</v>
      </c>
      <c r="AQ11010" s="6">
        <v>3.7261700000000003E-5</v>
      </c>
    </row>
    <row r="11011" spans="23:43">
      <c r="W11011">
        <v>2.6986700000000002E-4</v>
      </c>
      <c r="AQ11011">
        <v>1.1005800000000001E-3</v>
      </c>
    </row>
    <row r="11012" spans="23:43">
      <c r="W11012">
        <v>2.5715100000000001E-4</v>
      </c>
      <c r="AQ11012">
        <v>1.0277000000000001E-3</v>
      </c>
    </row>
    <row r="11013" spans="23:43">
      <c r="W11013" s="6">
        <v>7.8588400000000001E-5</v>
      </c>
      <c r="AQ11013">
        <v>1.3635800000000001E-3</v>
      </c>
    </row>
    <row r="11014" spans="23:43">
      <c r="W11014" s="6">
        <v>8.6113199999999994E-5</v>
      </c>
      <c r="AQ11014">
        <v>2.36562E-4</v>
      </c>
    </row>
    <row r="11015" spans="23:43">
      <c r="W11015">
        <v>1.79006E-3</v>
      </c>
      <c r="AQ11015">
        <v>1.47761E-4</v>
      </c>
    </row>
    <row r="11016" spans="23:43">
      <c r="W11016" s="6">
        <v>9.6532600000000005E-5</v>
      </c>
      <c r="AQ11016">
        <v>7.7119299999999999E-4</v>
      </c>
    </row>
    <row r="11017" spans="23:43">
      <c r="W11017" s="6">
        <v>7.8241399999999999E-5</v>
      </c>
      <c r="AQ11017">
        <v>1.12663E-3</v>
      </c>
    </row>
    <row r="11018" spans="23:43">
      <c r="W11018">
        <v>5.7753500000000001E-4</v>
      </c>
      <c r="AQ11018">
        <v>1.30452E-4</v>
      </c>
    </row>
    <row r="11019" spans="23:43">
      <c r="W11019">
        <v>6.7364299999999998E-3</v>
      </c>
      <c r="AQ11019">
        <v>9.8208499999999995E-4</v>
      </c>
    </row>
    <row r="11020" spans="23:43">
      <c r="W11020">
        <v>1.9271199999999999E-4</v>
      </c>
      <c r="AQ11020">
        <v>8.2351199999999999E-4</v>
      </c>
    </row>
    <row r="11021" spans="23:43">
      <c r="W11021">
        <v>6.7991899999999997E-4</v>
      </c>
      <c r="AQ11021" s="6">
        <v>2.7228599999999999E-5</v>
      </c>
    </row>
    <row r="11022" spans="23:43">
      <c r="W11022">
        <v>5.2283400000000002E-4</v>
      </c>
      <c r="AQ11022" s="6">
        <v>5.7183699999999999E-5</v>
      </c>
    </row>
    <row r="11023" spans="23:43">
      <c r="W11023">
        <v>1.4735799999999999E-3</v>
      </c>
      <c r="AQ11023" s="6">
        <v>5.4864700000000003E-6</v>
      </c>
    </row>
    <row r="11024" spans="23:43">
      <c r="W11024">
        <v>4.04762E-3</v>
      </c>
      <c r="AQ11024">
        <v>7.7733499999999998E-4</v>
      </c>
    </row>
    <row r="11025" spans="23:43">
      <c r="W11025">
        <v>6.0949300000000001E-4</v>
      </c>
      <c r="AQ11025">
        <v>4.4205500000000001E-4</v>
      </c>
    </row>
    <row r="11026" spans="23:43">
      <c r="W11026">
        <v>7.0777500000000001E-4</v>
      </c>
      <c r="AQ11026" s="6">
        <v>1.7867800000000001E-6</v>
      </c>
    </row>
    <row r="11027" spans="23:43">
      <c r="W11027">
        <v>2.6994999999999998E-4</v>
      </c>
      <c r="AQ11027" s="6">
        <v>5.0269799999999998E-5</v>
      </c>
    </row>
    <row r="11028" spans="23:43">
      <c r="W11028">
        <v>5.79125E-4</v>
      </c>
      <c r="AQ11028" s="6">
        <v>5.3053600000000003E-5</v>
      </c>
    </row>
    <row r="11029" spans="23:43">
      <c r="W11029">
        <v>7.3952999999999996E-4</v>
      </c>
      <c r="AQ11029">
        <v>1.0286799999999999E-3</v>
      </c>
    </row>
    <row r="11030" spans="23:43">
      <c r="W11030">
        <v>5.6311499999999999E-4</v>
      </c>
      <c r="AQ11030" s="6">
        <v>9.5415E-6</v>
      </c>
    </row>
    <row r="11031" spans="23:43">
      <c r="W11031" s="6">
        <v>8.7655899999999995E-5</v>
      </c>
      <c r="AQ11031" s="6">
        <v>3.8693699999999999E-5</v>
      </c>
    </row>
    <row r="11032" spans="23:43">
      <c r="W11032">
        <v>6.7945799999999997E-4</v>
      </c>
      <c r="AQ11032">
        <v>9.5339399999999999E-4</v>
      </c>
    </row>
    <row r="11033" spans="23:43">
      <c r="W11033">
        <v>1.1061700000000001E-3</v>
      </c>
      <c r="AQ11033" s="6">
        <v>5.3580199999999999E-5</v>
      </c>
    </row>
    <row r="11034" spans="23:43">
      <c r="W11034">
        <v>1.7186300000000001E-3</v>
      </c>
      <c r="AQ11034">
        <v>7.6481800000000001E-4</v>
      </c>
    </row>
    <row r="11035" spans="23:43">
      <c r="W11035">
        <v>2.3577799999999999E-4</v>
      </c>
      <c r="AQ11035">
        <v>7.6832199999999999E-4</v>
      </c>
    </row>
    <row r="11036" spans="23:43">
      <c r="W11036">
        <v>1.3902599999999999E-4</v>
      </c>
      <c r="AQ11036" s="6">
        <v>3.4758899999999997E-5</v>
      </c>
    </row>
    <row r="11037" spans="23:43">
      <c r="W11037">
        <v>1.2330500000000001E-4</v>
      </c>
      <c r="AQ11037" s="6">
        <v>3.8733099999999997E-5</v>
      </c>
    </row>
    <row r="11038" spans="23:43">
      <c r="W11038">
        <v>1.1957700000000001E-3</v>
      </c>
      <c r="AQ11038">
        <v>4.2775799999999998E-4</v>
      </c>
    </row>
    <row r="11039" spans="23:43">
      <c r="W11039">
        <v>7.8431499999999995E-4</v>
      </c>
      <c r="AQ11039" s="6">
        <v>3.5417899999999998E-7</v>
      </c>
    </row>
    <row r="11040" spans="23:43">
      <c r="W11040">
        <v>2.4141500000000001E-4</v>
      </c>
      <c r="AQ11040">
        <v>3.0216800000000001E-4</v>
      </c>
    </row>
    <row r="11041" spans="23:43">
      <c r="W11041">
        <v>2.08537E-3</v>
      </c>
      <c r="AQ11041">
        <v>1.0399E-4</v>
      </c>
    </row>
    <row r="11042" spans="23:43">
      <c r="W11042">
        <v>7.3567999999999995E-4</v>
      </c>
      <c r="AQ11042">
        <v>8.3216699999999998E-4</v>
      </c>
    </row>
    <row r="11043" spans="23:43">
      <c r="W11043">
        <v>8.2504900000000001E-4</v>
      </c>
      <c r="AQ11043" s="6">
        <v>4.5713700000000002E-5</v>
      </c>
    </row>
    <row r="11044" spans="23:43">
      <c r="W11044">
        <v>9.0194500000000003E-4</v>
      </c>
      <c r="AQ11044">
        <v>3.2203499999999998E-4</v>
      </c>
    </row>
    <row r="11045" spans="23:43">
      <c r="W11045" s="6">
        <v>7.1207799999999995E-7</v>
      </c>
      <c r="AQ11045">
        <v>1.0762499999999999E-3</v>
      </c>
    </row>
    <row r="11046" spans="23:43">
      <c r="W11046">
        <v>3.1308699999999998E-4</v>
      </c>
      <c r="AQ11046" s="6">
        <v>3.1100099999999997E-5</v>
      </c>
    </row>
    <row r="11047" spans="23:43">
      <c r="W11047">
        <v>1.5463599999999999E-4</v>
      </c>
      <c r="AQ11047">
        <v>6.3638300000000002E-4</v>
      </c>
    </row>
    <row r="11048" spans="23:43">
      <c r="W11048">
        <v>2.1178899999999999E-3</v>
      </c>
      <c r="AQ11048" s="6">
        <v>1.4620900000000001E-6</v>
      </c>
    </row>
    <row r="11049" spans="23:43">
      <c r="W11049">
        <v>1.64302E-3</v>
      </c>
      <c r="AQ11049">
        <v>8.0579499999999999E-4</v>
      </c>
    </row>
    <row r="11050" spans="23:43">
      <c r="W11050">
        <v>9.7307000000000003E-4</v>
      </c>
      <c r="AQ11050">
        <v>8.93081E-4</v>
      </c>
    </row>
    <row r="11051" spans="23:43">
      <c r="W11051">
        <v>1.9283900000000001E-3</v>
      </c>
      <c r="AQ11051" s="6">
        <v>2.5970799999999999E-5</v>
      </c>
    </row>
    <row r="11052" spans="23:43">
      <c r="W11052" s="6">
        <v>6.83836E-5</v>
      </c>
      <c r="AQ11052" s="6">
        <v>2.7161E-5</v>
      </c>
    </row>
    <row r="11053" spans="23:43">
      <c r="W11053">
        <v>2.1818599999999999E-3</v>
      </c>
      <c r="AQ11053">
        <v>5.5100899999999998E-4</v>
      </c>
    </row>
    <row r="11054" spans="23:43">
      <c r="W11054">
        <v>8.7578999999999999E-4</v>
      </c>
      <c r="AQ11054" s="6">
        <v>1.1794300000000001E-6</v>
      </c>
    </row>
    <row r="11055" spans="23:43">
      <c r="W11055">
        <v>8.1230400000000002E-4</v>
      </c>
      <c r="AQ11055">
        <v>2.92365E-4</v>
      </c>
    </row>
    <row r="11056" spans="23:43">
      <c r="W11056">
        <v>2.12977E-3</v>
      </c>
      <c r="AQ11056">
        <v>3.3862399999999999E-4</v>
      </c>
    </row>
    <row r="11057" spans="23:43">
      <c r="W11057">
        <v>7.6115299999999998E-4</v>
      </c>
      <c r="AQ11057">
        <v>6.2598500000000002E-4</v>
      </c>
    </row>
    <row r="11058" spans="23:43">
      <c r="W11058">
        <v>2.4908500000000002E-3</v>
      </c>
      <c r="AQ11058">
        <v>1.12948E-4</v>
      </c>
    </row>
    <row r="11059" spans="23:43">
      <c r="W11059">
        <v>6.6095599999999998E-4</v>
      </c>
      <c r="AQ11059">
        <v>2.46495E-4</v>
      </c>
    </row>
    <row r="11060" spans="23:43">
      <c r="W11060">
        <v>8.2033400000000004E-4</v>
      </c>
      <c r="AQ11060">
        <v>7.7515500000000003E-4</v>
      </c>
    </row>
    <row r="11061" spans="23:43">
      <c r="W11061">
        <v>7.51617E-4</v>
      </c>
      <c r="AQ11061" s="6">
        <v>1.3990099999999999E-6</v>
      </c>
    </row>
    <row r="11062" spans="23:43">
      <c r="W11062">
        <v>1.8325500000000001E-3</v>
      </c>
      <c r="AQ11062" s="6">
        <v>8.3546400000000007E-6</v>
      </c>
    </row>
    <row r="11063" spans="23:43">
      <c r="W11063">
        <v>6.9010000000000002E-4</v>
      </c>
      <c r="AQ11063">
        <v>6.3394500000000002E-4</v>
      </c>
    </row>
    <row r="11064" spans="23:43">
      <c r="W11064">
        <v>1.24303E-3</v>
      </c>
      <c r="AQ11064">
        <v>3.4526400000000002E-4</v>
      </c>
    </row>
    <row r="11065" spans="23:43">
      <c r="W11065">
        <v>1.11286E-4</v>
      </c>
      <c r="AQ11065" s="6">
        <v>1.1865899999999999E-6</v>
      </c>
    </row>
    <row r="11066" spans="23:43">
      <c r="W11066">
        <v>1.18897E-4</v>
      </c>
      <c r="AQ11066">
        <v>3.9082500000000003E-4</v>
      </c>
    </row>
    <row r="11067" spans="23:43">
      <c r="W11067">
        <v>6.81195E-4</v>
      </c>
      <c r="AQ11067">
        <v>6.9782799999999995E-4</v>
      </c>
    </row>
    <row r="11068" spans="23:43">
      <c r="W11068">
        <v>6.9985100000000003E-4</v>
      </c>
      <c r="AQ11068">
        <v>4.5095299999999998E-4</v>
      </c>
    </row>
    <row r="11069" spans="23:43">
      <c r="W11069">
        <v>3.0730100000000002E-3</v>
      </c>
      <c r="AQ11069" s="6">
        <v>2.2098300000000002E-5</v>
      </c>
    </row>
    <row r="11070" spans="23:43">
      <c r="W11070">
        <v>1.3955300000000001E-3</v>
      </c>
      <c r="AQ11070" s="6">
        <v>6.8657899999999997E-7</v>
      </c>
    </row>
    <row r="11071" spans="23:43">
      <c r="W11071">
        <v>2.0144E-4</v>
      </c>
      <c r="AQ11071">
        <v>1.0102799999999999E-3</v>
      </c>
    </row>
    <row r="11072" spans="23:43">
      <c r="W11072">
        <v>4.3875499999999998E-4</v>
      </c>
      <c r="AQ11072">
        <v>1.00457E-3</v>
      </c>
    </row>
    <row r="11073" spans="23:43">
      <c r="W11073">
        <v>8.8506100000000003E-4</v>
      </c>
      <c r="AQ11073">
        <v>1.27324E-4</v>
      </c>
    </row>
    <row r="11074" spans="23:43">
      <c r="W11074">
        <v>1.4081799999999999E-4</v>
      </c>
      <c r="AQ11074">
        <v>1.0361999999999999E-3</v>
      </c>
    </row>
    <row r="11075" spans="23:43">
      <c r="W11075" s="6">
        <v>7.5800100000000006E-5</v>
      </c>
      <c r="AQ11075">
        <v>6.2895900000000001E-4</v>
      </c>
    </row>
    <row r="11076" spans="23:43">
      <c r="W11076">
        <v>2.7068799999999999E-4</v>
      </c>
      <c r="AQ11076" s="6">
        <v>2.53149E-6</v>
      </c>
    </row>
    <row r="11077" spans="23:43">
      <c r="W11077">
        <v>7.2719699999999996E-4</v>
      </c>
      <c r="AQ11077">
        <v>6.8209499999999997E-4</v>
      </c>
    </row>
    <row r="11078" spans="23:43">
      <c r="W11078">
        <v>1.7059099999999999E-4</v>
      </c>
      <c r="AQ11078" s="6">
        <v>3.6644699999999998E-6</v>
      </c>
    </row>
    <row r="11079" spans="23:43">
      <c r="W11079">
        <v>1.6771599999999999E-4</v>
      </c>
      <c r="AQ11079" s="6">
        <v>8.8688700000000004E-6</v>
      </c>
    </row>
    <row r="11080" spans="23:43">
      <c r="W11080">
        <v>5.0731500000000004E-4</v>
      </c>
      <c r="AQ11080" s="6">
        <v>2.0969600000000002E-6</v>
      </c>
    </row>
    <row r="11081" spans="23:43">
      <c r="W11081">
        <v>3.6875999999999999E-4</v>
      </c>
      <c r="AQ11081" s="6">
        <v>2.9552399999999999E-6</v>
      </c>
    </row>
    <row r="11082" spans="23:43">
      <c r="W11082">
        <v>4.1732500000000002E-4</v>
      </c>
      <c r="AQ11082" s="6">
        <v>3.3466100000000001E-5</v>
      </c>
    </row>
    <row r="11083" spans="23:43">
      <c r="W11083">
        <v>8.3268800000000005E-4</v>
      </c>
      <c r="AQ11083" s="6">
        <v>2.8517299999999999E-5</v>
      </c>
    </row>
    <row r="11084" spans="23:43">
      <c r="W11084">
        <v>7.5010799999999998E-4</v>
      </c>
      <c r="AQ11084">
        <v>6.5251000000000003E-4</v>
      </c>
    </row>
    <row r="11085" spans="23:43">
      <c r="W11085">
        <v>1.34275E-3</v>
      </c>
      <c r="AQ11085" s="6">
        <v>3.1311599999999999E-6</v>
      </c>
    </row>
    <row r="11086" spans="23:43">
      <c r="W11086">
        <v>7.5765499999999998E-4</v>
      </c>
      <c r="AQ11086">
        <v>5.2785199999999999E-4</v>
      </c>
    </row>
    <row r="11087" spans="23:43">
      <c r="W11087">
        <v>6.5260100000000005E-4</v>
      </c>
      <c r="AQ11087">
        <v>1.90213E-4</v>
      </c>
    </row>
    <row r="11088" spans="23:43">
      <c r="W11088">
        <v>5.2000500000000003E-4</v>
      </c>
      <c r="AQ11088" s="6">
        <v>5.54101E-5</v>
      </c>
    </row>
    <row r="11089" spans="23:43">
      <c r="W11089">
        <v>7.4830899999999995E-4</v>
      </c>
      <c r="AQ11089">
        <v>7.5747300000000004E-4</v>
      </c>
    </row>
    <row r="11090" spans="23:43">
      <c r="W11090">
        <v>1.1465900000000001E-3</v>
      </c>
      <c r="AQ11090">
        <v>1.09881E-3</v>
      </c>
    </row>
    <row r="11091" spans="23:43">
      <c r="W11091" s="6">
        <v>9.1831599999999997E-5</v>
      </c>
      <c r="AQ11091" s="6">
        <v>3.0791699999999999E-5</v>
      </c>
    </row>
    <row r="11092" spans="23:43">
      <c r="W11092">
        <v>1.64442E-4</v>
      </c>
      <c r="AQ11092" s="6">
        <v>9.3464300000000006E-5</v>
      </c>
    </row>
    <row r="11093" spans="23:43">
      <c r="W11093">
        <v>9.2723800000000004E-4</v>
      </c>
      <c r="AQ11093">
        <v>4.78908E-4</v>
      </c>
    </row>
    <row r="11094" spans="23:43">
      <c r="W11094">
        <v>7.24115E-4</v>
      </c>
      <c r="AQ11094">
        <v>7.4768600000000001E-4</v>
      </c>
    </row>
    <row r="11095" spans="23:43">
      <c r="W11095">
        <v>2.1037199999999999E-3</v>
      </c>
      <c r="AQ11095">
        <v>9.42942E-4</v>
      </c>
    </row>
    <row r="11096" spans="23:43">
      <c r="W11096" s="6">
        <v>7.8697300000000003E-5</v>
      </c>
      <c r="AQ11096">
        <v>6.64972E-4</v>
      </c>
    </row>
    <row r="11097" spans="23:43">
      <c r="W11097">
        <v>7.5105300000000001E-4</v>
      </c>
      <c r="AQ11097">
        <v>4.1353599999999999E-4</v>
      </c>
    </row>
    <row r="11098" spans="23:43">
      <c r="W11098">
        <v>9.69246E-4</v>
      </c>
      <c r="AQ11098">
        <v>6.6684600000000002E-4</v>
      </c>
    </row>
    <row r="11099" spans="23:43">
      <c r="W11099">
        <v>7.5073200000000005E-4</v>
      </c>
      <c r="AQ11099">
        <v>7.7691299999999995E-4</v>
      </c>
    </row>
    <row r="11100" spans="23:43">
      <c r="W11100">
        <v>1.8217400000000001E-4</v>
      </c>
      <c r="AQ11100">
        <v>2.2714400000000001E-4</v>
      </c>
    </row>
    <row r="11101" spans="23:43">
      <c r="W11101">
        <v>1.6482500000000001E-4</v>
      </c>
      <c r="AQ11101" s="6">
        <v>3.2488099999999998E-5</v>
      </c>
    </row>
    <row r="11102" spans="23:43">
      <c r="W11102">
        <v>7.0151100000000004E-4</v>
      </c>
      <c r="AQ11102">
        <v>2.9703500000000002E-4</v>
      </c>
    </row>
    <row r="11103" spans="23:43">
      <c r="W11103">
        <v>8.8352799999999996E-4</v>
      </c>
      <c r="AQ11103" s="6">
        <v>2.6772999999999998E-7</v>
      </c>
    </row>
    <row r="11104" spans="23:43">
      <c r="W11104">
        <v>6.6184900000000005E-4</v>
      </c>
      <c r="AQ11104" s="6">
        <v>3.5451600000000002E-7</v>
      </c>
    </row>
    <row r="11105" spans="23:43">
      <c r="W11105">
        <v>8.64305E-4</v>
      </c>
      <c r="AQ11105">
        <v>7.6554399999999995E-4</v>
      </c>
    </row>
    <row r="11106" spans="23:43">
      <c r="W11106">
        <v>6.5002400000000002E-4</v>
      </c>
      <c r="AQ11106" s="6">
        <v>1.22933E-5</v>
      </c>
    </row>
    <row r="11107" spans="23:43">
      <c r="W11107">
        <v>1.5105400000000001E-3</v>
      </c>
      <c r="AQ11107">
        <v>1.0436E-3</v>
      </c>
    </row>
    <row r="11108" spans="23:43">
      <c r="W11108">
        <v>3.9806800000000001E-4</v>
      </c>
      <c r="AQ11108">
        <v>7.8305099999999999E-4</v>
      </c>
    </row>
    <row r="11109" spans="23:43">
      <c r="W11109" s="6">
        <v>7.4894200000000005E-5</v>
      </c>
      <c r="AQ11109">
        <v>8.0036300000000001E-4</v>
      </c>
    </row>
    <row r="11110" spans="23:43">
      <c r="W11110">
        <v>2.01652E-4</v>
      </c>
      <c r="AQ11110" s="6">
        <v>6.6839800000000003E-5</v>
      </c>
    </row>
    <row r="11111" spans="23:43">
      <c r="W11111">
        <v>1.6241899999999999E-4</v>
      </c>
      <c r="AQ11111">
        <v>1.68691E-4</v>
      </c>
    </row>
    <row r="11112" spans="23:43">
      <c r="W11112">
        <v>7.00255E-4</v>
      </c>
      <c r="AQ11112" s="6">
        <v>9.3694500000000006E-6</v>
      </c>
    </row>
    <row r="11113" spans="23:43">
      <c r="W11113">
        <v>6.2745499999999996E-4</v>
      </c>
      <c r="AQ11113" s="6">
        <v>5.7015500000000003E-5</v>
      </c>
    </row>
    <row r="11114" spans="23:43">
      <c r="W11114">
        <v>6.0111500000000005E-4</v>
      </c>
      <c r="AQ11114">
        <v>4.1142099999999998E-4</v>
      </c>
    </row>
    <row r="11115" spans="23:43">
      <c r="W11115">
        <v>6.2870600000000003E-4</v>
      </c>
      <c r="AQ11115" s="6">
        <v>1.0892000000000001E-6</v>
      </c>
    </row>
    <row r="11116" spans="23:43">
      <c r="W11116">
        <v>7.5673500000000002E-4</v>
      </c>
      <c r="AQ11116" s="6">
        <v>3.2192500000000001E-6</v>
      </c>
    </row>
    <row r="11117" spans="23:43">
      <c r="W11117">
        <v>6.4014300000000003E-4</v>
      </c>
      <c r="AQ11117" s="6">
        <v>1.02725E-5</v>
      </c>
    </row>
    <row r="11118" spans="23:43">
      <c r="W11118">
        <v>2.1599200000000001E-3</v>
      </c>
      <c r="AQ11118">
        <v>1.11631E-4</v>
      </c>
    </row>
    <row r="11119" spans="23:43">
      <c r="W11119">
        <v>4.0704000000000001E-4</v>
      </c>
      <c r="AQ11119">
        <v>7.7139699999999995E-4</v>
      </c>
    </row>
    <row r="11120" spans="23:43">
      <c r="W11120">
        <v>7.4982499999999997E-4</v>
      </c>
      <c r="AQ11120" s="6">
        <v>6.14164E-6</v>
      </c>
    </row>
    <row r="11121" spans="23:43">
      <c r="W11121">
        <v>6.5824500000000001E-4</v>
      </c>
      <c r="AQ11121">
        <v>5.6130799999999995E-4</v>
      </c>
    </row>
    <row r="11122" spans="23:43">
      <c r="W11122">
        <v>3.16607E-4</v>
      </c>
      <c r="AQ11122">
        <v>8.08164E-4</v>
      </c>
    </row>
    <row r="11123" spans="23:43">
      <c r="W11123">
        <v>2.9660500000000002E-4</v>
      </c>
      <c r="AQ11123">
        <v>8.4783500000000002E-4</v>
      </c>
    </row>
    <row r="11124" spans="23:43">
      <c r="W11124">
        <v>8.5680900000000004E-4</v>
      </c>
      <c r="AQ11124">
        <v>6.9058800000000001E-4</v>
      </c>
    </row>
    <row r="11125" spans="23:43">
      <c r="W11125">
        <v>6.8071699999999995E-4</v>
      </c>
      <c r="AQ11125">
        <v>1.0453999999999999E-3</v>
      </c>
    </row>
    <row r="11126" spans="23:43">
      <c r="W11126">
        <v>6.1603600000000004E-4</v>
      </c>
      <c r="AQ11126">
        <v>5.0380399999999995E-4</v>
      </c>
    </row>
    <row r="11127" spans="23:43">
      <c r="W11127">
        <v>7.0093300000000005E-4</v>
      </c>
      <c r="AQ11127">
        <v>7.3147800000000003E-4</v>
      </c>
    </row>
    <row r="11128" spans="23:43">
      <c r="W11128">
        <v>7.1947600000000003E-4</v>
      </c>
      <c r="AQ11128">
        <v>6.2735500000000001E-4</v>
      </c>
    </row>
    <row r="11129" spans="23:43">
      <c r="W11129">
        <v>2.0677600000000001E-3</v>
      </c>
      <c r="AQ11129">
        <v>6.8012599999999997E-4</v>
      </c>
    </row>
    <row r="11130" spans="23:43">
      <c r="W11130">
        <v>1.3380099999999999E-4</v>
      </c>
      <c r="AQ11130" s="6">
        <v>1.2985299999999999E-5</v>
      </c>
    </row>
    <row r="11131" spans="23:43">
      <c r="W11131">
        <v>1.0628300000000001E-3</v>
      </c>
      <c r="AQ11131" s="6">
        <v>1.03188E-5</v>
      </c>
    </row>
    <row r="11132" spans="23:43">
      <c r="W11132">
        <v>8.03647E-4</v>
      </c>
      <c r="AQ11132">
        <v>9.8906600000000003E-4</v>
      </c>
    </row>
    <row r="11133" spans="23:43">
      <c r="W11133">
        <v>1.50541E-3</v>
      </c>
      <c r="AQ11133">
        <v>8.9876300000000001E-4</v>
      </c>
    </row>
    <row r="11134" spans="23:43">
      <c r="W11134">
        <v>6.8248500000000004E-4</v>
      </c>
      <c r="AQ11134">
        <v>8.72038E-4</v>
      </c>
    </row>
    <row r="11135" spans="23:43">
      <c r="W11135">
        <v>5.7799499999999998E-4</v>
      </c>
      <c r="AQ11135">
        <v>3.7075399999999999E-4</v>
      </c>
    </row>
    <row r="11136" spans="23:43">
      <c r="W11136">
        <v>2.4586900000000001E-4</v>
      </c>
      <c r="AQ11136">
        <v>8.6633599999999999E-4</v>
      </c>
    </row>
    <row r="11137" spans="23:43">
      <c r="W11137">
        <v>8.6855700000000005E-4</v>
      </c>
      <c r="AQ11137" s="6">
        <v>2.58016E-5</v>
      </c>
    </row>
    <row r="11138" spans="23:43">
      <c r="W11138">
        <v>8.9443300000000003E-4</v>
      </c>
      <c r="AQ11138" s="6">
        <v>3.6904599999999998E-6</v>
      </c>
    </row>
    <row r="11139" spans="23:43">
      <c r="W11139">
        <v>1.9907200000000001E-3</v>
      </c>
      <c r="AQ11139">
        <v>9.5622100000000005E-4</v>
      </c>
    </row>
    <row r="11140" spans="23:43">
      <c r="W11140" s="6">
        <v>8.1086699999999997E-5</v>
      </c>
      <c r="AQ11140">
        <v>8.0784200000000002E-4</v>
      </c>
    </row>
    <row r="11141" spans="23:43">
      <c r="W11141">
        <v>7.5553199999999995E-4</v>
      </c>
      <c r="AQ11141" s="6">
        <v>1.2995300000000001E-5</v>
      </c>
    </row>
    <row r="11142" spans="23:43">
      <c r="W11142">
        <v>6.3652700000000001E-4</v>
      </c>
      <c r="AQ11142" s="6">
        <v>9.7397799999999998E-6</v>
      </c>
    </row>
    <row r="11143" spans="23:43">
      <c r="W11143">
        <v>2.17117E-3</v>
      </c>
      <c r="AQ11143">
        <v>8.4452099999999999E-4</v>
      </c>
    </row>
    <row r="11144" spans="23:43">
      <c r="W11144">
        <v>2.00564E-4</v>
      </c>
      <c r="AQ11144" s="6">
        <v>1.20701E-5</v>
      </c>
    </row>
    <row r="11145" spans="23:43">
      <c r="W11145">
        <v>8.2090500000000003E-4</v>
      </c>
      <c r="AQ11145" s="6">
        <v>8.59891E-5</v>
      </c>
    </row>
    <row r="11146" spans="23:43">
      <c r="W11146">
        <v>2.8684499999999998E-4</v>
      </c>
      <c r="AQ11146" s="6">
        <v>2.37291E-6</v>
      </c>
    </row>
    <row r="11147" spans="23:43">
      <c r="W11147">
        <v>7.7757800000000001E-4</v>
      </c>
      <c r="AQ11147" s="6">
        <v>1.19727E-5</v>
      </c>
    </row>
    <row r="11148" spans="23:43">
      <c r="W11148" s="6">
        <v>7.5241599999999995E-5</v>
      </c>
      <c r="AQ11148">
        <v>3.5632600000000002E-4</v>
      </c>
    </row>
    <row r="11149" spans="23:43">
      <c r="W11149">
        <v>7.1917200000000002E-4</v>
      </c>
      <c r="AQ11149" s="6">
        <v>6.5087500000000003E-5</v>
      </c>
    </row>
    <row r="11150" spans="23:43">
      <c r="W11150">
        <v>2.07266E-3</v>
      </c>
      <c r="AQ11150" s="6">
        <v>9.93613E-6</v>
      </c>
    </row>
    <row r="11151" spans="23:43">
      <c r="W11151">
        <v>7.5977100000000001E-4</v>
      </c>
      <c r="AQ11151">
        <v>6.3916199999999998E-4</v>
      </c>
    </row>
    <row r="11152" spans="23:43">
      <c r="W11152">
        <v>1.8882599999999999E-3</v>
      </c>
      <c r="AQ11152">
        <v>1.0429199999999999E-3</v>
      </c>
    </row>
    <row r="11153" spans="23:43">
      <c r="W11153">
        <v>4.9035400000000003E-4</v>
      </c>
      <c r="AQ11153" s="6">
        <v>7.2327600000000002E-6</v>
      </c>
    </row>
    <row r="11154" spans="23:43">
      <c r="W11154">
        <v>9.2813599999999998E-4</v>
      </c>
      <c r="AQ11154">
        <v>3.2629600000000001E-4</v>
      </c>
    </row>
    <row r="11155" spans="23:43">
      <c r="W11155">
        <v>2.1786099999999999E-4</v>
      </c>
      <c r="AQ11155" s="6">
        <v>5.2978900000000002E-5</v>
      </c>
    </row>
    <row r="11156" spans="23:43">
      <c r="W11156">
        <v>6.6686899999999995E-4</v>
      </c>
      <c r="AQ11156">
        <v>1.05115E-3</v>
      </c>
    </row>
    <row r="11157" spans="23:43">
      <c r="W11157">
        <v>3.5674300000000002E-4</v>
      </c>
      <c r="AQ11157" s="6">
        <v>7.0877599999999994E-5</v>
      </c>
    </row>
    <row r="11158" spans="23:43">
      <c r="W11158">
        <v>1.0701199999999999E-3</v>
      </c>
      <c r="AQ11158">
        <v>8.7298900000000001E-4</v>
      </c>
    </row>
    <row r="11159" spans="23:43">
      <c r="W11159">
        <v>1.7017099999999999E-3</v>
      </c>
      <c r="AQ11159">
        <v>8.5725000000000005E-4</v>
      </c>
    </row>
    <row r="11160" spans="23:43">
      <c r="W11160">
        <v>1.0278100000000001E-3</v>
      </c>
      <c r="AQ11160" s="6">
        <v>7.4613699999999993E-5</v>
      </c>
    </row>
    <row r="11161" spans="23:43">
      <c r="W11161">
        <v>1.93673E-3</v>
      </c>
      <c r="AQ11161" s="6">
        <v>5.9794499999999998E-5</v>
      </c>
    </row>
    <row r="11162" spans="23:43">
      <c r="W11162">
        <v>8.6584100000000001E-4</v>
      </c>
      <c r="AQ11162" s="6">
        <v>3.10209E-5</v>
      </c>
    </row>
    <row r="11163" spans="23:43">
      <c r="W11163">
        <v>5.8934899999999997E-4</v>
      </c>
      <c r="AQ11163">
        <v>1.03087E-4</v>
      </c>
    </row>
    <row r="11164" spans="23:43">
      <c r="W11164" s="6">
        <v>7.7630200000000001E-5</v>
      </c>
      <c r="AQ11164" s="6">
        <v>3.0985399999999999E-6</v>
      </c>
    </row>
    <row r="11165" spans="23:43">
      <c r="W11165">
        <v>1.5410300000000001E-3</v>
      </c>
      <c r="AQ11165">
        <v>6.9152600000000003E-4</v>
      </c>
    </row>
    <row r="11166" spans="23:43">
      <c r="W11166">
        <v>7.8905999999999996E-4</v>
      </c>
      <c r="AQ11166" s="6">
        <v>4.6380700000000001E-6</v>
      </c>
    </row>
    <row r="11167" spans="23:43">
      <c r="W11167">
        <v>6.6023700000000004E-4</v>
      </c>
      <c r="AQ11167" s="6">
        <v>4.85713E-5</v>
      </c>
    </row>
    <row r="11168" spans="23:43">
      <c r="W11168">
        <v>8.42931E-4</v>
      </c>
      <c r="AQ11168">
        <v>5.4135700000000001E-4</v>
      </c>
    </row>
    <row r="11169" spans="23:43">
      <c r="W11169">
        <v>3.9930599999999999E-4</v>
      </c>
      <c r="AQ11169">
        <v>1.0647199999999999E-3</v>
      </c>
    </row>
    <row r="11170" spans="23:43">
      <c r="W11170">
        <v>1.43771E-3</v>
      </c>
      <c r="AQ11170">
        <v>7.1076600000000005E-4</v>
      </c>
    </row>
    <row r="11171" spans="23:43">
      <c r="W11171">
        <v>7.6381400000000003E-4</v>
      </c>
      <c r="AQ11171">
        <v>1.0213999999999999E-4</v>
      </c>
    </row>
    <row r="11172" spans="23:43">
      <c r="W11172">
        <v>9.2178599999999996E-4</v>
      </c>
      <c r="AQ11172" s="6">
        <v>9.6755800000000006E-5</v>
      </c>
    </row>
    <row r="11173" spans="23:43">
      <c r="W11173" s="6">
        <v>6.8736299999999994E-5</v>
      </c>
      <c r="AQ11173" s="6">
        <v>6.7878400000000004E-5</v>
      </c>
    </row>
    <row r="11174" spans="23:43">
      <c r="W11174">
        <v>1.8416400000000001E-4</v>
      </c>
      <c r="AQ11174" s="6">
        <v>3.9659200000000001E-5</v>
      </c>
    </row>
    <row r="11175" spans="23:43">
      <c r="W11175" s="6">
        <v>8.1760400000000004E-5</v>
      </c>
      <c r="AQ11175" s="6">
        <v>3.3351600000000001E-5</v>
      </c>
    </row>
    <row r="11176" spans="23:43">
      <c r="W11176">
        <v>4.2674E-4</v>
      </c>
      <c r="AQ11176" s="6">
        <v>5.4654899999999997E-5</v>
      </c>
    </row>
    <row r="11177" spans="23:43">
      <c r="W11177">
        <v>2.6292600000000002E-4</v>
      </c>
      <c r="AQ11177" s="6">
        <v>6.33214E-5</v>
      </c>
    </row>
    <row r="11178" spans="23:43">
      <c r="W11178">
        <v>2.1573400000000002E-3</v>
      </c>
      <c r="AQ11178">
        <v>4.20006E-4</v>
      </c>
    </row>
    <row r="11179" spans="23:43">
      <c r="W11179">
        <v>1.07907E-4</v>
      </c>
      <c r="AQ11179">
        <v>1.02542E-3</v>
      </c>
    </row>
    <row r="11180" spans="23:43">
      <c r="W11180">
        <v>3.2150400000000002E-4</v>
      </c>
      <c r="AQ11180" s="6">
        <v>1.1307900000000001E-5</v>
      </c>
    </row>
    <row r="11181" spans="23:43">
      <c r="W11181">
        <v>1.7625E-3</v>
      </c>
      <c r="AQ11181" s="6">
        <v>1.09551E-5</v>
      </c>
    </row>
    <row r="11182" spans="23:43">
      <c r="W11182">
        <v>1.4959400000000001E-3</v>
      </c>
      <c r="AQ11182" s="6">
        <v>6.3010100000000002E-5</v>
      </c>
    </row>
    <row r="11183" spans="23:43">
      <c r="W11183">
        <v>2.2927400000000001E-3</v>
      </c>
      <c r="AQ11183">
        <v>8.0137899999999996E-4</v>
      </c>
    </row>
    <row r="11184" spans="23:43">
      <c r="W11184">
        <v>8.9007099999999998E-4</v>
      </c>
      <c r="AQ11184">
        <v>2.4497599999999999E-4</v>
      </c>
    </row>
    <row r="11185" spans="23:43">
      <c r="W11185">
        <v>2.3125699999999999E-3</v>
      </c>
      <c r="AQ11185" s="6">
        <v>5.6747599999999999E-5</v>
      </c>
    </row>
    <row r="11186" spans="23:43">
      <c r="W11186">
        <v>7.8809500000000005E-4</v>
      </c>
      <c r="AQ11186" s="6">
        <v>3.1360399999999999E-5</v>
      </c>
    </row>
    <row r="11187" spans="23:43">
      <c r="W11187" s="6">
        <v>7.9661799999999997E-5</v>
      </c>
      <c r="AQ11187" s="6">
        <v>6.2293100000000002E-5</v>
      </c>
    </row>
    <row r="11188" spans="23:43">
      <c r="W11188">
        <v>7.7958599999999997E-4</v>
      </c>
      <c r="AQ11188">
        <v>7.6052900000000002E-4</v>
      </c>
    </row>
    <row r="11189" spans="23:43">
      <c r="W11189">
        <v>9.6681700000000002E-4</v>
      </c>
      <c r="AQ11189">
        <v>1.4828000000000001E-4</v>
      </c>
    </row>
    <row r="11190" spans="23:43">
      <c r="W11190">
        <v>6.0282000000000001E-3</v>
      </c>
      <c r="AQ11190" s="6">
        <v>9.3993299999999995E-7</v>
      </c>
    </row>
    <row r="11191" spans="23:43">
      <c r="W11191" s="6">
        <v>1.7063700000000001E-6</v>
      </c>
      <c r="AQ11191" s="6">
        <v>2.1084700000000002E-5</v>
      </c>
    </row>
    <row r="11192" spans="23:43">
      <c r="W11192" s="6">
        <v>6.5028600000000003E-5</v>
      </c>
      <c r="AQ11192">
        <v>1.49283E-4</v>
      </c>
    </row>
    <row r="11193" spans="23:43">
      <c r="W11193">
        <v>2.2120799999999999E-3</v>
      </c>
      <c r="AQ11193" s="6">
        <v>7.2825500000000003E-5</v>
      </c>
    </row>
    <row r="11194" spans="23:43">
      <c r="W11194">
        <v>1.1695499999999999E-4</v>
      </c>
      <c r="AQ11194">
        <v>6.5961700000000004E-4</v>
      </c>
    </row>
    <row r="11195" spans="23:43">
      <c r="W11195">
        <v>8.2300199999999998E-4</v>
      </c>
      <c r="AQ11195" s="6">
        <v>5.4277400000000003E-5</v>
      </c>
    </row>
    <row r="11196" spans="23:43">
      <c r="W11196">
        <v>6.3082999999999998E-4</v>
      </c>
      <c r="AQ11196">
        <v>5.7248300000000004E-4</v>
      </c>
    </row>
    <row r="11197" spans="23:43">
      <c r="W11197">
        <v>9.35808E-4</v>
      </c>
      <c r="AQ11197">
        <v>7.7869199999999999E-4</v>
      </c>
    </row>
    <row r="11198" spans="23:43">
      <c r="W11198">
        <v>9.9511799999999991E-4</v>
      </c>
      <c r="AQ11198">
        <v>8.0446900000000004E-4</v>
      </c>
    </row>
    <row r="11199" spans="23:43">
      <c r="W11199">
        <v>1.09607E-3</v>
      </c>
      <c r="AQ11199" s="6">
        <v>4.6397799999999998E-5</v>
      </c>
    </row>
    <row r="11200" spans="23:43">
      <c r="W11200">
        <v>9.1050699999999996E-4</v>
      </c>
      <c r="AQ11200">
        <v>1.48694E-4</v>
      </c>
    </row>
    <row r="11201" spans="23:43">
      <c r="W11201">
        <v>1.75545E-3</v>
      </c>
      <c r="AQ11201" s="6">
        <v>1.9195999999999998E-6</v>
      </c>
    </row>
    <row r="11202" spans="23:43">
      <c r="W11202">
        <v>3.6668099999999999E-4</v>
      </c>
      <c r="AQ11202" s="6">
        <v>6.5932499999999999E-5</v>
      </c>
    </row>
    <row r="11203" spans="23:43">
      <c r="W11203" s="6">
        <v>8.1633899999999998E-6</v>
      </c>
      <c r="AQ11203" s="6">
        <v>3.2772599999999998E-7</v>
      </c>
    </row>
    <row r="11204" spans="23:43">
      <c r="W11204">
        <v>1.0883399999999999E-3</v>
      </c>
      <c r="AQ11204">
        <v>7.6866200000000003E-4</v>
      </c>
    </row>
    <row r="11205" spans="23:43">
      <c r="W11205">
        <v>2.1199600000000002E-3</v>
      </c>
      <c r="AQ11205">
        <v>7.6773200000000003E-4</v>
      </c>
    </row>
    <row r="11206" spans="23:43">
      <c r="W11206">
        <v>3.1702800000000001E-4</v>
      </c>
      <c r="AQ11206">
        <v>4.4263800000000003E-4</v>
      </c>
    </row>
    <row r="11207" spans="23:43">
      <c r="W11207" s="6">
        <v>8.0641899999999998E-5</v>
      </c>
      <c r="AQ11207" s="6">
        <v>9.3862600000000005E-5</v>
      </c>
    </row>
    <row r="11208" spans="23:43">
      <c r="W11208">
        <v>8.4465400000000002E-4</v>
      </c>
      <c r="AQ11208">
        <v>9.7063200000000003E-4</v>
      </c>
    </row>
    <row r="11209" spans="23:43">
      <c r="W11209">
        <v>4.02216E-4</v>
      </c>
      <c r="AQ11209" s="6">
        <v>1.33764E-5</v>
      </c>
    </row>
    <row r="11210" spans="23:43">
      <c r="W11210">
        <v>2.0537900000000002E-3</v>
      </c>
      <c r="AQ11210">
        <v>8.9502099999999997E-4</v>
      </c>
    </row>
    <row r="11211" spans="23:43">
      <c r="W11211">
        <v>3.2205500000000002E-4</v>
      </c>
      <c r="AQ11211">
        <v>1.39514E-3</v>
      </c>
    </row>
    <row r="11212" spans="23:43">
      <c r="W11212">
        <v>7.4100999999999995E-4</v>
      </c>
      <c r="AQ11212">
        <v>8.5354699999999996E-4</v>
      </c>
    </row>
    <row r="11213" spans="23:43">
      <c r="W11213">
        <v>2.1849900000000001E-4</v>
      </c>
      <c r="AQ11213">
        <v>1.05557E-3</v>
      </c>
    </row>
    <row r="11214" spans="23:43">
      <c r="W11214">
        <v>2.6587799999999999E-3</v>
      </c>
      <c r="AQ11214" s="6">
        <v>3.0377599999999999E-5</v>
      </c>
    </row>
    <row r="11215" spans="23:43">
      <c r="W11215">
        <v>5.5752000000000004E-4</v>
      </c>
      <c r="AQ11215">
        <v>8.90802E-4</v>
      </c>
    </row>
    <row r="11216" spans="23:43">
      <c r="W11216">
        <v>1.60011E-4</v>
      </c>
      <c r="AQ11216">
        <v>7.5398000000000001E-4</v>
      </c>
    </row>
    <row r="11217" spans="23:43">
      <c r="W11217">
        <v>1.2114599999999999E-3</v>
      </c>
      <c r="AQ11217" s="6">
        <v>5.3919000000000003E-5</v>
      </c>
    </row>
    <row r="11218" spans="23:43">
      <c r="W11218">
        <v>7.2349399999999998E-4</v>
      </c>
      <c r="AQ11218">
        <v>2.57089E-4</v>
      </c>
    </row>
    <row r="11219" spans="23:43">
      <c r="W11219" s="6">
        <v>1.46043E-5</v>
      </c>
      <c r="AQ11219" s="6">
        <v>7.4785300000000004E-5</v>
      </c>
    </row>
    <row r="11220" spans="23:43">
      <c r="W11220">
        <v>2.7886600000000001E-4</v>
      </c>
      <c r="AQ11220" s="6">
        <v>1.5699600000000001E-5</v>
      </c>
    </row>
    <row r="11221" spans="23:43">
      <c r="W11221">
        <v>1.71137E-3</v>
      </c>
      <c r="AQ11221" s="6">
        <v>1.0651500000000001E-6</v>
      </c>
    </row>
    <row r="11222" spans="23:43">
      <c r="W11222">
        <v>1.29631E-3</v>
      </c>
      <c r="AQ11222" s="6">
        <v>3.9146900000000002E-7</v>
      </c>
    </row>
    <row r="11223" spans="23:43">
      <c r="W11223">
        <v>1.2407900000000001E-3</v>
      </c>
      <c r="AQ11223" s="6">
        <v>5.6356900000000002E-6</v>
      </c>
    </row>
    <row r="11224" spans="23:43">
      <c r="W11224">
        <v>4.5394900000000002E-3</v>
      </c>
      <c r="AQ11224">
        <v>6.6502E-4</v>
      </c>
    </row>
    <row r="11225" spans="23:43">
      <c r="W11225">
        <v>5.9570499999999998E-4</v>
      </c>
      <c r="AQ11225">
        <v>7.5438399999999998E-4</v>
      </c>
    </row>
    <row r="11226" spans="23:43">
      <c r="W11226">
        <v>1.24511E-3</v>
      </c>
      <c r="AQ11226" s="6">
        <v>5.4433199999999999E-5</v>
      </c>
    </row>
    <row r="11227" spans="23:43">
      <c r="W11227">
        <v>2.6646999999999999E-4</v>
      </c>
      <c r="AQ11227">
        <v>2.8480500000000001E-4</v>
      </c>
    </row>
    <row r="11228" spans="23:43">
      <c r="W11228">
        <v>8.8042299999999997E-4</v>
      </c>
      <c r="AQ11228">
        <v>3.3294900000000003E-4</v>
      </c>
    </row>
    <row r="11229" spans="23:43">
      <c r="W11229">
        <v>5.5815499999999996E-4</v>
      </c>
      <c r="AQ11229">
        <v>1.04243E-3</v>
      </c>
    </row>
    <row r="11230" spans="23:43">
      <c r="W11230">
        <v>7.6805000000000005E-4</v>
      </c>
      <c r="AQ11230" s="6">
        <v>5.24496E-5</v>
      </c>
    </row>
    <row r="11231" spans="23:43">
      <c r="W11231">
        <v>2.3658199999999999E-4</v>
      </c>
      <c r="AQ11231" s="6">
        <v>9.2714599999999995E-5</v>
      </c>
    </row>
    <row r="11232" spans="23:43">
      <c r="W11232">
        <v>1.4977E-3</v>
      </c>
      <c r="AQ11232" s="6">
        <v>5.8529700000000003E-5</v>
      </c>
    </row>
    <row r="11233" spans="23:43">
      <c r="W11233">
        <v>2.0572300000000002E-3</v>
      </c>
      <c r="AQ11233">
        <v>7.3987200000000003E-4</v>
      </c>
    </row>
    <row r="11234" spans="23:43">
      <c r="W11234" s="6">
        <v>6.9450300000000001E-5</v>
      </c>
      <c r="AQ11234">
        <v>2.1330399999999999E-4</v>
      </c>
    </row>
    <row r="11235" spans="23:43">
      <c r="W11235">
        <v>3.2159300000000001E-4</v>
      </c>
      <c r="AQ11235">
        <v>9.6714000000000001E-4</v>
      </c>
    </row>
    <row r="11236" spans="23:43">
      <c r="W11236">
        <v>9.4820699999999996E-4</v>
      </c>
      <c r="AQ11236">
        <v>1.09333E-3</v>
      </c>
    </row>
    <row r="11237" spans="23:43">
      <c r="W11237">
        <v>6.3451299999999996E-4</v>
      </c>
      <c r="AQ11237" s="6">
        <v>1.46713E-5</v>
      </c>
    </row>
    <row r="11238" spans="23:43">
      <c r="W11238">
        <v>1.45273E-3</v>
      </c>
      <c r="AQ11238" s="6">
        <v>4.7534000000000002E-7</v>
      </c>
    </row>
    <row r="11239" spans="23:43">
      <c r="W11239">
        <v>6.3348400000000002E-4</v>
      </c>
      <c r="AQ11239">
        <v>8.7771300000000002E-4</v>
      </c>
    </row>
    <row r="11240" spans="23:43">
      <c r="W11240" s="6">
        <v>7.6921200000000005E-5</v>
      </c>
      <c r="AQ11240">
        <v>1.04217E-3</v>
      </c>
    </row>
    <row r="11241" spans="23:43">
      <c r="W11241">
        <v>5.6717699999999998E-4</v>
      </c>
      <c r="AQ11241" s="6">
        <v>1.7843499999999999E-5</v>
      </c>
    </row>
    <row r="11242" spans="23:43">
      <c r="W11242">
        <v>1.6771500000000001E-3</v>
      </c>
      <c r="AQ11242" s="6">
        <v>1.7202099999999999E-5</v>
      </c>
    </row>
    <row r="11243" spans="23:43">
      <c r="W11243">
        <v>2.15284E-3</v>
      </c>
      <c r="AQ11243">
        <v>8.1952800000000003E-4</v>
      </c>
    </row>
    <row r="11244" spans="23:43">
      <c r="W11244">
        <v>1.88305E-3</v>
      </c>
      <c r="AQ11244">
        <v>1.3497800000000001E-4</v>
      </c>
    </row>
    <row r="11245" spans="23:43">
      <c r="W11245">
        <v>6.1305300000000001E-4</v>
      </c>
      <c r="AQ11245">
        <v>8.2669700000000004E-4</v>
      </c>
    </row>
    <row r="11246" spans="23:43">
      <c r="W11246">
        <v>3.1000999999999999E-4</v>
      </c>
      <c r="AQ11246">
        <v>1.4408100000000001E-4</v>
      </c>
    </row>
    <row r="11247" spans="23:43">
      <c r="W11247" s="6">
        <v>1.7844300000000001E-5</v>
      </c>
      <c r="AQ11247">
        <v>7.6061900000000003E-4</v>
      </c>
    </row>
    <row r="11248" spans="23:43">
      <c r="W11248">
        <v>8.3607899999999999E-4</v>
      </c>
      <c r="AQ11248">
        <v>9.6606600000000002E-4</v>
      </c>
    </row>
    <row r="11249" spans="23:43">
      <c r="W11249" s="6">
        <v>8.7691199999999998E-5</v>
      </c>
      <c r="AQ11249">
        <v>7.5103300000000002E-4</v>
      </c>
    </row>
    <row r="11250" spans="23:43">
      <c r="W11250">
        <v>2.1054099999999999E-4</v>
      </c>
      <c r="AQ11250">
        <v>1.14516E-4</v>
      </c>
    </row>
    <row r="11251" spans="23:43">
      <c r="W11251">
        <v>6.9513699999999997E-4</v>
      </c>
      <c r="AQ11251">
        <v>5.4230900000000004E-4</v>
      </c>
    </row>
    <row r="11252" spans="23:43">
      <c r="W11252">
        <v>1.9511800000000001E-3</v>
      </c>
      <c r="AQ11252" s="6">
        <v>3.7685899999999998E-5</v>
      </c>
    </row>
    <row r="11253" spans="23:43">
      <c r="W11253">
        <v>4.0641100000000002E-4</v>
      </c>
      <c r="AQ11253" s="6">
        <v>5.4624599999999995E-7</v>
      </c>
    </row>
    <row r="11254" spans="23:43">
      <c r="W11254" s="6">
        <v>8.80287E-5</v>
      </c>
      <c r="AQ11254" s="6">
        <v>6.5129700000000001E-5</v>
      </c>
    </row>
    <row r="11255" spans="23:43">
      <c r="W11255">
        <v>2.1768600000000001E-3</v>
      </c>
      <c r="AQ11255" s="6">
        <v>4.61878E-7</v>
      </c>
    </row>
    <row r="11256" spans="23:43">
      <c r="W11256">
        <v>6.7127500000000004E-4</v>
      </c>
      <c r="AQ11256">
        <v>7.6322100000000002E-4</v>
      </c>
    </row>
    <row r="11257" spans="23:43">
      <c r="W11257">
        <v>4.5318399999999998E-4</v>
      </c>
      <c r="AQ11257" s="6">
        <v>2.8942399999999999E-5</v>
      </c>
    </row>
    <row r="11258" spans="23:43">
      <c r="W11258">
        <v>7.6681000000000004E-4</v>
      </c>
      <c r="AQ11258" s="6">
        <v>6.2912799999999998E-5</v>
      </c>
    </row>
    <row r="11259" spans="23:43">
      <c r="W11259">
        <v>1.6524300000000001E-3</v>
      </c>
      <c r="AQ11259">
        <v>5.3196099999999996E-4</v>
      </c>
    </row>
    <row r="11260" spans="23:43">
      <c r="W11260">
        <v>4.1183599999999997E-3</v>
      </c>
      <c r="AQ11260">
        <v>6.7568000000000001E-4</v>
      </c>
    </row>
    <row r="11261" spans="23:43">
      <c r="W11261">
        <v>1.9284400000000001E-4</v>
      </c>
      <c r="AQ11261">
        <v>8.6503600000000002E-4</v>
      </c>
    </row>
    <row r="11262" spans="23:43">
      <c r="W11262">
        <v>3.16383E-4</v>
      </c>
      <c r="AQ11262">
        <v>3.56948E-4</v>
      </c>
    </row>
    <row r="11263" spans="23:43">
      <c r="W11263">
        <v>1.01264E-3</v>
      </c>
      <c r="AQ11263" s="6">
        <v>2.0616899999999999E-5</v>
      </c>
    </row>
    <row r="11264" spans="23:43">
      <c r="W11264">
        <v>1.3974899999999999E-3</v>
      </c>
      <c r="AQ11264">
        <v>8.3949899999999995E-4</v>
      </c>
    </row>
    <row r="11265" spans="23:43">
      <c r="W11265">
        <v>1.08271E-3</v>
      </c>
      <c r="AQ11265" s="6">
        <v>4.8109900000000001E-7</v>
      </c>
    </row>
    <row r="11266" spans="23:43">
      <c r="W11266">
        <v>6.1859899999999995E-4</v>
      </c>
      <c r="AQ11266">
        <v>6.7976600000000005E-4</v>
      </c>
    </row>
    <row r="11267" spans="23:43">
      <c r="W11267">
        <v>6.1450199999999995E-4</v>
      </c>
      <c r="AQ11267">
        <v>5.6159999999999999E-4</v>
      </c>
    </row>
    <row r="11268" spans="23:43">
      <c r="W11268" s="6">
        <v>5.8189100000000002E-5</v>
      </c>
      <c r="AQ11268" s="6">
        <v>5.5810400000000001E-7</v>
      </c>
    </row>
    <row r="11269" spans="23:43">
      <c r="W11269">
        <v>1.9832199999999999E-4</v>
      </c>
      <c r="AQ11269">
        <v>7.7639199999999999E-4</v>
      </c>
    </row>
    <row r="11270" spans="23:43">
      <c r="W11270">
        <v>1.4800099999999999E-3</v>
      </c>
      <c r="AQ11270" s="6">
        <v>6.4291799999999999E-7</v>
      </c>
    </row>
    <row r="11271" spans="23:43">
      <c r="W11271">
        <v>9.3559199999999996E-4</v>
      </c>
      <c r="AQ11271">
        <v>2.81544E-4</v>
      </c>
    </row>
    <row r="11272" spans="23:43">
      <c r="W11272">
        <v>2.1250899999999999E-4</v>
      </c>
      <c r="AQ11272">
        <v>9.3262599999999998E-4</v>
      </c>
    </row>
    <row r="11273" spans="23:43">
      <c r="W11273">
        <v>7.6105400000000005E-4</v>
      </c>
      <c r="AQ11273" s="6">
        <v>3.9778599999999999E-5</v>
      </c>
    </row>
    <row r="11274" spans="23:43">
      <c r="W11274">
        <v>3.7202200000000001E-4</v>
      </c>
      <c r="AQ11274" s="6">
        <v>2.5012100000000001E-5</v>
      </c>
    </row>
    <row r="11275" spans="23:43">
      <c r="W11275">
        <v>1.6571199999999999E-4</v>
      </c>
      <c r="AQ11275">
        <v>7.6265199999999995E-4</v>
      </c>
    </row>
    <row r="11276" spans="23:43">
      <c r="W11276">
        <v>1.9762400000000002E-3</v>
      </c>
      <c r="AQ11276" s="6">
        <v>3.79775E-7</v>
      </c>
    </row>
    <row r="11277" spans="23:43">
      <c r="W11277">
        <v>1.57811E-3</v>
      </c>
      <c r="AQ11277">
        <v>1.0963699999999999E-4</v>
      </c>
    </row>
    <row r="11278" spans="23:43">
      <c r="W11278">
        <v>6.4773900000000004E-4</v>
      </c>
      <c r="AQ11278" s="6">
        <v>2.1461099999999999E-7</v>
      </c>
    </row>
    <row r="11279" spans="23:43">
      <c r="W11279">
        <v>6.9852E-4</v>
      </c>
      <c r="AQ11279">
        <v>9.3191200000000002E-4</v>
      </c>
    </row>
    <row r="11280" spans="23:43">
      <c r="W11280">
        <v>2.6501600000000003E-4</v>
      </c>
      <c r="AQ11280">
        <v>1.43478E-4</v>
      </c>
    </row>
    <row r="11281" spans="23:43">
      <c r="W11281">
        <v>4.2708299999999998E-4</v>
      </c>
      <c r="AQ11281">
        <v>2.1913400000000001E-4</v>
      </c>
    </row>
    <row r="11282" spans="23:43">
      <c r="W11282">
        <v>8.3647099999999998E-4</v>
      </c>
      <c r="AQ11282">
        <v>8.5844000000000003E-4</v>
      </c>
    </row>
    <row r="11283" spans="23:43">
      <c r="W11283">
        <v>7.6547500000000005E-4</v>
      </c>
      <c r="AQ11283">
        <v>2.0612500000000001E-4</v>
      </c>
    </row>
    <row r="11284" spans="23:43">
      <c r="W11284">
        <v>7.9222799999999996E-4</v>
      </c>
      <c r="AQ11284" s="6">
        <v>6.6309099999999998E-5</v>
      </c>
    </row>
    <row r="11285" spans="23:43">
      <c r="W11285">
        <v>6.9640299999999995E-4</v>
      </c>
      <c r="AQ11285" s="6">
        <v>5.7003799999999998E-5</v>
      </c>
    </row>
    <row r="11286" spans="23:43">
      <c r="W11286">
        <v>2.9820500000000001E-4</v>
      </c>
      <c r="AQ11286" s="6">
        <v>7.8617199999999997E-5</v>
      </c>
    </row>
    <row r="11287" spans="23:43">
      <c r="W11287">
        <v>3.4937599999999998E-3</v>
      </c>
      <c r="AQ11287" s="6">
        <v>4.7043599999999998E-5</v>
      </c>
    </row>
    <row r="11288" spans="23:43">
      <c r="W11288">
        <v>2.36235E-4</v>
      </c>
      <c r="AQ11288" s="6">
        <v>5.9799999999999997E-5</v>
      </c>
    </row>
    <row r="11289" spans="23:43">
      <c r="W11289">
        <v>1.5889700000000001E-3</v>
      </c>
      <c r="AQ11289" s="6">
        <v>1.72629E-5</v>
      </c>
    </row>
    <row r="11290" spans="23:43">
      <c r="W11290">
        <v>8.4660300000000003E-4</v>
      </c>
      <c r="AQ11290">
        <v>8.0178499999999995E-4</v>
      </c>
    </row>
    <row r="11291" spans="23:43">
      <c r="W11291" s="6">
        <v>7.5523899999999997E-5</v>
      </c>
      <c r="AQ11291" s="6">
        <v>5.1742599999999999E-7</v>
      </c>
    </row>
    <row r="11292" spans="23:43">
      <c r="W11292">
        <v>1.7822199999999999E-4</v>
      </c>
      <c r="AQ11292">
        <v>1.1224500000000001E-3</v>
      </c>
    </row>
    <row r="11293" spans="23:43">
      <c r="W11293">
        <v>2.3944E-4</v>
      </c>
      <c r="AQ11293" s="6">
        <v>7.7964000000000001E-5</v>
      </c>
    </row>
    <row r="11294" spans="23:43">
      <c r="W11294">
        <v>2.9519000000000002E-4</v>
      </c>
      <c r="AQ11294">
        <v>1.1828699999999999E-3</v>
      </c>
    </row>
    <row r="11295" spans="23:43">
      <c r="W11295">
        <v>2.0082300000000001E-4</v>
      </c>
      <c r="AQ11295" s="6">
        <v>5.57221E-5</v>
      </c>
    </row>
    <row r="11296" spans="23:43">
      <c r="W11296">
        <v>1.8724200000000001E-3</v>
      </c>
      <c r="AQ11296">
        <v>4.1506600000000001E-4</v>
      </c>
    </row>
    <row r="11297" spans="23:43">
      <c r="W11297">
        <v>1.0239699999999999E-3</v>
      </c>
      <c r="AQ11297" s="6">
        <v>5.3492500000000001E-7</v>
      </c>
    </row>
    <row r="11298" spans="23:43">
      <c r="W11298">
        <v>1.7258499999999999E-3</v>
      </c>
      <c r="AQ11298">
        <v>1.3092799999999999E-4</v>
      </c>
    </row>
    <row r="11299" spans="23:43">
      <c r="W11299">
        <v>1.70926E-3</v>
      </c>
      <c r="AQ11299">
        <v>8.40211E-4</v>
      </c>
    </row>
    <row r="11300" spans="23:43">
      <c r="W11300">
        <v>7.1500100000000005E-4</v>
      </c>
      <c r="AQ11300">
        <v>1.33467E-3</v>
      </c>
    </row>
    <row r="11301" spans="23:43">
      <c r="W11301" s="6">
        <v>8.8902799999999999E-5</v>
      </c>
      <c r="AQ11301" s="6">
        <v>4.67078E-5</v>
      </c>
    </row>
    <row r="11302" spans="23:43">
      <c r="W11302">
        <v>8.2492799999999995E-4</v>
      </c>
      <c r="AQ11302" s="6">
        <v>2.6987200000000001E-5</v>
      </c>
    </row>
    <row r="11303" spans="23:43">
      <c r="W11303">
        <v>2.6570299999999999E-3</v>
      </c>
      <c r="AQ11303" s="6">
        <v>2.5590699999999999E-7</v>
      </c>
    </row>
    <row r="11304" spans="23:43">
      <c r="W11304">
        <v>2.1807900000000002E-3</v>
      </c>
      <c r="AQ11304">
        <v>6.0137700000000005E-4</v>
      </c>
    </row>
    <row r="11305" spans="23:43">
      <c r="W11305" s="6">
        <v>6.6479899999999993E-5</v>
      </c>
      <c r="AQ11305">
        <v>9.1865299999999996E-4</v>
      </c>
    </row>
    <row r="11306" spans="23:43">
      <c r="W11306" s="6">
        <v>4.3136100000000002E-5</v>
      </c>
      <c r="AQ11306" s="6">
        <v>5.2543699999999996E-6</v>
      </c>
    </row>
    <row r="11307" spans="23:43">
      <c r="W11307">
        <v>1.0942699999999999E-4</v>
      </c>
      <c r="AQ11307" s="6">
        <v>7.3696700000000004E-6</v>
      </c>
    </row>
    <row r="11308" spans="23:43">
      <c r="W11308">
        <v>2.3821899999999999E-4</v>
      </c>
      <c r="AQ11308" s="6">
        <v>7.0863199999999999E-6</v>
      </c>
    </row>
    <row r="11309" spans="23:43">
      <c r="W11309">
        <v>7.70622E-4</v>
      </c>
      <c r="AQ11309">
        <v>3.4722799999999999E-4</v>
      </c>
    </row>
    <row r="11310" spans="23:43">
      <c r="W11310">
        <v>7.8972299999999999E-4</v>
      </c>
      <c r="AQ11310">
        <v>3.7978300000000002E-4</v>
      </c>
    </row>
    <row r="11311" spans="23:43">
      <c r="W11311">
        <v>9.9430299999999998E-4</v>
      </c>
      <c r="AQ11311">
        <v>1.6400099999999999E-4</v>
      </c>
    </row>
    <row r="11312" spans="23:43">
      <c r="W11312">
        <v>9.7480600000000004E-4</v>
      </c>
      <c r="AQ11312">
        <v>7.31476E-4</v>
      </c>
    </row>
    <row r="11313" spans="23:43">
      <c r="W11313">
        <v>1.14809E-3</v>
      </c>
      <c r="AQ11313" s="6">
        <v>9.1210000000000002E-7</v>
      </c>
    </row>
    <row r="11314" spans="23:43">
      <c r="W11314">
        <v>1.4149799999999999E-4</v>
      </c>
      <c r="AQ11314">
        <v>7.4644399999999997E-4</v>
      </c>
    </row>
    <row r="11315" spans="23:43">
      <c r="W11315">
        <v>3.1304500000000002E-4</v>
      </c>
      <c r="AQ11315" s="6">
        <v>6.8801799999999996E-5</v>
      </c>
    </row>
    <row r="11316" spans="23:43">
      <c r="W11316">
        <v>8.7801100000000005E-4</v>
      </c>
      <c r="AQ11316">
        <v>8.0946200000000005E-4</v>
      </c>
    </row>
    <row r="11317" spans="23:43">
      <c r="W11317">
        <v>2.7893200000000001E-3</v>
      </c>
      <c r="AQ11317">
        <v>1.12455E-3</v>
      </c>
    </row>
    <row r="11318" spans="23:43">
      <c r="W11318">
        <v>3.26099E-4</v>
      </c>
      <c r="AQ11318">
        <v>7.3184599999999997E-4</v>
      </c>
    </row>
    <row r="11319" spans="23:43">
      <c r="W11319">
        <v>2.0930300000000001E-3</v>
      </c>
      <c r="AQ11319">
        <v>7.9039099999999999E-4</v>
      </c>
    </row>
    <row r="11320" spans="23:43">
      <c r="W11320">
        <v>3.32531E-4</v>
      </c>
      <c r="AQ11320" s="6">
        <v>7.0401200000000003E-6</v>
      </c>
    </row>
    <row r="11321" spans="23:43">
      <c r="W11321">
        <v>4.7650600000000002E-4</v>
      </c>
      <c r="AQ11321">
        <v>5.6362199999999995E-4</v>
      </c>
    </row>
    <row r="11322" spans="23:43">
      <c r="W11322">
        <v>5.8170599999999998E-4</v>
      </c>
      <c r="AQ11322">
        <v>1.0949899999999999E-3</v>
      </c>
    </row>
    <row r="11323" spans="23:43">
      <c r="W11323">
        <v>6.0741199999999999E-4</v>
      </c>
      <c r="AQ11323">
        <v>5.3103899999999997E-4</v>
      </c>
    </row>
    <row r="11324" spans="23:43">
      <c r="W11324">
        <v>2.3134200000000001E-3</v>
      </c>
      <c r="AQ11324">
        <v>8.3651699999999995E-4</v>
      </c>
    </row>
    <row r="11325" spans="23:43">
      <c r="W11325">
        <v>7.9954699999999995E-4</v>
      </c>
      <c r="AQ11325" s="6">
        <v>2.23981E-6</v>
      </c>
    </row>
    <row r="11326" spans="23:43">
      <c r="W11326">
        <v>2.99219E-3</v>
      </c>
      <c r="AQ11326">
        <v>1.0778000000000001E-3</v>
      </c>
    </row>
    <row r="11327" spans="23:43">
      <c r="W11327">
        <v>1.2077100000000001E-3</v>
      </c>
      <c r="AQ11327">
        <v>8.4518400000000002E-4</v>
      </c>
    </row>
    <row r="11328" spans="23:43">
      <c r="W11328">
        <v>7.0459199999999998E-4</v>
      </c>
      <c r="AQ11328">
        <v>7.37632E-4</v>
      </c>
    </row>
    <row r="11329" spans="23:43">
      <c r="W11329">
        <v>1.8033E-4</v>
      </c>
      <c r="AQ11329">
        <v>8.3164000000000003E-4</v>
      </c>
    </row>
    <row r="11330" spans="23:43">
      <c r="W11330">
        <v>2.8515300000000001E-4</v>
      </c>
      <c r="AQ11330">
        <v>6.6472999999999999E-4</v>
      </c>
    </row>
    <row r="11331" spans="23:43">
      <c r="W11331">
        <v>8.28753E-4</v>
      </c>
      <c r="AQ11331" s="6">
        <v>5.1258500000000002E-6</v>
      </c>
    </row>
    <row r="11332" spans="23:43">
      <c r="W11332">
        <v>2.0891099999999999E-3</v>
      </c>
      <c r="AQ11332">
        <v>1.12385E-4</v>
      </c>
    </row>
    <row r="11333" spans="23:43">
      <c r="W11333" s="6">
        <v>8.7548700000000004E-5</v>
      </c>
      <c r="AQ11333">
        <v>5.1663399999999997E-4</v>
      </c>
    </row>
    <row r="11334" spans="23:43">
      <c r="W11334" s="6">
        <v>5.4741199999999997E-5</v>
      </c>
      <c r="AQ11334" s="6">
        <v>1.4185199999999999E-5</v>
      </c>
    </row>
    <row r="11335" spans="23:43">
      <c r="W11335">
        <v>8.37643E-4</v>
      </c>
      <c r="AQ11335">
        <v>2.5725599999999998E-4</v>
      </c>
    </row>
    <row r="11336" spans="23:43">
      <c r="W11336">
        <v>2.9576500000000003E-4</v>
      </c>
      <c r="AQ11336" s="6">
        <v>7.9629599999999994E-5</v>
      </c>
    </row>
    <row r="11337" spans="23:43">
      <c r="W11337">
        <v>3.17867E-4</v>
      </c>
      <c r="AQ11337">
        <v>4.2873299999999999E-4</v>
      </c>
    </row>
    <row r="11338" spans="23:43">
      <c r="W11338">
        <v>1.6445199999999999E-4</v>
      </c>
      <c r="AQ11338">
        <v>6.6737399999999998E-4</v>
      </c>
    </row>
    <row r="11339" spans="23:43">
      <c r="W11339">
        <v>2.2075E-4</v>
      </c>
      <c r="AQ11339">
        <v>6.3231799999999999E-4</v>
      </c>
    </row>
    <row r="11340" spans="23:43">
      <c r="W11340">
        <v>1.6074399999999999E-3</v>
      </c>
      <c r="AQ11340">
        <v>3.6326700000000002E-4</v>
      </c>
    </row>
    <row r="11341" spans="23:43">
      <c r="W11341" s="6">
        <v>9.2538499999999995E-5</v>
      </c>
      <c r="AQ11341">
        <v>8.7155499999999999E-4</v>
      </c>
    </row>
    <row r="11342" spans="23:43">
      <c r="W11342">
        <v>2.5497200000000001E-3</v>
      </c>
      <c r="AQ11342" s="6">
        <v>1.12062E-5</v>
      </c>
    </row>
    <row r="11343" spans="23:43">
      <c r="W11343">
        <v>8.5225100000000005E-4</v>
      </c>
      <c r="AQ11343">
        <v>6.5198700000000003E-4</v>
      </c>
    </row>
    <row r="11344" spans="23:43">
      <c r="W11344">
        <v>2.1224199999999999E-3</v>
      </c>
      <c r="AQ11344">
        <v>7.2741600000000004E-4</v>
      </c>
    </row>
    <row r="11345" spans="23:43">
      <c r="W11345">
        <v>4.5183000000000003E-3</v>
      </c>
      <c r="AQ11345">
        <v>8.8750199999999997E-4</v>
      </c>
    </row>
    <row r="11346" spans="23:43">
      <c r="W11346" s="6">
        <v>8.1362399999999999E-5</v>
      </c>
      <c r="AQ11346">
        <v>2.1915899999999999E-4</v>
      </c>
    </row>
    <row r="11347" spans="23:43">
      <c r="W11347" s="6">
        <v>7.5128200000000003E-5</v>
      </c>
      <c r="AQ11347" s="6">
        <v>3.7310700000000002E-5</v>
      </c>
    </row>
    <row r="11348" spans="23:43">
      <c r="W11348">
        <v>2.1140400000000002E-3</v>
      </c>
      <c r="AQ11348" s="6">
        <v>6.2740100000000006E-5</v>
      </c>
    </row>
    <row r="11349" spans="23:43">
      <c r="W11349">
        <v>6.5535500000000004E-4</v>
      </c>
      <c r="AQ11349" s="6">
        <v>2.9706500000000001E-6</v>
      </c>
    </row>
    <row r="11350" spans="23:43">
      <c r="W11350">
        <v>7.7660800000000003E-4</v>
      </c>
      <c r="AQ11350" s="6">
        <v>1.05573E-5</v>
      </c>
    </row>
    <row r="11351" spans="23:43">
      <c r="W11351">
        <v>3.0683300000000002E-3</v>
      </c>
      <c r="AQ11351" s="6">
        <v>8.1434200000000004E-6</v>
      </c>
    </row>
    <row r="11352" spans="23:43">
      <c r="W11352">
        <v>7.5473499999999998E-4</v>
      </c>
      <c r="AQ11352">
        <v>1.33991E-4</v>
      </c>
    </row>
    <row r="11353" spans="23:43">
      <c r="W11353">
        <v>1.2318800000000001E-3</v>
      </c>
      <c r="AQ11353" s="6">
        <v>6.3044299999999995E-5</v>
      </c>
    </row>
    <row r="11354" spans="23:43">
      <c r="W11354">
        <v>1.8539300000000001E-4</v>
      </c>
      <c r="AQ11354">
        <v>4.9929499999999997E-4</v>
      </c>
    </row>
    <row r="11355" spans="23:43">
      <c r="W11355">
        <v>2.4527300000000002E-3</v>
      </c>
      <c r="AQ11355">
        <v>6.8091400000000002E-4</v>
      </c>
    </row>
    <row r="11356" spans="23:43">
      <c r="W11356" s="6">
        <v>8.7661299999999994E-5</v>
      </c>
      <c r="AQ11356">
        <v>1.43234E-3</v>
      </c>
    </row>
    <row r="11357" spans="23:43">
      <c r="W11357">
        <v>7.6484600000000002E-4</v>
      </c>
      <c r="AQ11357" s="6">
        <v>6.5501300000000003E-5</v>
      </c>
    </row>
    <row r="11358" spans="23:43">
      <c r="W11358">
        <v>8.7686999999999997E-4</v>
      </c>
      <c r="AQ11358" s="6">
        <v>5.3010499999999997E-5</v>
      </c>
    </row>
    <row r="11359" spans="23:43">
      <c r="W11359">
        <v>5.2289299999999997E-4</v>
      </c>
      <c r="AQ11359">
        <v>5.36178E-4</v>
      </c>
    </row>
    <row r="11360" spans="23:43">
      <c r="W11360">
        <v>1.7588300000000001E-3</v>
      </c>
      <c r="AQ11360" s="6">
        <v>2.55992E-5</v>
      </c>
    </row>
    <row r="11361" spans="23:43">
      <c r="W11361">
        <v>1.1848100000000001E-4</v>
      </c>
      <c r="AQ11361">
        <v>8.5167900000000004E-4</v>
      </c>
    </row>
    <row r="11362" spans="23:43">
      <c r="W11362">
        <v>1.8311899999999999E-3</v>
      </c>
      <c r="AQ11362" s="6">
        <v>4.33994E-6</v>
      </c>
    </row>
    <row r="11363" spans="23:43">
      <c r="W11363">
        <v>5.4202199999999997E-4</v>
      </c>
      <c r="AQ11363" s="6">
        <v>1.71287E-6</v>
      </c>
    </row>
    <row r="11364" spans="23:43">
      <c r="W11364">
        <v>2.2404500000000002E-3</v>
      </c>
      <c r="AQ11364">
        <v>5.7573300000000004E-4</v>
      </c>
    </row>
    <row r="11365" spans="23:43">
      <c r="W11365">
        <v>1.3697799999999999E-3</v>
      </c>
      <c r="AQ11365" s="6">
        <v>7.8399000000000006E-5</v>
      </c>
    </row>
    <row r="11366" spans="23:43">
      <c r="W11366">
        <v>1.18102E-4</v>
      </c>
      <c r="AQ11366" s="6">
        <v>1.2990800000000001E-6</v>
      </c>
    </row>
    <row r="11367" spans="23:43">
      <c r="W11367">
        <v>8.0144799999999996E-4</v>
      </c>
      <c r="AQ11367" s="6">
        <v>6.1355399999999999E-5</v>
      </c>
    </row>
    <row r="11368" spans="23:43">
      <c r="W11368">
        <v>7.6204699999999996E-4</v>
      </c>
      <c r="AQ11368">
        <v>1.05412E-3</v>
      </c>
    </row>
    <row r="11369" spans="23:43">
      <c r="W11369">
        <v>1.0933500000000001E-3</v>
      </c>
      <c r="AQ11369">
        <v>7.3521100000000005E-4</v>
      </c>
    </row>
    <row r="11370" spans="23:43">
      <c r="W11370">
        <v>6.2025299999999997E-4</v>
      </c>
      <c r="AQ11370" s="6">
        <v>6.8162199999999998E-6</v>
      </c>
    </row>
    <row r="11371" spans="23:43">
      <c r="W11371">
        <v>8.7026900000000001E-4</v>
      </c>
      <c r="AQ11371" s="6">
        <v>4.6832500000000003E-5</v>
      </c>
    </row>
    <row r="11372" spans="23:43">
      <c r="W11372" s="6">
        <v>7.6073699999999996E-5</v>
      </c>
      <c r="AQ11372" s="6">
        <v>7.3860899999999996E-5</v>
      </c>
    </row>
    <row r="11373" spans="23:43">
      <c r="W11373">
        <v>1.6253E-4</v>
      </c>
      <c r="AQ11373">
        <v>1.4464E-4</v>
      </c>
    </row>
    <row r="11374" spans="23:43">
      <c r="W11374">
        <v>2.04441E-3</v>
      </c>
      <c r="AQ11374">
        <v>2.7124799999999998E-4</v>
      </c>
    </row>
    <row r="11375" spans="23:43">
      <c r="W11375">
        <v>2.0434300000000002E-3</v>
      </c>
      <c r="AQ11375">
        <v>1.09549E-3</v>
      </c>
    </row>
    <row r="11376" spans="23:43">
      <c r="W11376">
        <v>4.0725400000000001E-4</v>
      </c>
      <c r="AQ11376" s="6">
        <v>3.7354999999999997E-5</v>
      </c>
    </row>
    <row r="11377" spans="23:43">
      <c r="W11377" s="6">
        <v>7.8455300000000001E-5</v>
      </c>
      <c r="AQ11377">
        <v>6.0706900000000001E-4</v>
      </c>
    </row>
    <row r="11378" spans="23:43">
      <c r="W11378">
        <v>3.5751400000000002E-4</v>
      </c>
      <c r="AQ11378">
        <v>6.69117E-4</v>
      </c>
    </row>
    <row r="11379" spans="23:43">
      <c r="W11379">
        <v>1.3119600000000001E-4</v>
      </c>
      <c r="AQ11379" s="6">
        <v>7.9600300000000004E-5</v>
      </c>
    </row>
    <row r="11380" spans="23:43">
      <c r="W11380">
        <v>9.4598200000000005E-4</v>
      </c>
      <c r="AQ11380">
        <v>6.8572800000000003E-4</v>
      </c>
    </row>
    <row r="11381" spans="23:43">
      <c r="W11381">
        <v>1.5368200000000001E-4</v>
      </c>
      <c r="AQ11381" s="6">
        <v>6.2723899999999998E-5</v>
      </c>
    </row>
    <row r="11382" spans="23:43">
      <c r="W11382">
        <v>2.5408199999999998E-4</v>
      </c>
      <c r="AQ11382">
        <v>2.4750400000000001E-4</v>
      </c>
    </row>
    <row r="11383" spans="23:43">
      <c r="W11383">
        <v>1.0933799999999999E-3</v>
      </c>
      <c r="AQ11383" s="6">
        <v>1.6860499999999999E-5</v>
      </c>
    </row>
    <row r="11384" spans="23:43">
      <c r="W11384">
        <v>2.1850299999999999E-4</v>
      </c>
      <c r="AQ11384" s="6">
        <v>3.7486000000000001E-7</v>
      </c>
    </row>
    <row r="11385" spans="23:43">
      <c r="W11385">
        <v>7.74678E-4</v>
      </c>
      <c r="AQ11385" s="6">
        <v>4.9108399999999999E-5</v>
      </c>
    </row>
    <row r="11386" spans="23:43">
      <c r="W11386">
        <v>6.7220099999999998E-4</v>
      </c>
      <c r="AQ11386">
        <v>7.6148399999999999E-4</v>
      </c>
    </row>
    <row r="11387" spans="23:43">
      <c r="W11387">
        <v>1.32957E-3</v>
      </c>
      <c r="AQ11387" s="6">
        <v>4.6029899999999998E-5</v>
      </c>
    </row>
    <row r="11388" spans="23:43">
      <c r="W11388">
        <v>1.4053399999999999E-4</v>
      </c>
      <c r="AQ11388">
        <v>1.3969500000000001E-3</v>
      </c>
    </row>
    <row r="11389" spans="23:43">
      <c r="W11389">
        <v>5.7464599999999995E-4</v>
      </c>
      <c r="AQ11389">
        <v>1.0543900000000001E-3</v>
      </c>
    </row>
    <row r="11390" spans="23:43">
      <c r="W11390">
        <v>1.1664500000000001E-3</v>
      </c>
      <c r="AQ11390" s="6">
        <v>4.5003200000000003E-5</v>
      </c>
    </row>
    <row r="11391" spans="23:43">
      <c r="W11391">
        <v>1.50785E-3</v>
      </c>
      <c r="AQ11391" s="6">
        <v>1.4294799999999999E-7</v>
      </c>
    </row>
    <row r="11392" spans="23:43">
      <c r="W11392">
        <v>3.8496300000000002E-3</v>
      </c>
      <c r="AQ11392" s="6">
        <v>2.95192E-5</v>
      </c>
    </row>
    <row r="11393" spans="23:43">
      <c r="W11393">
        <v>2.4849899999999999E-3</v>
      </c>
      <c r="AQ11393">
        <v>9.970580000000001E-4</v>
      </c>
    </row>
    <row r="11394" spans="23:43">
      <c r="W11394">
        <v>8.1793199999999995E-4</v>
      </c>
      <c r="AQ11394">
        <v>7.3889099999999998E-4</v>
      </c>
    </row>
    <row r="11395" spans="23:43">
      <c r="W11395">
        <v>6.6964399999999995E-4</v>
      </c>
      <c r="AQ11395" s="6">
        <v>5.0716200000000001E-5</v>
      </c>
    </row>
    <row r="11396" spans="23:43">
      <c r="W11396">
        <v>1.46217E-3</v>
      </c>
      <c r="AQ11396" s="6">
        <v>1.35307E-6</v>
      </c>
    </row>
    <row r="11397" spans="23:43">
      <c r="W11397">
        <v>7.1140500000000002E-4</v>
      </c>
      <c r="AQ11397" s="6">
        <v>1.5067999999999999E-6</v>
      </c>
    </row>
    <row r="11398" spans="23:43">
      <c r="W11398">
        <v>2.2816899999999999E-4</v>
      </c>
      <c r="AQ11398" s="6">
        <v>4.1560500000000003E-5</v>
      </c>
    </row>
    <row r="11399" spans="23:43">
      <c r="W11399" s="6">
        <v>7.5412800000000004E-5</v>
      </c>
      <c r="AQ11399">
        <v>8.0733599999999997E-4</v>
      </c>
    </row>
    <row r="11400" spans="23:43">
      <c r="W11400">
        <v>7.3026999999999999E-4</v>
      </c>
      <c r="AQ11400">
        <v>7.4659100000000001E-4</v>
      </c>
    </row>
    <row r="11401" spans="23:43">
      <c r="W11401" s="6">
        <v>8.0828200000000007E-5</v>
      </c>
      <c r="AQ11401" s="6">
        <v>1.47819E-5</v>
      </c>
    </row>
    <row r="11402" spans="23:43">
      <c r="W11402" s="6">
        <v>7.9473400000000004E-5</v>
      </c>
      <c r="AQ11402">
        <v>6.4320000000000002E-4</v>
      </c>
    </row>
    <row r="11403" spans="23:43">
      <c r="W11403">
        <v>1.46547E-3</v>
      </c>
      <c r="AQ11403">
        <v>1.3341900000000001E-3</v>
      </c>
    </row>
    <row r="11404" spans="23:43">
      <c r="W11404" s="6">
        <v>8.7770700000000003E-5</v>
      </c>
      <c r="AQ11404" s="6">
        <v>5.3192600000000003E-5</v>
      </c>
    </row>
    <row r="11405" spans="23:43">
      <c r="W11405" s="6">
        <v>8.6837399999999996E-5</v>
      </c>
      <c r="AQ11405">
        <v>7.2564000000000005E-4</v>
      </c>
    </row>
    <row r="11406" spans="23:43">
      <c r="W11406" s="6">
        <v>8.7324799999999994E-5</v>
      </c>
      <c r="AQ11406">
        <v>6.7763199999999995E-4</v>
      </c>
    </row>
    <row r="11407" spans="23:43">
      <c r="W11407">
        <v>3.9371000000000002E-4</v>
      </c>
      <c r="AQ11407" s="6">
        <v>5.8610399999999997E-6</v>
      </c>
    </row>
    <row r="11408" spans="23:43">
      <c r="W11408">
        <v>1.48369E-3</v>
      </c>
      <c r="AQ11408">
        <v>1.89944E-4</v>
      </c>
    </row>
    <row r="11409" spans="23:43">
      <c r="W11409">
        <v>4.9958800000000003E-4</v>
      </c>
      <c r="AQ11409" s="6">
        <v>5.0653499999999999E-5</v>
      </c>
    </row>
    <row r="11410" spans="23:43">
      <c r="W11410">
        <v>8.1875800000000005E-4</v>
      </c>
      <c r="AQ11410">
        <v>7.9332600000000001E-4</v>
      </c>
    </row>
    <row r="11411" spans="23:43">
      <c r="W11411">
        <v>4.0513799999999998E-4</v>
      </c>
      <c r="AQ11411" s="6">
        <v>3.8170899999999997E-5</v>
      </c>
    </row>
    <row r="11412" spans="23:43">
      <c r="W11412" s="6">
        <v>7.0863699999999997E-5</v>
      </c>
      <c r="AQ11412" s="6">
        <v>4.5531500000000003E-5</v>
      </c>
    </row>
    <row r="11413" spans="23:43">
      <c r="W11413">
        <v>6.8254000000000003E-4</v>
      </c>
      <c r="AQ11413">
        <v>1.1029200000000001E-3</v>
      </c>
    </row>
    <row r="11414" spans="23:43">
      <c r="W11414">
        <v>4.0581900000000003E-4</v>
      </c>
      <c r="AQ11414" s="6">
        <v>5.5006700000000001E-6</v>
      </c>
    </row>
    <row r="11415" spans="23:43">
      <c r="W11415">
        <v>2.3546099999999999E-4</v>
      </c>
      <c r="AQ11415" s="6">
        <v>9.7039499999999998E-5</v>
      </c>
    </row>
    <row r="11416" spans="23:43">
      <c r="W11416">
        <v>1.32714E-4</v>
      </c>
      <c r="AQ11416">
        <v>8.62136E-4</v>
      </c>
    </row>
    <row r="11417" spans="23:43">
      <c r="W11417">
        <v>5.5410699999999997E-4</v>
      </c>
      <c r="AQ11417" s="6">
        <v>1.3985099999999999E-5</v>
      </c>
    </row>
    <row r="11418" spans="23:43">
      <c r="W11418">
        <v>3.3332799999999998E-4</v>
      </c>
      <c r="AQ11418" s="6">
        <v>1.8865799999999999E-6</v>
      </c>
    </row>
    <row r="11419" spans="23:43">
      <c r="W11419">
        <v>4.2367400000000002E-4</v>
      </c>
      <c r="AQ11419" s="6">
        <v>5.0179899999999997E-5</v>
      </c>
    </row>
    <row r="11420" spans="23:43">
      <c r="W11420">
        <v>5.3596099999999995E-4</v>
      </c>
      <c r="AQ11420">
        <v>4.1791799999999998E-4</v>
      </c>
    </row>
    <row r="11421" spans="23:43">
      <c r="W11421">
        <v>4.8318100000000001E-4</v>
      </c>
      <c r="AQ11421">
        <v>2.3187500000000001E-4</v>
      </c>
    </row>
    <row r="11422" spans="23:43">
      <c r="W11422">
        <v>5.2467900000000001E-4</v>
      </c>
      <c r="AQ11422" s="6">
        <v>4.8700699999999999E-5</v>
      </c>
    </row>
    <row r="11423" spans="23:43">
      <c r="W11423" s="6">
        <v>6.0525000000000001E-5</v>
      </c>
      <c r="AQ11423">
        <v>9.9350299999999996E-4</v>
      </c>
    </row>
    <row r="11424" spans="23:43">
      <c r="W11424">
        <v>8.1689399999999998E-4</v>
      </c>
      <c r="AQ11424" s="6">
        <v>4.6896700000000001E-5</v>
      </c>
    </row>
    <row r="11425" spans="23:43">
      <c r="W11425">
        <v>2.2616899999999998E-3</v>
      </c>
      <c r="AQ11425" s="6">
        <v>4.5104700000000002E-5</v>
      </c>
    </row>
    <row r="11426" spans="23:43">
      <c r="W11426">
        <v>9.37874E-4</v>
      </c>
      <c r="AQ11426">
        <v>8.6352599999999999E-4</v>
      </c>
    </row>
    <row r="11427" spans="23:43">
      <c r="W11427">
        <v>8.7276499999999996E-4</v>
      </c>
      <c r="AQ11427" s="6">
        <v>5.0484E-5</v>
      </c>
    </row>
    <row r="11428" spans="23:43">
      <c r="W11428">
        <v>7.9064499999999998E-4</v>
      </c>
      <c r="AQ11428">
        <v>1.0055400000000001E-3</v>
      </c>
    </row>
    <row r="11429" spans="23:43">
      <c r="W11429">
        <v>5.8056000000000002E-3</v>
      </c>
      <c r="AQ11429">
        <v>6.6004599999999996E-4</v>
      </c>
    </row>
    <row r="11430" spans="23:43">
      <c r="W11430">
        <v>2.8496199999999999E-4</v>
      </c>
      <c r="AQ11430" s="6">
        <v>1.3841199999999999E-6</v>
      </c>
    </row>
    <row r="11431" spans="23:43">
      <c r="W11431">
        <v>1.07745E-3</v>
      </c>
      <c r="AQ11431">
        <v>1.0624300000000001E-3</v>
      </c>
    </row>
    <row r="11432" spans="23:43">
      <c r="W11432">
        <v>1.90189E-3</v>
      </c>
      <c r="AQ11432" s="6">
        <v>5.2369600000000001E-5</v>
      </c>
    </row>
    <row r="11433" spans="23:43">
      <c r="W11433">
        <v>9.1702299999999999E-4</v>
      </c>
      <c r="AQ11433" s="6">
        <v>7.8522400000000002E-6</v>
      </c>
    </row>
    <row r="11434" spans="23:43">
      <c r="W11434">
        <v>6.1491900000000001E-4</v>
      </c>
      <c r="AQ11434" s="6">
        <v>1.92528E-5</v>
      </c>
    </row>
    <row r="11435" spans="23:43">
      <c r="W11435" s="6">
        <v>5.3485700000000002E-5</v>
      </c>
      <c r="AQ11435">
        <v>9.5007299999999995E-4</v>
      </c>
    </row>
    <row r="11436" spans="23:43">
      <c r="W11436">
        <v>1.56902E-4</v>
      </c>
      <c r="AQ11436">
        <v>1.8457200000000001E-4</v>
      </c>
    </row>
    <row r="11437" spans="23:43">
      <c r="W11437">
        <v>1.4129500000000001E-3</v>
      </c>
      <c r="AQ11437" s="6">
        <v>2.90092E-5</v>
      </c>
    </row>
    <row r="11438" spans="23:43">
      <c r="W11438">
        <v>9.5028099999999998E-4</v>
      </c>
      <c r="AQ11438">
        <v>2.7618800000000002E-4</v>
      </c>
    </row>
    <row r="11439" spans="23:43">
      <c r="W11439">
        <v>3.1956299999999998E-4</v>
      </c>
      <c r="AQ11439">
        <v>7.7794699999999997E-4</v>
      </c>
    </row>
    <row r="11440" spans="23:43">
      <c r="W11440">
        <v>9.4790800000000002E-4</v>
      </c>
      <c r="AQ11440">
        <v>6.8565499999999997E-4</v>
      </c>
    </row>
    <row r="11441" spans="23:43">
      <c r="W11441">
        <v>6.30446E-4</v>
      </c>
      <c r="AQ11441">
        <v>3.7471500000000002E-4</v>
      </c>
    </row>
    <row r="11442" spans="23:43">
      <c r="W11442">
        <v>7.9761899999999995E-4</v>
      </c>
      <c r="AQ11442">
        <v>7.5814999999999997E-4</v>
      </c>
    </row>
    <row r="11443" spans="23:43">
      <c r="W11443">
        <v>1.9067699999999999E-3</v>
      </c>
      <c r="AQ11443" s="6">
        <v>2.7288800000000001E-6</v>
      </c>
    </row>
    <row r="11444" spans="23:43">
      <c r="W11444">
        <v>3.3231599999999998E-4</v>
      </c>
      <c r="AQ11444" s="6">
        <v>3.5744600000000003E-5</v>
      </c>
    </row>
    <row r="11445" spans="23:43">
      <c r="W11445">
        <v>1.2574600000000001E-4</v>
      </c>
      <c r="AQ11445" s="6">
        <v>1.3372E-5</v>
      </c>
    </row>
    <row r="11446" spans="23:43">
      <c r="W11446">
        <v>5.3422500000000004E-4</v>
      </c>
      <c r="AQ11446">
        <v>6.5839399999999997E-4</v>
      </c>
    </row>
    <row r="11447" spans="23:43">
      <c r="W11447">
        <v>6.0271599999999999E-4</v>
      </c>
      <c r="AQ11447">
        <v>6.88487E-4</v>
      </c>
    </row>
    <row r="11448" spans="23:43">
      <c r="W11448">
        <v>3.6018999999999999E-3</v>
      </c>
      <c r="AQ11448">
        <v>1.1597199999999999E-4</v>
      </c>
    </row>
    <row r="11449" spans="23:43">
      <c r="W11449">
        <v>6.6064100000000001E-4</v>
      </c>
      <c r="AQ11449" s="6">
        <v>7.4504099999999997E-5</v>
      </c>
    </row>
    <row r="11450" spans="23:43">
      <c r="W11450">
        <v>1.6702500000000001E-4</v>
      </c>
      <c r="AQ11450">
        <v>5.8651600000000003E-4</v>
      </c>
    </row>
    <row r="11451" spans="23:43">
      <c r="W11451">
        <v>4.0948500000000001E-4</v>
      </c>
      <c r="AQ11451">
        <v>2.30759E-4</v>
      </c>
    </row>
    <row r="11452" spans="23:43">
      <c r="W11452" s="6">
        <v>7.4315100000000003E-5</v>
      </c>
      <c r="AQ11452">
        <v>5.3269400000000001E-4</v>
      </c>
    </row>
    <row r="11453" spans="23:43">
      <c r="W11453">
        <v>1.7919800000000001E-3</v>
      </c>
      <c r="AQ11453" s="6">
        <v>1.21762E-5</v>
      </c>
    </row>
    <row r="11454" spans="23:43">
      <c r="W11454">
        <v>3.1793099999999998E-4</v>
      </c>
      <c r="AQ11454" s="6">
        <v>3.4787399999999998E-5</v>
      </c>
    </row>
    <row r="11455" spans="23:43">
      <c r="W11455">
        <v>6.8262200000000002E-4</v>
      </c>
      <c r="AQ11455">
        <v>8.74641E-4</v>
      </c>
    </row>
    <row r="11456" spans="23:43">
      <c r="W11456">
        <v>8.0809299999999996E-4</v>
      </c>
      <c r="AQ11456">
        <v>1.1842599999999999E-3</v>
      </c>
    </row>
    <row r="11457" spans="23:43">
      <c r="W11457">
        <v>1.9106400000000001E-4</v>
      </c>
      <c r="AQ11457" s="6">
        <v>5.3508499999999998E-6</v>
      </c>
    </row>
    <row r="11458" spans="23:43">
      <c r="W11458">
        <v>5.84345E-4</v>
      </c>
      <c r="AQ11458">
        <v>1.0989699999999999E-3</v>
      </c>
    </row>
    <row r="11459" spans="23:43">
      <c r="W11459">
        <v>5.07202E-4</v>
      </c>
      <c r="AQ11459" s="6">
        <v>5.8674600000000002E-5</v>
      </c>
    </row>
    <row r="11460" spans="23:43">
      <c r="W11460">
        <v>2.76983E-3</v>
      </c>
      <c r="AQ11460" s="6">
        <v>5.7415400000000003E-6</v>
      </c>
    </row>
    <row r="11461" spans="23:43">
      <c r="W11461">
        <v>6.3203900000000004E-4</v>
      </c>
      <c r="AQ11461" s="6">
        <v>5.4132000000000003E-5</v>
      </c>
    </row>
    <row r="11462" spans="23:43">
      <c r="W11462">
        <v>2.76859E-3</v>
      </c>
      <c r="AQ11462" s="6">
        <v>9.5489799999999995E-5</v>
      </c>
    </row>
    <row r="11463" spans="23:43">
      <c r="W11463">
        <v>1.9407000000000001E-3</v>
      </c>
      <c r="AQ11463" s="6">
        <v>5.8947199999999997E-5</v>
      </c>
    </row>
    <row r="11464" spans="23:43">
      <c r="W11464">
        <v>7.3058800000000001E-4</v>
      </c>
      <c r="AQ11464">
        <v>3.1147899999999998E-4</v>
      </c>
    </row>
    <row r="11465" spans="23:43">
      <c r="W11465">
        <v>9.0955099999999998E-4</v>
      </c>
      <c r="AQ11465">
        <v>3.2978400000000001E-4</v>
      </c>
    </row>
    <row r="11466" spans="23:43">
      <c r="W11466">
        <v>9.0615499999999996E-4</v>
      </c>
      <c r="AQ11466">
        <v>7.9471999999999995E-4</v>
      </c>
    </row>
    <row r="11467" spans="23:43">
      <c r="W11467">
        <v>2.1373400000000001E-4</v>
      </c>
      <c r="AQ11467" s="6">
        <v>8.7828600000000001E-5</v>
      </c>
    </row>
    <row r="11468" spans="23:43">
      <c r="W11468">
        <v>2.81847E-4</v>
      </c>
      <c r="AQ11468">
        <v>3.8382299999999999E-4</v>
      </c>
    </row>
    <row r="11469" spans="23:43">
      <c r="W11469">
        <v>8.14389E-4</v>
      </c>
      <c r="AQ11469" s="6">
        <v>3.8666299999999999E-5</v>
      </c>
    </row>
    <row r="11470" spans="23:43">
      <c r="W11470">
        <v>3.71839E-4</v>
      </c>
      <c r="AQ11470">
        <v>7.38045E-4</v>
      </c>
    </row>
    <row r="11471" spans="23:43">
      <c r="W11471">
        <v>1.6909999999999999E-4</v>
      </c>
      <c r="AQ11471">
        <v>3.7059799999999998E-4</v>
      </c>
    </row>
    <row r="11472" spans="23:43">
      <c r="W11472">
        <v>3.2423E-4</v>
      </c>
      <c r="AQ11472" s="6">
        <v>3.4653599999999997E-7</v>
      </c>
    </row>
    <row r="11473" spans="23:43">
      <c r="W11473">
        <v>1.36785E-4</v>
      </c>
      <c r="AQ11473">
        <v>7.3512499999999999E-4</v>
      </c>
    </row>
    <row r="11474" spans="23:43">
      <c r="W11474">
        <v>9.80863E-4</v>
      </c>
      <c r="AQ11474">
        <v>1.7480100000000001E-4</v>
      </c>
    </row>
    <row r="11475" spans="23:43">
      <c r="W11475">
        <v>5.2967499999999996E-4</v>
      </c>
      <c r="AQ11475" s="6">
        <v>2.50257E-6</v>
      </c>
    </row>
    <row r="11476" spans="23:43">
      <c r="W11476">
        <v>1.40639E-3</v>
      </c>
      <c r="AQ11476">
        <v>1.91564E-4</v>
      </c>
    </row>
    <row r="11477" spans="23:43">
      <c r="W11477">
        <v>5.4779399999999997E-3</v>
      </c>
      <c r="AQ11477" s="6">
        <v>9.7431100000000006E-6</v>
      </c>
    </row>
    <row r="11478" spans="23:43">
      <c r="W11478">
        <v>1.50047E-4</v>
      </c>
      <c r="AQ11478" s="6">
        <v>5.6943600000000001E-5</v>
      </c>
    </row>
    <row r="11479" spans="23:43">
      <c r="W11479">
        <v>6.2604800000000003E-4</v>
      </c>
      <c r="AQ11479">
        <v>1.3896100000000001E-3</v>
      </c>
    </row>
    <row r="11480" spans="23:43">
      <c r="W11480">
        <v>8.2198099999999995E-4</v>
      </c>
      <c r="AQ11480">
        <v>9.4581400000000001E-4</v>
      </c>
    </row>
    <row r="11481" spans="23:43">
      <c r="W11481">
        <v>1.52341E-3</v>
      </c>
      <c r="AQ11481">
        <v>1.0043300000000001E-4</v>
      </c>
    </row>
    <row r="11482" spans="23:43">
      <c r="W11482">
        <v>6.25715E-4</v>
      </c>
      <c r="AQ11482" s="6">
        <v>5.3246099999999998E-5</v>
      </c>
    </row>
    <row r="11483" spans="23:43">
      <c r="W11483">
        <v>4.25098E-4</v>
      </c>
      <c r="AQ11483" s="6">
        <v>1.30968E-6</v>
      </c>
    </row>
    <row r="11484" spans="23:43">
      <c r="W11484">
        <v>1.29031E-3</v>
      </c>
      <c r="AQ11484">
        <v>7.1865099999999995E-4</v>
      </c>
    </row>
    <row r="11485" spans="23:43">
      <c r="W11485">
        <v>9.1912000000000005E-4</v>
      </c>
      <c r="AQ11485" s="6">
        <v>4.5510899999999998E-5</v>
      </c>
    </row>
    <row r="11486" spans="23:43">
      <c r="W11486">
        <v>4.5826900000000003E-4</v>
      </c>
      <c r="AQ11486">
        <v>7.2848100000000001E-4</v>
      </c>
    </row>
    <row r="11487" spans="23:43">
      <c r="W11487">
        <v>9.8470200000000006E-4</v>
      </c>
      <c r="AQ11487">
        <v>1.32749E-3</v>
      </c>
    </row>
    <row r="11488" spans="23:43">
      <c r="W11488">
        <v>2.1209900000000001E-3</v>
      </c>
      <c r="AQ11488" s="6">
        <v>5.5923700000000001E-5</v>
      </c>
    </row>
    <row r="11489" spans="23:43">
      <c r="W11489">
        <v>2.59509E-3</v>
      </c>
      <c r="AQ11489" s="6">
        <v>3.9850400000000002E-6</v>
      </c>
    </row>
    <row r="11490" spans="23:43">
      <c r="W11490">
        <v>3.2155999999999999E-3</v>
      </c>
      <c r="AQ11490">
        <v>9.9520899999999994E-4</v>
      </c>
    </row>
    <row r="11491" spans="23:43">
      <c r="W11491">
        <v>8.1490499999999999E-4</v>
      </c>
      <c r="AQ11491" s="6">
        <v>1.8459400000000002E-5</v>
      </c>
    </row>
    <row r="11492" spans="23:43">
      <c r="W11492">
        <v>8.2557400000000003E-4</v>
      </c>
      <c r="AQ11492">
        <v>1.89283E-4</v>
      </c>
    </row>
    <row r="11493" spans="23:43">
      <c r="W11493">
        <v>1.8005699999999999E-4</v>
      </c>
      <c r="AQ11493" s="6">
        <v>4.8448200000000001E-5</v>
      </c>
    </row>
    <row r="11494" spans="23:43">
      <c r="W11494">
        <v>7.4801299999999995E-4</v>
      </c>
      <c r="AQ11494" s="6">
        <v>5.0844699999999998E-5</v>
      </c>
    </row>
    <row r="11495" spans="23:43">
      <c r="W11495">
        <v>1.6017399999999999E-3</v>
      </c>
      <c r="AQ11495" s="6">
        <v>8.1804200000000005E-5</v>
      </c>
    </row>
    <row r="11496" spans="23:43">
      <c r="W11496">
        <v>7.3346700000000002E-4</v>
      </c>
      <c r="AQ11496" s="6">
        <v>5.2784899999999997E-5</v>
      </c>
    </row>
    <row r="11497" spans="23:43">
      <c r="W11497">
        <v>3.5171400000000002E-3</v>
      </c>
      <c r="AQ11497">
        <v>6.68449E-4</v>
      </c>
    </row>
    <row r="11498" spans="23:43">
      <c r="W11498">
        <v>2.31282E-4</v>
      </c>
      <c r="AQ11498">
        <v>7.6271499999999996E-4</v>
      </c>
    </row>
    <row r="11499" spans="23:43">
      <c r="W11499">
        <v>3.4646999999999998E-4</v>
      </c>
      <c r="AQ11499">
        <v>7.0530400000000002E-4</v>
      </c>
    </row>
    <row r="11500" spans="23:43">
      <c r="W11500">
        <v>8.6820699999999996E-4</v>
      </c>
      <c r="AQ11500" s="6">
        <v>5.1485099999999999E-5</v>
      </c>
    </row>
    <row r="11501" spans="23:43">
      <c r="W11501">
        <v>3.87332E-3</v>
      </c>
      <c r="AQ11501" s="6">
        <v>2.9250899999999999E-6</v>
      </c>
    </row>
    <row r="11502" spans="23:43">
      <c r="W11502">
        <v>1.1634900000000001E-3</v>
      </c>
      <c r="AQ11502" s="6">
        <v>1.88126E-5</v>
      </c>
    </row>
    <row r="11503" spans="23:43">
      <c r="W11503">
        <v>3.37836E-3</v>
      </c>
      <c r="AQ11503" s="6">
        <v>1.5284000000000001E-5</v>
      </c>
    </row>
    <row r="11504" spans="23:43">
      <c r="W11504">
        <v>2.7202299999999998E-4</v>
      </c>
      <c r="AQ11504">
        <v>5.9358299999999996E-4</v>
      </c>
    </row>
    <row r="11505" spans="23:43">
      <c r="W11505">
        <v>5.4423999999999998E-4</v>
      </c>
      <c r="AQ11505">
        <v>7.0028600000000005E-4</v>
      </c>
    </row>
    <row r="11506" spans="23:43">
      <c r="W11506">
        <v>5.2677400000000004E-4</v>
      </c>
      <c r="AQ11506">
        <v>1.2021899999999999E-3</v>
      </c>
    </row>
    <row r="11507" spans="23:43">
      <c r="W11507">
        <v>1.2551299999999999E-3</v>
      </c>
      <c r="AQ11507" s="6">
        <v>1.62336E-5</v>
      </c>
    </row>
    <row r="11508" spans="23:43">
      <c r="W11508">
        <v>6.8077999999999997E-4</v>
      </c>
      <c r="AQ11508">
        <v>9.2488200000000003E-4</v>
      </c>
    </row>
    <row r="11509" spans="23:43">
      <c r="W11509">
        <v>5.6931400000000002E-4</v>
      </c>
      <c r="AQ11509">
        <v>5.1546999999999997E-4</v>
      </c>
    </row>
    <row r="11510" spans="23:43">
      <c r="W11510">
        <v>7.81578E-4</v>
      </c>
      <c r="AQ11510" s="6">
        <v>2.5152999999999999E-6</v>
      </c>
    </row>
    <row r="11511" spans="23:43">
      <c r="W11511">
        <v>4.8172200000000002E-4</v>
      </c>
      <c r="AQ11511" s="6">
        <v>1.1401399999999999E-6</v>
      </c>
    </row>
    <row r="11512" spans="23:43">
      <c r="W11512">
        <v>2.5924199999999998E-3</v>
      </c>
      <c r="AQ11512">
        <v>8.8166299999999998E-4</v>
      </c>
    </row>
    <row r="11513" spans="23:43">
      <c r="W11513">
        <v>5.2515899999999998E-4</v>
      </c>
      <c r="AQ11513">
        <v>5.7795800000000005E-4</v>
      </c>
    </row>
    <row r="11514" spans="23:43">
      <c r="W11514">
        <v>2.1877300000000001E-3</v>
      </c>
      <c r="AQ11514" s="6">
        <v>1.34677E-5</v>
      </c>
    </row>
    <row r="11515" spans="23:43">
      <c r="W11515" s="6">
        <v>9.0043299999999999E-5</v>
      </c>
      <c r="AQ11515" s="6">
        <v>8.1666E-5</v>
      </c>
    </row>
    <row r="11516" spans="23:43">
      <c r="W11516">
        <v>8.2837600000000003E-4</v>
      </c>
      <c r="AQ11516">
        <v>8.4373399999999996E-4</v>
      </c>
    </row>
    <row r="11517" spans="23:43">
      <c r="W11517">
        <v>1.8983299999999999E-3</v>
      </c>
      <c r="AQ11517" s="6">
        <v>1.4476300000000001E-5</v>
      </c>
    </row>
    <row r="11518" spans="23:43">
      <c r="W11518">
        <v>6.4109099999999999E-4</v>
      </c>
      <c r="AQ11518">
        <v>7.8550799999999997E-4</v>
      </c>
    </row>
    <row r="11519" spans="23:43">
      <c r="W11519">
        <v>6.7572599999999997E-4</v>
      </c>
      <c r="AQ11519">
        <v>1.09831E-4</v>
      </c>
    </row>
    <row r="11520" spans="23:43">
      <c r="W11520">
        <v>1.9364299999999999E-4</v>
      </c>
      <c r="AQ11520" s="6">
        <v>9.5395899999999999E-5</v>
      </c>
    </row>
    <row r="11521" spans="23:43">
      <c r="W11521">
        <v>2.8860799999999999E-4</v>
      </c>
      <c r="AQ11521">
        <v>1.6068500000000001E-4</v>
      </c>
    </row>
    <row r="11522" spans="23:43">
      <c r="W11522">
        <v>1.8187699999999999E-3</v>
      </c>
      <c r="AQ11522" s="6">
        <v>1.13112E-6</v>
      </c>
    </row>
    <row r="11523" spans="23:43">
      <c r="W11523">
        <v>6.51035E-4</v>
      </c>
      <c r="AQ11523" s="6">
        <v>4.4686900000000001E-5</v>
      </c>
    </row>
    <row r="11524" spans="23:43">
      <c r="W11524">
        <v>5.8626900000000005E-4</v>
      </c>
      <c r="AQ11524">
        <v>7.9708299999999997E-4</v>
      </c>
    </row>
    <row r="11525" spans="23:43">
      <c r="W11525">
        <v>6.6730299999999995E-4</v>
      </c>
      <c r="AQ11525">
        <v>2.4585900000000002E-4</v>
      </c>
    </row>
    <row r="11526" spans="23:43">
      <c r="W11526">
        <v>9.1394999999999996E-4</v>
      </c>
      <c r="AQ11526">
        <v>6.98162E-4</v>
      </c>
    </row>
    <row r="11527" spans="23:43">
      <c r="W11527">
        <v>1.5323100000000001E-4</v>
      </c>
      <c r="AQ11527" s="6">
        <v>4.97271E-5</v>
      </c>
    </row>
    <row r="11528" spans="23:43">
      <c r="W11528">
        <v>5.5143300000000004E-4</v>
      </c>
      <c r="AQ11528">
        <v>6.7328799999999997E-4</v>
      </c>
    </row>
    <row r="11529" spans="23:43">
      <c r="W11529">
        <v>4.3212699999999998E-4</v>
      </c>
      <c r="AQ11529" s="6">
        <v>5.0472900000000003E-5</v>
      </c>
    </row>
    <row r="11530" spans="23:43">
      <c r="W11530">
        <v>1.08868E-4</v>
      </c>
      <c r="AQ11530" s="6">
        <v>2.38661E-6</v>
      </c>
    </row>
    <row r="11531" spans="23:43">
      <c r="W11531">
        <v>5.0508499999999995E-4</v>
      </c>
      <c r="AQ11531" s="6">
        <v>8.5216799999999994E-5</v>
      </c>
    </row>
    <row r="11532" spans="23:43">
      <c r="W11532">
        <v>7.4842799999999998E-4</v>
      </c>
      <c r="AQ11532">
        <v>5.5379599999999995E-4</v>
      </c>
    </row>
    <row r="11533" spans="23:43">
      <c r="W11533">
        <v>8.2976800000000004E-4</v>
      </c>
      <c r="AQ11533">
        <v>6.6281900000000004E-4</v>
      </c>
    </row>
    <row r="11534" spans="23:43">
      <c r="W11534">
        <v>2.0421200000000001E-3</v>
      </c>
      <c r="AQ11534" s="6">
        <v>6.31802E-6</v>
      </c>
    </row>
    <row r="11535" spans="23:43">
      <c r="W11535">
        <v>1.2388099999999999E-3</v>
      </c>
      <c r="AQ11535">
        <v>7.8103099999999996E-4</v>
      </c>
    </row>
    <row r="11536" spans="23:43">
      <c r="W11536">
        <v>7.2320900000000005E-4</v>
      </c>
      <c r="AQ11536">
        <v>1.6253799999999999E-4</v>
      </c>
    </row>
    <row r="11537" spans="23:43">
      <c r="W11537">
        <v>2.88275E-4</v>
      </c>
      <c r="AQ11537" s="6">
        <v>8.6122299999999994E-5</v>
      </c>
    </row>
    <row r="11538" spans="23:43">
      <c r="W11538">
        <v>2.4868799999999999E-3</v>
      </c>
      <c r="AQ11538" s="6">
        <v>5.4680199999999999E-5</v>
      </c>
    </row>
    <row r="11539" spans="23:43">
      <c r="W11539" s="6">
        <v>9.6980599999999998E-5</v>
      </c>
      <c r="AQ11539">
        <v>6.7607400000000003E-4</v>
      </c>
    </row>
    <row r="11540" spans="23:43">
      <c r="W11540">
        <v>3.0307199999999999E-4</v>
      </c>
      <c r="AQ11540">
        <v>4.8385600000000001E-4</v>
      </c>
    </row>
    <row r="11541" spans="23:43">
      <c r="W11541">
        <v>2.2935500000000001E-3</v>
      </c>
      <c r="AQ11541" s="6">
        <v>4.4316100000000001E-5</v>
      </c>
    </row>
    <row r="11542" spans="23:43">
      <c r="W11542">
        <v>3.2572200000000002E-4</v>
      </c>
      <c r="AQ11542" s="6">
        <v>7.6794199999999994E-6</v>
      </c>
    </row>
    <row r="11543" spans="23:43">
      <c r="W11543">
        <v>7.4238500000000003E-4</v>
      </c>
      <c r="AQ11543">
        <v>1.10179E-4</v>
      </c>
    </row>
    <row r="11544" spans="23:43">
      <c r="W11544">
        <v>6.2075499999999996E-4</v>
      </c>
      <c r="AQ11544">
        <v>1.07336E-3</v>
      </c>
    </row>
    <row r="11545" spans="23:43">
      <c r="W11545">
        <v>3.1756200000000002E-4</v>
      </c>
      <c r="AQ11545" s="6">
        <v>7.3996800000000003E-5</v>
      </c>
    </row>
    <row r="11546" spans="23:43">
      <c r="W11546">
        <v>8.4971899999999997E-4</v>
      </c>
      <c r="AQ11546">
        <v>5.9932300000000002E-4</v>
      </c>
    </row>
    <row r="11547" spans="23:43">
      <c r="W11547">
        <v>1.4574100000000001E-4</v>
      </c>
      <c r="AQ11547">
        <v>5.7513599999999996E-4</v>
      </c>
    </row>
    <row r="11548" spans="23:43">
      <c r="W11548">
        <v>7.3813199999999996E-4</v>
      </c>
      <c r="AQ11548" s="6">
        <v>8.8588600000000001E-5</v>
      </c>
    </row>
    <row r="11549" spans="23:43">
      <c r="W11549">
        <v>7.2675300000000001E-4</v>
      </c>
      <c r="AQ11549" s="6">
        <v>4.1288600000000003E-5</v>
      </c>
    </row>
    <row r="11550" spans="23:43">
      <c r="W11550" s="6">
        <v>7.9770400000000005E-5</v>
      </c>
      <c r="AQ11550" s="6">
        <v>4.5129700000000003E-5</v>
      </c>
    </row>
    <row r="11551" spans="23:43">
      <c r="W11551">
        <v>1.6220000000000001E-4</v>
      </c>
      <c r="AQ11551" s="6">
        <v>2.17994E-5</v>
      </c>
    </row>
    <row r="11552" spans="23:43">
      <c r="W11552">
        <v>7.3072000000000002E-4</v>
      </c>
      <c r="AQ11552">
        <v>6.8281400000000001E-4</v>
      </c>
    </row>
    <row r="11553" spans="23:43">
      <c r="W11553">
        <v>1.9589999999999999E-4</v>
      </c>
      <c r="AQ11553">
        <v>1.0805400000000001E-3</v>
      </c>
    </row>
    <row r="11554" spans="23:43">
      <c r="W11554">
        <v>6.0543900000000004E-4</v>
      </c>
      <c r="AQ11554">
        <v>9.8037499999999991E-4</v>
      </c>
    </row>
    <row r="11555" spans="23:43">
      <c r="W11555">
        <v>8.3362599999999996E-4</v>
      </c>
      <c r="AQ11555" s="6">
        <v>3.93185E-5</v>
      </c>
    </row>
    <row r="11556" spans="23:43">
      <c r="W11556">
        <v>8.7068200000000001E-4</v>
      </c>
      <c r="AQ11556" s="6">
        <v>3.4857200000000002E-5</v>
      </c>
    </row>
    <row r="11557" spans="23:43">
      <c r="W11557">
        <v>8.1586500000000004E-4</v>
      </c>
      <c r="AQ11557">
        <v>2.36402E-4</v>
      </c>
    </row>
    <row r="11558" spans="23:43">
      <c r="W11558">
        <v>2.6173699999999999E-3</v>
      </c>
      <c r="AQ11558" s="6">
        <v>1.7050499999999999E-5</v>
      </c>
    </row>
    <row r="11559" spans="23:43">
      <c r="W11559">
        <v>7.1334800000000004E-4</v>
      </c>
      <c r="AQ11559" s="6">
        <v>8.8096400000000006E-6</v>
      </c>
    </row>
    <row r="11560" spans="23:43">
      <c r="W11560">
        <v>8.2495699999999997E-4</v>
      </c>
      <c r="AQ11560" s="6">
        <v>1.2260100000000001E-6</v>
      </c>
    </row>
    <row r="11561" spans="23:43">
      <c r="W11561" s="6">
        <v>6.68971E-5</v>
      </c>
      <c r="AQ11561" s="6">
        <v>3.7074799999999999E-5</v>
      </c>
    </row>
    <row r="11562" spans="23:43">
      <c r="W11562">
        <v>5.8473399999999995E-4</v>
      </c>
      <c r="AQ11562">
        <v>1.03908E-3</v>
      </c>
    </row>
    <row r="11563" spans="23:43">
      <c r="W11563">
        <v>3.23386E-4</v>
      </c>
      <c r="AQ11563" s="6">
        <v>7.4243299999999994E-5</v>
      </c>
    </row>
    <row r="11564" spans="23:43">
      <c r="W11564" s="6">
        <v>7.4975999999999995E-5</v>
      </c>
      <c r="AQ11564" s="6">
        <v>1.21003E-6</v>
      </c>
    </row>
    <row r="11565" spans="23:43">
      <c r="W11565">
        <v>6.1532700000000004E-4</v>
      </c>
      <c r="AQ11565">
        <v>7.23385E-4</v>
      </c>
    </row>
    <row r="11566" spans="23:43">
      <c r="W11566">
        <v>1.0037900000000001E-3</v>
      </c>
      <c r="AQ11566" s="6">
        <v>9.0330199999999998E-5</v>
      </c>
    </row>
    <row r="11567" spans="23:43">
      <c r="W11567" s="6">
        <v>6.6284400000000005E-5</v>
      </c>
      <c r="AQ11567">
        <v>5.5316999999999996E-4</v>
      </c>
    </row>
    <row r="11568" spans="23:43">
      <c r="W11568">
        <v>3.9729500000000003E-3</v>
      </c>
      <c r="AQ11568">
        <v>2.8148099999999998E-4</v>
      </c>
    </row>
    <row r="11569" spans="23:43">
      <c r="W11569">
        <v>4.9319700000000001E-4</v>
      </c>
      <c r="AQ11569">
        <v>2.4926700000000001E-4</v>
      </c>
    </row>
    <row r="11570" spans="23:43">
      <c r="W11570">
        <v>5.7660899999999995E-4</v>
      </c>
      <c r="AQ11570" s="6">
        <v>1.52516E-5</v>
      </c>
    </row>
    <row r="11571" spans="23:43">
      <c r="W11571">
        <v>6.1797499999999999E-4</v>
      </c>
      <c r="AQ11571">
        <v>7.7406600000000001E-4</v>
      </c>
    </row>
    <row r="11572" spans="23:43">
      <c r="W11572">
        <v>6.5043299999999996E-4</v>
      </c>
      <c r="AQ11572" s="6">
        <v>7.8507100000000006E-5</v>
      </c>
    </row>
    <row r="11573" spans="23:43">
      <c r="W11573">
        <v>6.7840000000000001E-4</v>
      </c>
      <c r="AQ11573">
        <v>2.5251199999999998E-4</v>
      </c>
    </row>
    <row r="11574" spans="23:43">
      <c r="W11574">
        <v>5.5822700000000003E-3</v>
      </c>
      <c r="AQ11574" s="6">
        <v>1.5977E-6</v>
      </c>
    </row>
    <row r="11575" spans="23:43">
      <c r="W11575">
        <v>3.5517399999999998E-4</v>
      </c>
      <c r="AQ11575">
        <v>1.2238100000000001E-3</v>
      </c>
    </row>
    <row r="11576" spans="23:43">
      <c r="W11576" s="6">
        <v>8.6158100000000004E-5</v>
      </c>
      <c r="AQ11576" s="6">
        <v>5.2425300000000001E-5</v>
      </c>
    </row>
    <row r="11577" spans="23:43">
      <c r="W11577" s="6">
        <v>8.2359000000000002E-5</v>
      </c>
      <c r="AQ11577">
        <v>7.9405999999999997E-4</v>
      </c>
    </row>
    <row r="11578" spans="23:43">
      <c r="W11578">
        <v>9.5908400000000002E-4</v>
      </c>
      <c r="AQ11578">
        <v>4.9832100000000003E-4</v>
      </c>
    </row>
    <row r="11579" spans="23:43">
      <c r="W11579">
        <v>7.40903E-4</v>
      </c>
      <c r="AQ11579" s="6">
        <v>1.3928699999999999E-5</v>
      </c>
    </row>
    <row r="11580" spans="23:43">
      <c r="W11580">
        <v>7.3554499999999999E-4</v>
      </c>
      <c r="AQ11580">
        <v>8.1348399999999995E-4</v>
      </c>
    </row>
    <row r="11581" spans="23:43">
      <c r="W11581">
        <v>3.7713900000000002E-4</v>
      </c>
      <c r="AQ11581">
        <v>7.6565400000000005E-4</v>
      </c>
    </row>
    <row r="11582" spans="23:43">
      <c r="W11582">
        <v>2.9375099999999997E-4</v>
      </c>
      <c r="AQ11582">
        <v>8.3003000000000005E-4</v>
      </c>
    </row>
    <row r="11583" spans="23:43">
      <c r="W11583">
        <v>7.7005699999999999E-4</v>
      </c>
      <c r="AQ11583" s="6">
        <v>5.5018200000000001E-5</v>
      </c>
    </row>
    <row r="11584" spans="23:43">
      <c r="W11584">
        <v>1.1317E-3</v>
      </c>
      <c r="AQ11584">
        <v>1.2292E-4</v>
      </c>
    </row>
    <row r="11585" spans="23:43">
      <c r="W11585">
        <v>1.1930700000000001E-3</v>
      </c>
      <c r="AQ11585">
        <v>5.6971500000000004E-4</v>
      </c>
    </row>
    <row r="11586" spans="23:43">
      <c r="W11586">
        <v>6.9887200000000001E-4</v>
      </c>
      <c r="AQ11586">
        <v>9.9610900000000001E-4</v>
      </c>
    </row>
    <row r="11587" spans="23:43">
      <c r="W11587">
        <v>4.59906E-4</v>
      </c>
      <c r="AQ11587">
        <v>8.5408999999999995E-4</v>
      </c>
    </row>
    <row r="11588" spans="23:43">
      <c r="W11588">
        <v>8.6781300000000005E-4</v>
      </c>
      <c r="AQ11588">
        <v>1.98359E-4</v>
      </c>
    </row>
    <row r="11589" spans="23:43">
      <c r="W11589" s="6">
        <v>9.3076600000000003E-5</v>
      </c>
      <c r="AQ11589" s="6">
        <v>3.7842799999999998E-7</v>
      </c>
    </row>
    <row r="11590" spans="23:43">
      <c r="W11590">
        <v>1.0501600000000001E-3</v>
      </c>
      <c r="AQ11590">
        <v>6.7216699999999999E-4</v>
      </c>
    </row>
    <row r="11591" spans="23:43">
      <c r="W11591">
        <v>7.5929100000000005E-4</v>
      </c>
      <c r="AQ11591">
        <v>5.5344400000000005E-4</v>
      </c>
    </row>
    <row r="11592" spans="23:43">
      <c r="W11592">
        <v>2.89442E-4</v>
      </c>
      <c r="AQ11592" s="6">
        <v>2.1424699999999998E-5</v>
      </c>
    </row>
    <row r="11593" spans="23:43">
      <c r="W11593">
        <v>1.2846799999999999E-4</v>
      </c>
      <c r="AQ11593">
        <v>1.11973E-3</v>
      </c>
    </row>
    <row r="11594" spans="23:43">
      <c r="W11594">
        <v>2.0850999999999999E-4</v>
      </c>
      <c r="AQ11594">
        <v>8.7505000000000005E-4</v>
      </c>
    </row>
    <row r="11595" spans="23:43">
      <c r="W11595" s="6">
        <v>4.9003199999999999E-5</v>
      </c>
      <c r="AQ11595">
        <v>6.6600100000000005E-4</v>
      </c>
    </row>
    <row r="11596" spans="23:43">
      <c r="W11596">
        <v>3.0964499999999999E-4</v>
      </c>
      <c r="AQ11596" s="6">
        <v>8.2742000000000002E-5</v>
      </c>
    </row>
    <row r="11597" spans="23:43">
      <c r="W11597">
        <v>8.0641899999999995E-4</v>
      </c>
      <c r="AQ11597">
        <v>1.99958E-4</v>
      </c>
    </row>
    <row r="11598" spans="23:43">
      <c r="W11598">
        <v>6.4039800000000003E-4</v>
      </c>
      <c r="AQ11598">
        <v>2.71067E-4</v>
      </c>
    </row>
    <row r="11599" spans="23:43">
      <c r="W11599">
        <v>2.1536400000000001E-3</v>
      </c>
      <c r="AQ11599">
        <v>3.6049699999999999E-4</v>
      </c>
    </row>
    <row r="11600" spans="23:43">
      <c r="W11600" s="6">
        <v>7.6690499999999994E-5</v>
      </c>
      <c r="AQ11600" s="6">
        <v>4.47639E-5</v>
      </c>
    </row>
    <row r="11601" spans="23:43">
      <c r="W11601">
        <v>1.25208E-4</v>
      </c>
      <c r="AQ11601" s="6">
        <v>1.36361E-5</v>
      </c>
    </row>
    <row r="11602" spans="23:43">
      <c r="W11602">
        <v>1.68776E-3</v>
      </c>
      <c r="AQ11602">
        <v>5.6749800000000005E-4</v>
      </c>
    </row>
    <row r="11603" spans="23:43">
      <c r="W11603">
        <v>2.9441899999999997E-4</v>
      </c>
      <c r="AQ11603">
        <v>1.0867699999999999E-3</v>
      </c>
    </row>
    <row r="11604" spans="23:43">
      <c r="W11604">
        <v>4.8266100000000001E-4</v>
      </c>
      <c r="AQ11604" s="6">
        <v>5.4999600000000001E-5</v>
      </c>
    </row>
    <row r="11605" spans="23:43">
      <c r="W11605">
        <v>3.3042800000000002E-3</v>
      </c>
      <c r="AQ11605" s="6">
        <v>1.5455300000000001E-5</v>
      </c>
    </row>
    <row r="11606" spans="23:43">
      <c r="W11606" s="6">
        <v>7.3994999999999999E-5</v>
      </c>
      <c r="AQ11606" s="6">
        <v>1.48474E-5</v>
      </c>
    </row>
    <row r="11607" spans="23:43">
      <c r="W11607">
        <v>9.6388500000000005E-4</v>
      </c>
      <c r="AQ11607">
        <v>3.5136E-4</v>
      </c>
    </row>
    <row r="11608" spans="23:43">
      <c r="W11608">
        <v>7.1968200000000003E-4</v>
      </c>
      <c r="AQ11608">
        <v>1.0691400000000001E-3</v>
      </c>
    </row>
    <row r="11609" spans="23:43">
      <c r="W11609">
        <v>8.2605000000000005E-4</v>
      </c>
      <c r="AQ11609">
        <v>4.4151500000000002E-4</v>
      </c>
    </row>
    <row r="11610" spans="23:43">
      <c r="W11610">
        <v>5.8227300000000001E-4</v>
      </c>
      <c r="AQ11610">
        <v>8.1494599999999999E-4</v>
      </c>
    </row>
    <row r="11611" spans="23:43">
      <c r="W11611" s="6">
        <v>8.5779999999999995E-5</v>
      </c>
      <c r="AQ11611" s="6">
        <v>6.8579799999999997E-5</v>
      </c>
    </row>
    <row r="11612" spans="23:43">
      <c r="W11612">
        <v>1.18925E-3</v>
      </c>
      <c r="AQ11612" s="6">
        <v>9.5876200000000002E-5</v>
      </c>
    </row>
    <row r="11613" spans="23:43">
      <c r="W11613">
        <v>7.0056299999999997E-4</v>
      </c>
      <c r="AQ11613" s="6">
        <v>6.9328300000000005E-5</v>
      </c>
    </row>
    <row r="11614" spans="23:43">
      <c r="W11614">
        <v>3.3098099999999999E-4</v>
      </c>
      <c r="AQ11614" s="6">
        <v>1.00972E-5</v>
      </c>
    </row>
    <row r="11615" spans="23:43">
      <c r="W11615">
        <v>9.8786300000000007E-4</v>
      </c>
      <c r="AQ11615">
        <v>6.3553399999999999E-4</v>
      </c>
    </row>
    <row r="11616" spans="23:43">
      <c r="W11616">
        <v>8.8493000000000003E-4</v>
      </c>
      <c r="AQ11616">
        <v>2.19075E-4</v>
      </c>
    </row>
    <row r="11617" spans="23:43">
      <c r="W11617">
        <v>2.63445E-3</v>
      </c>
      <c r="AQ11617">
        <v>1.8393199999999999E-4</v>
      </c>
    </row>
    <row r="11618" spans="23:43">
      <c r="W11618">
        <v>3.35915E-4</v>
      </c>
      <c r="AQ11618">
        <v>8.7833500000000005E-4</v>
      </c>
    </row>
    <row r="11619" spans="23:43">
      <c r="W11619">
        <v>3.0990100000000001E-4</v>
      </c>
      <c r="AQ11619">
        <v>9.3760800000000004E-4</v>
      </c>
    </row>
    <row r="11620" spans="23:43">
      <c r="W11620">
        <v>8.47834E-4</v>
      </c>
      <c r="AQ11620">
        <v>1.3023000000000001E-4</v>
      </c>
    </row>
    <row r="11621" spans="23:43">
      <c r="W11621">
        <v>2.9693299999999998E-4</v>
      </c>
      <c r="AQ11621" s="6">
        <v>5.8190499999999998E-5</v>
      </c>
    </row>
    <row r="11622" spans="23:43">
      <c r="W11622">
        <v>5.4335400000000002E-4</v>
      </c>
      <c r="AQ11622" s="6">
        <v>9.8004599999999993E-6</v>
      </c>
    </row>
    <row r="11623" spans="23:43">
      <c r="W11623">
        <v>1.5605E-3</v>
      </c>
      <c r="AQ11623">
        <v>6.1510999999999998E-4</v>
      </c>
    </row>
    <row r="11624" spans="23:43">
      <c r="W11624">
        <v>6.4245199999999995E-4</v>
      </c>
      <c r="AQ11624">
        <v>1.11333E-4</v>
      </c>
    </row>
    <row r="11625" spans="23:43">
      <c r="W11625">
        <v>2.7018399999999997E-4</v>
      </c>
      <c r="AQ11625">
        <v>1.0932299999999999E-3</v>
      </c>
    </row>
    <row r="11626" spans="23:43">
      <c r="W11626">
        <v>8.0602500000000004E-4</v>
      </c>
      <c r="AQ11626" s="6">
        <v>1.7200000000000001E-5</v>
      </c>
    </row>
    <row r="11627" spans="23:43">
      <c r="W11627">
        <v>1.4374399999999999E-3</v>
      </c>
      <c r="AQ11627">
        <v>6.1208499999999995E-4</v>
      </c>
    </row>
    <row r="11628" spans="23:43">
      <c r="W11628">
        <v>5.8113399999999997E-4</v>
      </c>
      <c r="AQ11628">
        <v>1.8176100000000001E-4</v>
      </c>
    </row>
    <row r="11629" spans="23:43">
      <c r="W11629">
        <v>5.5911600000000002E-4</v>
      </c>
      <c r="AQ11629" s="6">
        <v>4.6085299999999997E-5</v>
      </c>
    </row>
    <row r="11630" spans="23:43">
      <c r="W11630">
        <v>1.60922E-4</v>
      </c>
      <c r="AQ11630">
        <v>5.0758300000000004E-4</v>
      </c>
    </row>
    <row r="11631" spans="23:43">
      <c r="W11631">
        <v>6.5786000000000002E-4</v>
      </c>
      <c r="AQ11631" s="6">
        <v>4.94087E-5</v>
      </c>
    </row>
    <row r="11632" spans="23:43">
      <c r="W11632">
        <v>1.7933599999999999E-4</v>
      </c>
      <c r="AQ11632">
        <v>8.4246199999999999E-4</v>
      </c>
    </row>
    <row r="11633" spans="23:43">
      <c r="W11633">
        <v>3.27115E-4</v>
      </c>
      <c r="AQ11633">
        <v>8.6186300000000004E-4</v>
      </c>
    </row>
    <row r="11634" spans="23:43">
      <c r="W11634">
        <v>1.0462099999999999E-3</v>
      </c>
      <c r="AQ11634">
        <v>9.9908399999999991E-4</v>
      </c>
    </row>
    <row r="11635" spans="23:43">
      <c r="W11635">
        <v>3.9354799999999999E-3</v>
      </c>
      <c r="AQ11635">
        <v>3.8356300000000001E-4</v>
      </c>
    </row>
    <row r="11636" spans="23:43">
      <c r="W11636">
        <v>1.7535700000000001E-4</v>
      </c>
      <c r="AQ11636">
        <v>9.5073399999999995E-4</v>
      </c>
    </row>
    <row r="11637" spans="23:43">
      <c r="W11637">
        <v>1.5313699999999999E-4</v>
      </c>
      <c r="AQ11637">
        <v>1.07833E-4</v>
      </c>
    </row>
    <row r="11638" spans="23:43">
      <c r="W11638">
        <v>2.03191E-4</v>
      </c>
      <c r="AQ11638" s="6">
        <v>3.65188E-6</v>
      </c>
    </row>
    <row r="11639" spans="23:43">
      <c r="W11639">
        <v>4.8257900000000002E-4</v>
      </c>
      <c r="AQ11639">
        <v>6.0856599999999995E-4</v>
      </c>
    </row>
    <row r="11640" spans="23:43">
      <c r="W11640" s="6">
        <v>7.9826099999999998E-5</v>
      </c>
      <c r="AQ11640">
        <v>5.7750100000000001E-4</v>
      </c>
    </row>
    <row r="11641" spans="23:43">
      <c r="W11641">
        <v>4.2123600000000002E-4</v>
      </c>
      <c r="AQ11641">
        <v>8.4404800000000002E-4</v>
      </c>
    </row>
    <row r="11642" spans="23:43">
      <c r="W11642">
        <v>5.8785900000000004E-3</v>
      </c>
      <c r="AQ11642">
        <v>8.2884699999999996E-4</v>
      </c>
    </row>
    <row r="11643" spans="23:43">
      <c r="W11643">
        <v>1.3188699999999999E-4</v>
      </c>
      <c r="AQ11643">
        <v>8.9870900000000003E-4</v>
      </c>
    </row>
    <row r="11644" spans="23:43">
      <c r="W11644" s="6">
        <v>6.0819899999999997E-5</v>
      </c>
      <c r="AQ11644">
        <v>2.3650400000000001E-4</v>
      </c>
    </row>
    <row r="11645" spans="23:43">
      <c r="W11645">
        <v>5.9310099999999996E-4</v>
      </c>
      <c r="AQ11645">
        <v>7.4120100000000003E-4</v>
      </c>
    </row>
    <row r="11646" spans="23:43">
      <c r="W11646">
        <v>6.5357399999999997E-4</v>
      </c>
      <c r="AQ11646">
        <v>1.4996200000000001E-4</v>
      </c>
    </row>
    <row r="11647" spans="23:43">
      <c r="W11647">
        <v>1.05522E-4</v>
      </c>
      <c r="AQ11647">
        <v>7.6212800000000005E-4</v>
      </c>
    </row>
    <row r="11648" spans="23:43">
      <c r="W11648">
        <v>7.8065800000000005E-4</v>
      </c>
      <c r="AQ11648">
        <v>1.68095E-4</v>
      </c>
    </row>
    <row r="11649" spans="23:43">
      <c r="W11649">
        <v>6.6125299999999999E-4</v>
      </c>
      <c r="AQ11649" s="6">
        <v>1.54732E-5</v>
      </c>
    </row>
    <row r="11650" spans="23:43">
      <c r="W11650" s="6">
        <v>9.5312100000000005E-5</v>
      </c>
      <c r="AQ11650">
        <v>5.85674E-4</v>
      </c>
    </row>
    <row r="11651" spans="23:43">
      <c r="W11651">
        <v>4.0236599999999998E-4</v>
      </c>
      <c r="AQ11651">
        <v>1.1140600000000001E-3</v>
      </c>
    </row>
    <row r="11652" spans="23:43">
      <c r="W11652" s="6">
        <v>4.85126E-5</v>
      </c>
      <c r="AQ11652">
        <v>7.5138699999999995E-4</v>
      </c>
    </row>
    <row r="11653" spans="23:43">
      <c r="W11653">
        <v>2.4251000000000001E-4</v>
      </c>
      <c r="AQ11653">
        <v>2.8997300000000001E-4</v>
      </c>
    </row>
    <row r="11654" spans="23:43">
      <c r="W11654" s="6">
        <v>7.9908100000000002E-5</v>
      </c>
      <c r="AQ11654" s="6">
        <v>1.0164699999999999E-5</v>
      </c>
    </row>
    <row r="11655" spans="23:43">
      <c r="W11655">
        <v>1.7487700000000001E-4</v>
      </c>
      <c r="AQ11655">
        <v>2.2343999999999999E-4</v>
      </c>
    </row>
    <row r="11656" spans="23:43">
      <c r="W11656">
        <v>1.10617E-4</v>
      </c>
      <c r="AQ11656">
        <v>6.0429899999999998E-4</v>
      </c>
    </row>
    <row r="11657" spans="23:43">
      <c r="W11657">
        <v>1.36262E-4</v>
      </c>
      <c r="AQ11657" s="6">
        <v>1.1396800000000001E-5</v>
      </c>
    </row>
    <row r="11658" spans="23:43">
      <c r="W11658">
        <v>9.8569200000000004E-4</v>
      </c>
      <c r="AQ11658">
        <v>2.5109500000000001E-4</v>
      </c>
    </row>
    <row r="11659" spans="23:43">
      <c r="W11659">
        <v>7.8635100000000002E-4</v>
      </c>
      <c r="AQ11659" s="6">
        <v>4.5314900000000002E-5</v>
      </c>
    </row>
    <row r="11660" spans="23:43">
      <c r="W11660">
        <v>2.18849E-3</v>
      </c>
      <c r="AQ11660">
        <v>1.0651E-3</v>
      </c>
    </row>
    <row r="11661" spans="23:43">
      <c r="W11661">
        <v>1.2786900000000001E-3</v>
      </c>
      <c r="AQ11661">
        <v>3.4974300000000002E-4</v>
      </c>
    </row>
    <row r="11662" spans="23:43">
      <c r="W11662">
        <v>1.64595E-3</v>
      </c>
      <c r="AQ11662" s="6">
        <v>1.3443899999999999E-6</v>
      </c>
    </row>
    <row r="11663" spans="23:43">
      <c r="W11663">
        <v>1.9708E-4</v>
      </c>
      <c r="AQ11663" s="6">
        <v>1.4467100000000001E-5</v>
      </c>
    </row>
    <row r="11664" spans="23:43">
      <c r="W11664">
        <v>1.27928E-4</v>
      </c>
      <c r="AQ11664">
        <v>7.9188100000000003E-4</v>
      </c>
    </row>
    <row r="11665" spans="23:43">
      <c r="W11665">
        <v>2.2897199999999999E-3</v>
      </c>
      <c r="AQ11665" s="6">
        <v>3.9133900000000002E-5</v>
      </c>
    </row>
    <row r="11666" spans="23:43">
      <c r="W11666">
        <v>5.9618500000000005E-4</v>
      </c>
      <c r="AQ11666">
        <v>2.5084700000000001E-4</v>
      </c>
    </row>
    <row r="11667" spans="23:43">
      <c r="W11667">
        <v>1.0694599999999999E-3</v>
      </c>
      <c r="AQ11667" s="6">
        <v>9.54149E-5</v>
      </c>
    </row>
    <row r="11668" spans="23:43">
      <c r="W11668">
        <v>1.3295000000000001E-4</v>
      </c>
      <c r="AQ11668" s="6">
        <v>5.1241700000000001E-5</v>
      </c>
    </row>
    <row r="11669" spans="23:43">
      <c r="W11669">
        <v>2.9011899999999998E-4</v>
      </c>
      <c r="AQ11669">
        <v>9.9906100000000009E-4</v>
      </c>
    </row>
    <row r="11670" spans="23:43">
      <c r="W11670" s="6">
        <v>8.01266E-5</v>
      </c>
      <c r="AQ11670">
        <v>6.0892499999999996E-4</v>
      </c>
    </row>
    <row r="11671" spans="23:43">
      <c r="W11671">
        <v>8.5771199999999995E-4</v>
      </c>
      <c r="AQ11671" s="6">
        <v>4.6564399999999998E-5</v>
      </c>
    </row>
    <row r="11672" spans="23:43">
      <c r="W11672" s="6">
        <v>9.4223399999999996E-5</v>
      </c>
      <c r="AQ11672">
        <v>5.8602899999999996E-4</v>
      </c>
    </row>
    <row r="11673" spans="23:43">
      <c r="W11673">
        <v>3.2330999999999999E-4</v>
      </c>
      <c r="AQ11673" s="6">
        <v>4.5680499999999997E-5</v>
      </c>
    </row>
    <row r="11674" spans="23:43">
      <c r="W11674">
        <v>9.4627700000000003E-4</v>
      </c>
      <c r="AQ11674">
        <v>7.9172800000000001E-4</v>
      </c>
    </row>
    <row r="11675" spans="23:43">
      <c r="W11675">
        <v>5.0668499999999999E-4</v>
      </c>
      <c r="AQ11675">
        <v>8.7871800000000001E-4</v>
      </c>
    </row>
    <row r="11676" spans="23:43">
      <c r="W11676">
        <v>1.0777600000000001E-3</v>
      </c>
      <c r="AQ11676">
        <v>5.8953499999999997E-4</v>
      </c>
    </row>
    <row r="11677" spans="23:43">
      <c r="W11677">
        <v>7.9124999999999996E-4</v>
      </c>
      <c r="AQ11677" s="6">
        <v>1.83783E-6</v>
      </c>
    </row>
    <row r="11678" spans="23:43">
      <c r="W11678">
        <v>1.9972300000000001E-4</v>
      </c>
      <c r="AQ11678">
        <v>5.8473300000000004E-4</v>
      </c>
    </row>
    <row r="11679" spans="23:43">
      <c r="W11679">
        <v>5.8725200000000002E-4</v>
      </c>
      <c r="AQ11679">
        <v>8.2346299999999997E-4</v>
      </c>
    </row>
    <row r="11680" spans="23:43">
      <c r="W11680" s="6">
        <v>7.6395899999999998E-5</v>
      </c>
      <c r="AQ11680" s="6">
        <v>3.6333099999999999E-6</v>
      </c>
    </row>
    <row r="11681" spans="23:43">
      <c r="W11681">
        <v>2.9148100000000001E-4</v>
      </c>
      <c r="AQ11681" s="6">
        <v>5.4868699999999999E-5</v>
      </c>
    </row>
    <row r="11682" spans="23:43">
      <c r="W11682">
        <v>6.1872100000000003E-4</v>
      </c>
      <c r="AQ11682">
        <v>8.1163399999999999E-4</v>
      </c>
    </row>
    <row r="11683" spans="23:43">
      <c r="W11683">
        <v>6.9605299999999997E-4</v>
      </c>
      <c r="AQ11683" s="6">
        <v>3.5683199999999997E-5</v>
      </c>
    </row>
    <row r="11684" spans="23:43">
      <c r="W11684">
        <v>9.815990000000001E-4</v>
      </c>
      <c r="AQ11684">
        <v>7.8797399999999999E-4</v>
      </c>
    </row>
    <row r="11685" spans="23:43">
      <c r="W11685">
        <v>6.0247700000000003E-4</v>
      </c>
      <c r="AQ11685">
        <v>5.9190800000000004E-4</v>
      </c>
    </row>
    <row r="11686" spans="23:43">
      <c r="W11686">
        <v>7.0899099999999996E-4</v>
      </c>
      <c r="AQ11686" s="6">
        <v>5.0044899999999999E-5</v>
      </c>
    </row>
    <row r="11687" spans="23:43">
      <c r="W11687">
        <v>1.7501999999999999E-4</v>
      </c>
      <c r="AQ11687" s="6">
        <v>2.6575399999999998E-6</v>
      </c>
    </row>
    <row r="11688" spans="23:43">
      <c r="W11688">
        <v>4.9879299999999998E-4</v>
      </c>
      <c r="AQ11688" s="6">
        <v>4.7777500000000001E-6</v>
      </c>
    </row>
    <row r="11689" spans="23:43">
      <c r="W11689">
        <v>4.4374099999999999E-4</v>
      </c>
      <c r="AQ11689">
        <v>1.04133E-3</v>
      </c>
    </row>
    <row r="11690" spans="23:43">
      <c r="W11690">
        <v>6.9135500000000005E-4</v>
      </c>
      <c r="AQ11690" s="6">
        <v>4.9477100000000001E-5</v>
      </c>
    </row>
    <row r="11691" spans="23:43">
      <c r="W11691">
        <v>2.49318E-4</v>
      </c>
      <c r="AQ11691" s="6">
        <v>1.52743E-5</v>
      </c>
    </row>
    <row r="11692" spans="23:43">
      <c r="W11692">
        <v>2.5091600000000001E-4</v>
      </c>
      <c r="AQ11692">
        <v>1.2567599999999999E-4</v>
      </c>
    </row>
    <row r="11693" spans="23:43">
      <c r="W11693" s="6">
        <v>6.2746399999999999E-5</v>
      </c>
      <c r="AQ11693">
        <v>7.4225699999999996E-4</v>
      </c>
    </row>
    <row r="11694" spans="23:43">
      <c r="W11694">
        <v>1.42836E-4</v>
      </c>
      <c r="AQ11694" s="6">
        <v>1.51691E-5</v>
      </c>
    </row>
    <row r="11695" spans="23:43">
      <c r="W11695">
        <v>3.3155100000000002E-4</v>
      </c>
      <c r="AQ11695" s="6">
        <v>8.8299299999999997E-7</v>
      </c>
    </row>
    <row r="11696" spans="23:43">
      <c r="W11696">
        <v>8.1183799999999995E-4</v>
      </c>
      <c r="AQ11696" s="6">
        <v>4.6406000000000001E-6</v>
      </c>
    </row>
    <row r="11697" spans="23:43">
      <c r="W11697">
        <v>6.0197699999999996E-4</v>
      </c>
      <c r="AQ11697" s="6">
        <v>2.2920400000000002E-5</v>
      </c>
    </row>
    <row r="11698" spans="23:43">
      <c r="W11698">
        <v>2.0253200000000002E-3</v>
      </c>
      <c r="AQ11698" s="6">
        <v>1.1305400000000001E-6</v>
      </c>
    </row>
    <row r="11699" spans="23:43">
      <c r="W11699">
        <v>6.0386700000000001E-4</v>
      </c>
      <c r="AQ11699">
        <v>9.1276699999999998E-4</v>
      </c>
    </row>
    <row r="11700" spans="23:43">
      <c r="W11700">
        <v>3.1673399999999998E-3</v>
      </c>
      <c r="AQ11700">
        <v>5.43704E-4</v>
      </c>
    </row>
    <row r="11701" spans="23:43">
      <c r="W11701">
        <v>2.1024199999999998E-3</v>
      </c>
      <c r="AQ11701">
        <v>1.7630200000000001E-4</v>
      </c>
    </row>
    <row r="11702" spans="23:43">
      <c r="W11702">
        <v>1.16993E-3</v>
      </c>
      <c r="AQ11702" s="6">
        <v>5.5225300000000001E-5</v>
      </c>
    </row>
    <row r="11703" spans="23:43">
      <c r="W11703">
        <v>8.2728700000000001E-4</v>
      </c>
      <c r="AQ11703" s="6">
        <v>9.0151199999999998E-5</v>
      </c>
    </row>
    <row r="11704" spans="23:43">
      <c r="W11704">
        <v>9.2729499999999996E-4</v>
      </c>
      <c r="AQ11704" s="6">
        <v>6.4268699999999997E-5</v>
      </c>
    </row>
    <row r="11705" spans="23:43">
      <c r="W11705">
        <v>6.03336E-4</v>
      </c>
      <c r="AQ11705" s="6">
        <v>5.3888599999999999E-6</v>
      </c>
    </row>
    <row r="11706" spans="23:43">
      <c r="W11706">
        <v>1.3437E-3</v>
      </c>
      <c r="AQ11706" s="6">
        <v>2.9410899999999998E-6</v>
      </c>
    </row>
    <row r="11707" spans="23:43">
      <c r="W11707">
        <v>1.8664199999999999E-3</v>
      </c>
      <c r="AQ11707" s="6">
        <v>7.7962100000000004E-5</v>
      </c>
    </row>
    <row r="11708" spans="23:43">
      <c r="W11708">
        <v>4.17227E-4</v>
      </c>
      <c r="AQ11708" s="6">
        <v>5.9715500000000001E-5</v>
      </c>
    </row>
    <row r="11709" spans="23:43">
      <c r="W11709" s="6">
        <v>7.25031E-5</v>
      </c>
      <c r="AQ11709">
        <v>1.0109299999999999E-3</v>
      </c>
    </row>
    <row r="11710" spans="23:43">
      <c r="W11710">
        <v>8.3017200000000001E-4</v>
      </c>
      <c r="AQ11710" s="6">
        <v>1.7502199999999999E-7</v>
      </c>
    </row>
    <row r="11711" spans="23:43">
      <c r="W11711">
        <v>8.4435300000000005E-4</v>
      </c>
      <c r="AQ11711" s="6">
        <v>8.0572400000000001E-5</v>
      </c>
    </row>
    <row r="11712" spans="23:43">
      <c r="W11712">
        <v>8.00941E-4</v>
      </c>
      <c r="AQ11712" s="6">
        <v>5.14515E-5</v>
      </c>
    </row>
    <row r="11713" spans="23:43">
      <c r="W11713">
        <v>1.8761E-4</v>
      </c>
      <c r="AQ11713" s="6">
        <v>6.6545100000000001E-5</v>
      </c>
    </row>
    <row r="11714" spans="23:43">
      <c r="W11714">
        <v>2.8918800000000001E-4</v>
      </c>
      <c r="AQ11714" s="6">
        <v>1.6489699999999999E-5</v>
      </c>
    </row>
    <row r="11715" spans="23:43">
      <c r="W11715">
        <v>6.29241E-4</v>
      </c>
      <c r="AQ11715" s="6">
        <v>6.3072100000000002E-6</v>
      </c>
    </row>
    <row r="11716" spans="23:43">
      <c r="W11716">
        <v>1.0629E-4</v>
      </c>
      <c r="AQ11716" s="6">
        <v>6.1081199999999997E-6</v>
      </c>
    </row>
    <row r="11717" spans="23:43">
      <c r="W11717" s="6">
        <v>7.3570199999999995E-7</v>
      </c>
      <c r="AQ11717" s="6">
        <v>1.45063E-5</v>
      </c>
    </row>
    <row r="11718" spans="23:43">
      <c r="W11718">
        <v>8.6430800000000005E-4</v>
      </c>
      <c r="AQ11718">
        <v>2.56848E-4</v>
      </c>
    </row>
    <row r="11719" spans="23:43">
      <c r="W11719">
        <v>5.4651299999999999E-4</v>
      </c>
      <c r="AQ11719" s="6">
        <v>1.0993800000000001E-6</v>
      </c>
    </row>
    <row r="11720" spans="23:43">
      <c r="W11720">
        <v>1.3385900000000001E-4</v>
      </c>
      <c r="AQ11720" s="6">
        <v>1.08652E-6</v>
      </c>
    </row>
    <row r="11721" spans="23:43">
      <c r="W11721">
        <v>5.5996300000000002E-4</v>
      </c>
      <c r="AQ11721">
        <v>5.3474999999999996E-4</v>
      </c>
    </row>
    <row r="11722" spans="23:43">
      <c r="W11722">
        <v>3.98725E-4</v>
      </c>
      <c r="AQ11722" s="6">
        <v>7.7157899999999992E-6</v>
      </c>
    </row>
    <row r="11723" spans="23:43">
      <c r="W11723">
        <v>7.9436100000000005E-4</v>
      </c>
      <c r="AQ11723">
        <v>1.3728199999999999E-4</v>
      </c>
    </row>
    <row r="11724" spans="23:43">
      <c r="W11724">
        <v>4.0162800000000001E-4</v>
      </c>
      <c r="AQ11724" s="6">
        <v>2.00547E-5</v>
      </c>
    </row>
    <row r="11725" spans="23:43">
      <c r="W11725">
        <v>7.28081E-4</v>
      </c>
      <c r="AQ11725">
        <v>8.6269299999999999E-4</v>
      </c>
    </row>
    <row r="11726" spans="23:43">
      <c r="W11726">
        <v>6.0640800000000001E-4</v>
      </c>
      <c r="AQ11726">
        <v>7.1428300000000002E-4</v>
      </c>
    </row>
    <row r="11727" spans="23:43">
      <c r="W11727" s="6">
        <v>7.5601100000000004E-5</v>
      </c>
      <c r="AQ11727">
        <v>2.0098499999999999E-4</v>
      </c>
    </row>
    <row r="11728" spans="23:43">
      <c r="W11728">
        <v>5.4004599999999997E-4</v>
      </c>
      <c r="AQ11728" s="6">
        <v>4.82839E-5</v>
      </c>
    </row>
    <row r="11729" spans="23:43">
      <c r="W11729">
        <v>1.3071099999999999E-4</v>
      </c>
      <c r="AQ11729">
        <v>7.6362000000000001E-4</v>
      </c>
    </row>
    <row r="11730" spans="23:43">
      <c r="W11730">
        <v>4.9646500000000001E-3</v>
      </c>
      <c r="AQ11730" s="6">
        <v>5.0622800000000001E-6</v>
      </c>
    </row>
    <row r="11731" spans="23:43">
      <c r="W11731">
        <v>2.3476999999999999E-3</v>
      </c>
      <c r="AQ11731">
        <v>2.8189000000000003E-4</v>
      </c>
    </row>
    <row r="11732" spans="23:43">
      <c r="W11732">
        <v>1.92306E-4</v>
      </c>
      <c r="AQ11732" s="6">
        <v>4.0597099999999998E-5</v>
      </c>
    </row>
    <row r="11733" spans="23:43">
      <c r="W11733">
        <v>1.70816E-3</v>
      </c>
      <c r="AQ11733" s="6">
        <v>5.5567100000000004E-6</v>
      </c>
    </row>
    <row r="11734" spans="23:43">
      <c r="W11734">
        <v>3.5182099999999999E-4</v>
      </c>
      <c r="AQ11734" s="6">
        <v>5.3626199999999998E-5</v>
      </c>
    </row>
    <row r="11735" spans="23:43">
      <c r="W11735">
        <v>3.3375800000000003E-4</v>
      </c>
      <c r="AQ11735">
        <v>1.4374100000000001E-3</v>
      </c>
    </row>
    <row r="11736" spans="23:43">
      <c r="W11736">
        <v>2.22489E-4</v>
      </c>
      <c r="AQ11736" s="6">
        <v>7.13719E-5</v>
      </c>
    </row>
    <row r="11737" spans="23:43">
      <c r="W11737">
        <v>4.0033499999999998E-4</v>
      </c>
      <c r="AQ11737">
        <v>4.0486299999999999E-4</v>
      </c>
    </row>
    <row r="11738" spans="23:43">
      <c r="W11738" s="6">
        <v>7.8416099999999996E-5</v>
      </c>
      <c r="AQ11738">
        <v>6.1309600000000004E-4</v>
      </c>
    </row>
    <row r="11739" spans="23:43">
      <c r="W11739">
        <v>9.8783300000000003E-4</v>
      </c>
      <c r="AQ11739" s="6">
        <v>2.9444299999999999E-5</v>
      </c>
    </row>
    <row r="11740" spans="23:43">
      <c r="W11740">
        <v>5.89523E-4</v>
      </c>
      <c r="AQ11740">
        <v>1.4602199999999999E-3</v>
      </c>
    </row>
    <row r="11741" spans="23:43">
      <c r="W11741" s="6">
        <v>8.2513000000000001E-5</v>
      </c>
      <c r="AQ11741">
        <v>5.7264600000000001E-4</v>
      </c>
    </row>
    <row r="11742" spans="23:43">
      <c r="W11742">
        <v>6.6203900000000001E-4</v>
      </c>
      <c r="AQ11742">
        <v>7.8186800000000002E-4</v>
      </c>
    </row>
    <row r="11743" spans="23:43">
      <c r="W11743">
        <v>8.9625600000000001E-4</v>
      </c>
      <c r="AQ11743" s="6">
        <v>6.5863600000000004E-5</v>
      </c>
    </row>
    <row r="11744" spans="23:43">
      <c r="W11744">
        <v>1.54788E-4</v>
      </c>
      <c r="AQ11744">
        <v>9.7860799999999995E-4</v>
      </c>
    </row>
    <row r="11745" spans="23:43">
      <c r="W11745">
        <v>2.6166900000000001E-3</v>
      </c>
      <c r="AQ11745" s="6">
        <v>6.6773200000000001E-7</v>
      </c>
    </row>
    <row r="11746" spans="23:43">
      <c r="W11746">
        <v>1.1042100000000001E-4</v>
      </c>
      <c r="AQ11746" s="6">
        <v>2.9569999999999998E-7</v>
      </c>
    </row>
    <row r="11747" spans="23:43">
      <c r="W11747" s="6">
        <v>9.1456499999999994E-5</v>
      </c>
      <c r="AQ11747">
        <v>6.01883E-4</v>
      </c>
    </row>
    <row r="11748" spans="23:43">
      <c r="W11748">
        <v>2.3264499999999999E-3</v>
      </c>
      <c r="AQ11748">
        <v>7.4415799999999997E-4</v>
      </c>
    </row>
    <row r="11749" spans="23:43">
      <c r="W11749">
        <v>2.2120799999999999E-3</v>
      </c>
      <c r="AQ11749" s="6">
        <v>5.7824300000000001E-5</v>
      </c>
    </row>
    <row r="11750" spans="23:43">
      <c r="W11750">
        <v>5.02361E-4</v>
      </c>
      <c r="AQ11750">
        <v>9.0594500000000001E-4</v>
      </c>
    </row>
    <row r="11751" spans="23:43">
      <c r="W11751">
        <v>3.0513600000000001E-4</v>
      </c>
      <c r="AQ11751" s="6">
        <v>6.6899100000000005E-5</v>
      </c>
    </row>
    <row r="11752" spans="23:43">
      <c r="W11752">
        <v>7.3637300000000002E-4</v>
      </c>
      <c r="AQ11752">
        <v>5.2335399999999996E-4</v>
      </c>
    </row>
    <row r="11753" spans="23:43">
      <c r="W11753">
        <v>3.3850900000000002E-4</v>
      </c>
      <c r="AQ11753">
        <v>2.41124E-4</v>
      </c>
    </row>
    <row r="11754" spans="23:43">
      <c r="W11754">
        <v>1.11568E-3</v>
      </c>
      <c r="AQ11754" s="6">
        <v>8.2608999999999995E-7</v>
      </c>
    </row>
    <row r="11755" spans="23:43">
      <c r="W11755">
        <v>6.3766300000000001E-4</v>
      </c>
      <c r="AQ11755">
        <v>1.0053200000000001E-3</v>
      </c>
    </row>
    <row r="11756" spans="23:43">
      <c r="W11756">
        <v>7.2622099999999998E-4</v>
      </c>
      <c r="AQ11756" s="6">
        <v>7.4157400000000005E-7</v>
      </c>
    </row>
    <row r="11757" spans="23:43">
      <c r="W11757">
        <v>1.23485E-3</v>
      </c>
      <c r="AQ11757" s="6">
        <v>7.6907600000000002E-5</v>
      </c>
    </row>
    <row r="11758" spans="23:43">
      <c r="W11758">
        <v>2.1402000000000001E-3</v>
      </c>
      <c r="AQ11758" s="6">
        <v>7.5931400000000003E-5</v>
      </c>
    </row>
    <row r="11759" spans="23:43">
      <c r="W11759">
        <v>7.9314499999999998E-4</v>
      </c>
      <c r="AQ11759">
        <v>1.7841800000000001E-4</v>
      </c>
    </row>
    <row r="11760" spans="23:43">
      <c r="W11760">
        <v>1.11666E-3</v>
      </c>
      <c r="AQ11760">
        <v>9.0748399999999996E-4</v>
      </c>
    </row>
    <row r="11761" spans="23:43">
      <c r="W11761">
        <v>4.7129399999999997E-3</v>
      </c>
      <c r="AQ11761">
        <v>9.8423999999999994E-4</v>
      </c>
    </row>
    <row r="11762" spans="23:43">
      <c r="W11762" s="6">
        <v>7.1680299999999999E-5</v>
      </c>
      <c r="AQ11762" s="6">
        <v>1.2721700000000001E-5</v>
      </c>
    </row>
    <row r="11763" spans="23:43">
      <c r="W11763">
        <v>1.2654299999999999E-3</v>
      </c>
      <c r="AQ11763" s="6">
        <v>9.0538199999999997E-7</v>
      </c>
    </row>
    <row r="11764" spans="23:43">
      <c r="W11764">
        <v>1.2869800000000001E-4</v>
      </c>
      <c r="AQ11764">
        <v>1.11574E-4</v>
      </c>
    </row>
    <row r="11765" spans="23:43">
      <c r="W11765">
        <v>8.8447299999999999E-4</v>
      </c>
      <c r="AQ11765">
        <v>2.1661799999999999E-4</v>
      </c>
    </row>
    <row r="11766" spans="23:43">
      <c r="W11766">
        <v>1.3488899999999999E-4</v>
      </c>
      <c r="AQ11766" s="6">
        <v>2.68445E-5</v>
      </c>
    </row>
    <row r="11767" spans="23:43">
      <c r="W11767">
        <v>4.5695000000000002E-4</v>
      </c>
      <c r="AQ11767">
        <v>8.0688600000000004E-4</v>
      </c>
    </row>
    <row r="11768" spans="23:43">
      <c r="W11768">
        <v>3.2614599999999998E-4</v>
      </c>
      <c r="AQ11768">
        <v>4.4437799999999999E-4</v>
      </c>
    </row>
    <row r="11769" spans="23:43">
      <c r="W11769" s="6">
        <v>8.2284800000000002E-5</v>
      </c>
      <c r="AQ11769" s="6">
        <v>5.3969799999999996E-6</v>
      </c>
    </row>
    <row r="11770" spans="23:43">
      <c r="W11770">
        <v>8.7127400000000001E-4</v>
      </c>
      <c r="AQ11770">
        <v>5.2725899999999997E-4</v>
      </c>
    </row>
    <row r="11771" spans="23:43">
      <c r="W11771" s="6">
        <v>7.9106599999999999E-5</v>
      </c>
      <c r="AQ11771" s="6">
        <v>8.0583300000000005E-5</v>
      </c>
    </row>
    <row r="11772" spans="23:43">
      <c r="W11772">
        <v>2.29328E-3</v>
      </c>
      <c r="AQ11772">
        <v>1.78149E-4</v>
      </c>
    </row>
    <row r="11773" spans="23:43">
      <c r="W11773" s="6">
        <v>9.4061999999999995E-5</v>
      </c>
      <c r="AQ11773">
        <v>1.36933E-4</v>
      </c>
    </row>
    <row r="11774" spans="23:43">
      <c r="W11774">
        <v>5.7199300000000002E-4</v>
      </c>
      <c r="AQ11774">
        <v>1.08709E-3</v>
      </c>
    </row>
    <row r="11775" spans="23:43">
      <c r="W11775">
        <v>1.77162E-4</v>
      </c>
      <c r="AQ11775">
        <v>7.21822E-4</v>
      </c>
    </row>
    <row r="11776" spans="23:43">
      <c r="W11776">
        <v>8.1114399999999997E-4</v>
      </c>
      <c r="AQ11776">
        <v>8.9259599999999995E-4</v>
      </c>
    </row>
    <row r="11777" spans="23:43">
      <c r="W11777">
        <v>1.1548E-4</v>
      </c>
      <c r="AQ11777">
        <v>8.25303E-4</v>
      </c>
    </row>
    <row r="11778" spans="23:43">
      <c r="W11778">
        <v>3.2724799999999998E-4</v>
      </c>
      <c r="AQ11778">
        <v>6.6485899999999996E-4</v>
      </c>
    </row>
    <row r="11779" spans="23:43">
      <c r="W11779">
        <v>2.9288399999999998E-4</v>
      </c>
      <c r="AQ11779" s="6">
        <v>8.1557299999999992E-6</v>
      </c>
    </row>
    <row r="11780" spans="23:43">
      <c r="W11780">
        <v>1.0695500000000001E-3</v>
      </c>
      <c r="AQ11780" s="6">
        <v>7.1646699999999998E-7</v>
      </c>
    </row>
    <row r="11781" spans="23:43">
      <c r="W11781">
        <v>1.6738899999999999E-3</v>
      </c>
      <c r="AQ11781">
        <v>7.77522E-4</v>
      </c>
    </row>
    <row r="11782" spans="23:43">
      <c r="W11782">
        <v>7.6183399999999997E-4</v>
      </c>
      <c r="AQ11782">
        <v>1.1972599999999999E-3</v>
      </c>
    </row>
    <row r="11783" spans="23:43">
      <c r="W11783">
        <v>1.0649800000000001E-3</v>
      </c>
      <c r="AQ11783">
        <v>7.5314299999999995E-4</v>
      </c>
    </row>
    <row r="11784" spans="23:43">
      <c r="W11784">
        <v>1.5244299999999999E-4</v>
      </c>
      <c r="AQ11784" s="6">
        <v>1.9354599999999999E-5</v>
      </c>
    </row>
    <row r="11785" spans="23:43">
      <c r="W11785">
        <v>7.6550399999999997E-4</v>
      </c>
      <c r="AQ11785" s="6">
        <v>8.1565799999999998E-5</v>
      </c>
    </row>
    <row r="11786" spans="23:43">
      <c r="W11786">
        <v>2.31444E-4</v>
      </c>
      <c r="AQ11786">
        <v>7.9068200000000002E-4</v>
      </c>
    </row>
    <row r="11787" spans="23:43">
      <c r="W11787">
        <v>2.2524200000000002E-3</v>
      </c>
      <c r="AQ11787">
        <v>8.7210399999999996E-4</v>
      </c>
    </row>
    <row r="11788" spans="23:43">
      <c r="W11788">
        <v>1.0628600000000001E-3</v>
      </c>
      <c r="AQ11788">
        <v>4.9086500000000005E-4</v>
      </c>
    </row>
    <row r="11789" spans="23:43">
      <c r="W11789">
        <v>1.82325E-3</v>
      </c>
      <c r="AQ11789" s="6">
        <v>9.8438500000000006E-6</v>
      </c>
    </row>
    <row r="11790" spans="23:43">
      <c r="W11790">
        <v>2.0467799999999999E-4</v>
      </c>
      <c r="AQ11790">
        <v>4.0367799999999998E-4</v>
      </c>
    </row>
    <row r="11791" spans="23:43">
      <c r="W11791">
        <v>4.2587300000000001E-4</v>
      </c>
      <c r="AQ11791">
        <v>2.2996599999999999E-4</v>
      </c>
    </row>
    <row r="11792" spans="23:43">
      <c r="W11792">
        <v>2.4339499999999998E-3</v>
      </c>
      <c r="AQ11792" s="6">
        <v>4.6312499999999999E-6</v>
      </c>
    </row>
    <row r="11793" spans="23:43">
      <c r="W11793">
        <v>2.3351399999999999E-4</v>
      </c>
      <c r="AQ11793" s="6">
        <v>1.36171E-5</v>
      </c>
    </row>
    <row r="11794" spans="23:43">
      <c r="W11794">
        <v>2.4878500000000001E-4</v>
      </c>
      <c r="AQ11794">
        <v>8.2802500000000003E-4</v>
      </c>
    </row>
    <row r="11795" spans="23:43">
      <c r="W11795">
        <v>1.16216E-4</v>
      </c>
      <c r="AQ11795">
        <v>1.4136800000000001E-4</v>
      </c>
    </row>
    <row r="11796" spans="23:43">
      <c r="W11796" s="6">
        <v>7.7438699999999994E-5</v>
      </c>
      <c r="AQ11796" s="6">
        <v>1.26722E-5</v>
      </c>
    </row>
    <row r="11797" spans="23:43">
      <c r="W11797" s="6">
        <v>2.63965E-5</v>
      </c>
      <c r="AQ11797">
        <v>2.5468499999999999E-4</v>
      </c>
    </row>
    <row r="11798" spans="23:43">
      <c r="W11798" s="6">
        <v>7.4478899999999996E-5</v>
      </c>
      <c r="AQ11798">
        <v>9.4482699999999997E-4</v>
      </c>
    </row>
    <row r="11799" spans="23:43">
      <c r="W11799">
        <v>8.2326899999999995E-4</v>
      </c>
      <c r="AQ11799">
        <v>7.1759899999999997E-4</v>
      </c>
    </row>
    <row r="11800" spans="23:43">
      <c r="W11800">
        <v>3.9443900000000001E-4</v>
      </c>
      <c r="AQ11800" s="6">
        <v>5.5983000000000003E-5</v>
      </c>
    </row>
    <row r="11801" spans="23:43">
      <c r="W11801">
        <v>6.65757E-4</v>
      </c>
      <c r="AQ11801" s="6">
        <v>9.0805799999999994E-6</v>
      </c>
    </row>
    <row r="11802" spans="23:43">
      <c r="W11802">
        <v>6.9507599999999998E-4</v>
      </c>
      <c r="AQ11802" s="6">
        <v>1.32352E-5</v>
      </c>
    </row>
    <row r="11803" spans="23:43">
      <c r="W11803">
        <v>9.4326700000000002E-4</v>
      </c>
      <c r="AQ11803" s="6">
        <v>1.3852800000000001E-5</v>
      </c>
    </row>
    <row r="11804" spans="23:43">
      <c r="W11804">
        <v>6.7536899999999999E-4</v>
      </c>
      <c r="AQ11804">
        <v>6.5017600000000003E-4</v>
      </c>
    </row>
    <row r="11805" spans="23:43">
      <c r="W11805">
        <v>1.55284E-3</v>
      </c>
      <c r="AQ11805" s="6">
        <v>4.3336500000000001E-5</v>
      </c>
    </row>
    <row r="11806" spans="23:43">
      <c r="W11806" s="6">
        <v>6.57626E-5</v>
      </c>
      <c r="AQ11806">
        <v>8.7078800000000005E-4</v>
      </c>
    </row>
    <row r="11807" spans="23:43">
      <c r="W11807">
        <v>1.1148900000000001E-3</v>
      </c>
      <c r="AQ11807">
        <v>8.7045500000000001E-4</v>
      </c>
    </row>
    <row r="11808" spans="23:43">
      <c r="W11808">
        <v>1.09352E-3</v>
      </c>
      <c r="AQ11808" s="6">
        <v>6.2681999999999994E-5</v>
      </c>
    </row>
    <row r="11809" spans="23:43">
      <c r="W11809">
        <v>1.12569E-4</v>
      </c>
      <c r="AQ11809" s="6">
        <v>3.8546400000000002E-7</v>
      </c>
    </row>
    <row r="11810" spans="23:43">
      <c r="W11810">
        <v>2.7518099999999999E-3</v>
      </c>
      <c r="AQ11810" s="6">
        <v>1.5350100000000001E-5</v>
      </c>
    </row>
    <row r="11811" spans="23:43">
      <c r="W11811" s="6">
        <v>8.5467800000000002E-5</v>
      </c>
      <c r="AQ11811" s="6">
        <v>4.9077199999999998E-5</v>
      </c>
    </row>
    <row r="11812" spans="23:43">
      <c r="W11812">
        <v>1.9183500000000001E-3</v>
      </c>
      <c r="AQ11812" s="6">
        <v>1.7653900000000001E-5</v>
      </c>
    </row>
    <row r="11813" spans="23:43">
      <c r="W11813" s="6">
        <v>8.6514400000000006E-5</v>
      </c>
      <c r="AQ11813">
        <v>1.02582E-3</v>
      </c>
    </row>
    <row r="11814" spans="23:43">
      <c r="W11814">
        <v>1.23701E-3</v>
      </c>
      <c r="AQ11814">
        <v>8.1713399999999996E-4</v>
      </c>
    </row>
    <row r="11815" spans="23:43">
      <c r="W11815">
        <v>7.97388E-4</v>
      </c>
      <c r="AQ11815" s="6">
        <v>6.1815099999999999E-6</v>
      </c>
    </row>
    <row r="11816" spans="23:43">
      <c r="W11816">
        <v>6.2064100000000001E-4</v>
      </c>
      <c r="AQ11816">
        <v>2.7478499999999999E-4</v>
      </c>
    </row>
    <row r="11817" spans="23:43">
      <c r="W11817">
        <v>6.3522100000000005E-4</v>
      </c>
      <c r="AQ11817" s="6">
        <v>6.3707299999999999E-5</v>
      </c>
    </row>
    <row r="11818" spans="23:43">
      <c r="W11818">
        <v>2.7582600000000001E-4</v>
      </c>
      <c r="AQ11818" s="6">
        <v>4.9914299999999997E-5</v>
      </c>
    </row>
    <row r="11819" spans="23:43">
      <c r="W11819" s="6">
        <v>8.6970600000000004E-5</v>
      </c>
      <c r="AQ11819">
        <v>1.6362599999999999E-4</v>
      </c>
    </row>
    <row r="11820" spans="23:43">
      <c r="W11820" s="6">
        <v>6.1758499999999995E-5</v>
      </c>
      <c r="AQ11820" s="6">
        <v>1.77317E-6</v>
      </c>
    </row>
    <row r="11821" spans="23:43">
      <c r="W11821">
        <v>8.3751599999999995E-4</v>
      </c>
      <c r="AQ11821" s="6">
        <v>5.9803799999999998E-5</v>
      </c>
    </row>
    <row r="11822" spans="23:43">
      <c r="W11822">
        <v>9.0757299999999995E-4</v>
      </c>
      <c r="AQ11822">
        <v>7.1055900000000004E-4</v>
      </c>
    </row>
    <row r="11823" spans="23:43">
      <c r="W11823">
        <v>5.8274399999999995E-4</v>
      </c>
      <c r="AQ11823" s="6">
        <v>6.9263600000000005E-5</v>
      </c>
    </row>
    <row r="11824" spans="23:43">
      <c r="W11824">
        <v>2.1504299999999999E-4</v>
      </c>
      <c r="AQ11824">
        <v>8.5787700000000005E-4</v>
      </c>
    </row>
    <row r="11825" spans="23:43">
      <c r="W11825">
        <v>8.2695700000000002E-4</v>
      </c>
      <c r="AQ11825" s="6">
        <v>3.2425400000000001E-7</v>
      </c>
    </row>
    <row r="11826" spans="23:43">
      <c r="W11826">
        <v>3.1274299999999998E-4</v>
      </c>
      <c r="AQ11826" s="6">
        <v>6.1749999999999997E-5</v>
      </c>
    </row>
    <row r="11827" spans="23:43">
      <c r="W11827">
        <v>4.0542300000000002E-4</v>
      </c>
      <c r="AQ11827">
        <v>7.9512699999999996E-4</v>
      </c>
    </row>
    <row r="11828" spans="23:43">
      <c r="W11828">
        <v>1.2463999999999999E-3</v>
      </c>
      <c r="AQ11828">
        <v>8.7543099999999997E-4</v>
      </c>
    </row>
    <row r="11829" spans="23:43">
      <c r="W11829">
        <v>8.7682799999999996E-4</v>
      </c>
      <c r="AQ11829" s="6">
        <v>3.1377200000000002E-5</v>
      </c>
    </row>
    <row r="11830" spans="23:43">
      <c r="W11830" s="6">
        <v>6.7356500000000005E-5</v>
      </c>
      <c r="AQ11830" s="6">
        <v>5.9060600000000002E-5</v>
      </c>
    </row>
    <row r="11831" spans="23:43">
      <c r="W11831">
        <v>2.7421999999999999E-4</v>
      </c>
      <c r="AQ11831">
        <v>6.5538200000000003E-4</v>
      </c>
    </row>
    <row r="11832" spans="23:43">
      <c r="W11832">
        <v>7.3509300000000003E-4</v>
      </c>
      <c r="AQ11832" s="6">
        <v>1.29904E-6</v>
      </c>
    </row>
    <row r="11833" spans="23:43">
      <c r="W11833">
        <v>7.6280300000000005E-4</v>
      </c>
      <c r="AQ11833" s="6">
        <v>1.11362E-5</v>
      </c>
    </row>
    <row r="11834" spans="23:43">
      <c r="W11834">
        <v>2.1911399999999998E-3</v>
      </c>
      <c r="AQ11834">
        <v>7.9115200000000004E-4</v>
      </c>
    </row>
    <row r="11835" spans="23:43">
      <c r="W11835">
        <v>8.1975099999999996E-4</v>
      </c>
      <c r="AQ11835" s="6">
        <v>4.5199199999999999E-5</v>
      </c>
    </row>
    <row r="11836" spans="23:43">
      <c r="W11836">
        <v>9.0682999999999996E-4</v>
      </c>
      <c r="AQ11836" s="6">
        <v>5.5984399999999999E-6</v>
      </c>
    </row>
    <row r="11837" spans="23:43">
      <c r="W11837">
        <v>8.8460600000000002E-4</v>
      </c>
      <c r="AQ11837">
        <v>9.1878900000000004E-4</v>
      </c>
    </row>
    <row r="11838" spans="23:43">
      <c r="W11838">
        <v>1.28837E-4</v>
      </c>
      <c r="AQ11838">
        <v>4.2432599999999999E-4</v>
      </c>
    </row>
    <row r="11839" spans="23:43">
      <c r="W11839">
        <v>2.29557E-4</v>
      </c>
      <c r="AQ11839">
        <v>6.7748999999999999E-4</v>
      </c>
    </row>
    <row r="11840" spans="23:43">
      <c r="W11840">
        <v>1.2021899999999999E-3</v>
      </c>
      <c r="AQ11840">
        <v>7.7117699999999995E-4</v>
      </c>
    </row>
    <row r="11841" spans="23:43">
      <c r="W11841">
        <v>2.3353600000000001E-4</v>
      </c>
      <c r="AQ11841">
        <v>8.66591E-4</v>
      </c>
    </row>
    <row r="11842" spans="23:43">
      <c r="W11842">
        <v>3.1398199999999998E-4</v>
      </c>
      <c r="AQ11842" s="6">
        <v>1.46737E-5</v>
      </c>
    </row>
    <row r="11843" spans="23:43">
      <c r="W11843" s="6">
        <v>4.3994900000000001E-5</v>
      </c>
      <c r="AQ11843">
        <v>3.1249199999999999E-4</v>
      </c>
    </row>
    <row r="11844" spans="23:43">
      <c r="W11844">
        <v>8.19994E-4</v>
      </c>
      <c r="AQ11844">
        <v>1.67672E-4</v>
      </c>
    </row>
    <row r="11845" spans="23:43">
      <c r="W11845">
        <v>5.2628199999999999E-4</v>
      </c>
      <c r="AQ11845">
        <v>5.1341799999999997E-4</v>
      </c>
    </row>
    <row r="11846" spans="23:43">
      <c r="W11846">
        <v>6.2528900000000001E-4</v>
      </c>
      <c r="AQ11846">
        <v>8.4254900000000005E-4</v>
      </c>
    </row>
    <row r="11847" spans="23:43">
      <c r="W11847">
        <v>8.5048800000000005E-4</v>
      </c>
      <c r="AQ11847">
        <v>1.32453E-3</v>
      </c>
    </row>
    <row r="11848" spans="23:43">
      <c r="W11848">
        <v>5.61835E-4</v>
      </c>
      <c r="AQ11848" s="6">
        <v>6.0926700000000001E-5</v>
      </c>
    </row>
    <row r="11849" spans="23:43">
      <c r="W11849">
        <v>8.5612999999999998E-4</v>
      </c>
      <c r="AQ11849">
        <v>7.8377899999999996E-4</v>
      </c>
    </row>
    <row r="11850" spans="23:43">
      <c r="W11850">
        <v>8.4776299999999997E-4</v>
      </c>
      <c r="AQ11850">
        <v>5.9508499999999997E-4</v>
      </c>
    </row>
    <row r="11851" spans="23:43">
      <c r="W11851">
        <v>3.19919E-4</v>
      </c>
      <c r="AQ11851" s="6">
        <v>1.79504E-6</v>
      </c>
    </row>
    <row r="11852" spans="23:43">
      <c r="W11852">
        <v>4.1715399999999996E-3</v>
      </c>
      <c r="AQ11852" s="6">
        <v>5.3157300000000002E-6</v>
      </c>
    </row>
    <row r="11853" spans="23:43">
      <c r="W11853" s="6">
        <v>3.7284099999999998E-5</v>
      </c>
      <c r="AQ11853">
        <v>7.5808600000000005E-4</v>
      </c>
    </row>
    <row r="11854" spans="23:43">
      <c r="W11854">
        <v>1.2139299999999999E-4</v>
      </c>
      <c r="AQ11854">
        <v>8.7404599999999996E-4</v>
      </c>
    </row>
    <row r="11855" spans="23:43">
      <c r="W11855" s="6">
        <v>8.8283100000000002E-5</v>
      </c>
      <c r="AQ11855">
        <v>1.0965E-3</v>
      </c>
    </row>
    <row r="11856" spans="23:43">
      <c r="W11856">
        <v>3.1658400000000001E-3</v>
      </c>
      <c r="AQ11856" s="6">
        <v>4.5731299999999999E-6</v>
      </c>
    </row>
    <row r="11857" spans="23:43">
      <c r="W11857">
        <v>1.7090000000000001E-4</v>
      </c>
      <c r="AQ11857">
        <v>9.7665899999999995E-4</v>
      </c>
    </row>
    <row r="11858" spans="23:43">
      <c r="W11858">
        <v>6.5093799999999999E-4</v>
      </c>
      <c r="AQ11858">
        <v>4.0285899999999999E-4</v>
      </c>
    </row>
    <row r="11859" spans="23:43">
      <c r="W11859">
        <v>1.7657600000000001E-4</v>
      </c>
      <c r="AQ11859">
        <v>1.4256399999999999E-3</v>
      </c>
    </row>
    <row r="11860" spans="23:43">
      <c r="W11860">
        <v>5.3747599999999995E-4</v>
      </c>
      <c r="AQ11860" s="6">
        <v>3.9496699999999997E-5</v>
      </c>
    </row>
    <row r="11861" spans="23:43">
      <c r="W11861">
        <v>7.7535699999999996E-4</v>
      </c>
      <c r="AQ11861">
        <v>6.6147600000000003E-4</v>
      </c>
    </row>
    <row r="11862" spans="23:43">
      <c r="W11862">
        <v>5.9947799999999997E-4</v>
      </c>
      <c r="AQ11862">
        <v>9.2116500000000005E-4</v>
      </c>
    </row>
    <row r="11863" spans="23:43">
      <c r="W11863">
        <v>1.9486E-3</v>
      </c>
      <c r="AQ11863">
        <v>7.5594200000000001E-4</v>
      </c>
    </row>
    <row r="11864" spans="23:43">
      <c r="W11864">
        <v>6.8307299999999997E-4</v>
      </c>
      <c r="AQ11864" s="6">
        <v>6.6501900000000001E-5</v>
      </c>
    </row>
    <row r="11865" spans="23:43">
      <c r="W11865">
        <v>8.4262699999999998E-4</v>
      </c>
      <c r="AQ11865" s="6">
        <v>5.1653999999999997E-5</v>
      </c>
    </row>
    <row r="11866" spans="23:43">
      <c r="W11866">
        <v>6.5057199999999998E-4</v>
      </c>
      <c r="AQ11866">
        <v>8.2048799999999997E-4</v>
      </c>
    </row>
    <row r="11867" spans="23:43">
      <c r="W11867">
        <v>1.7914999999999999E-4</v>
      </c>
      <c r="AQ11867" s="6">
        <v>9.7082200000000004E-5</v>
      </c>
    </row>
    <row r="11868" spans="23:43">
      <c r="W11868">
        <v>2.1224500000000001E-3</v>
      </c>
      <c r="AQ11868">
        <v>9.3893899999999996E-4</v>
      </c>
    </row>
    <row r="11869" spans="23:43">
      <c r="W11869">
        <v>5.60595E-4</v>
      </c>
      <c r="AQ11869">
        <v>4.6323000000000002E-4</v>
      </c>
    </row>
    <row r="11870" spans="23:43">
      <c r="W11870">
        <v>3.5652600000000002E-4</v>
      </c>
      <c r="AQ11870">
        <v>1.0115300000000001E-3</v>
      </c>
    </row>
    <row r="11871" spans="23:43">
      <c r="W11871">
        <v>1.6164099999999999E-4</v>
      </c>
      <c r="AQ11871" s="6">
        <v>5.2281399999999997E-5</v>
      </c>
    </row>
    <row r="11872" spans="23:43">
      <c r="W11872" s="6">
        <v>8.0853300000000001E-5</v>
      </c>
      <c r="AQ11872" s="6">
        <v>1.6143499999999999E-5</v>
      </c>
    </row>
    <row r="11873" spans="23:43">
      <c r="W11873">
        <v>2.5103E-3</v>
      </c>
      <c r="AQ11873" s="6">
        <v>1.7302E-6</v>
      </c>
    </row>
    <row r="11874" spans="23:43">
      <c r="W11874">
        <v>1.68999E-4</v>
      </c>
      <c r="AQ11874" s="6">
        <v>7.7808900000000006E-5</v>
      </c>
    </row>
    <row r="11875" spans="23:43">
      <c r="W11875">
        <v>2.1039400000000001E-4</v>
      </c>
      <c r="AQ11875">
        <v>6.0634399999999998E-4</v>
      </c>
    </row>
    <row r="11876" spans="23:43">
      <c r="W11876" s="6">
        <v>7.1638700000000002E-5</v>
      </c>
      <c r="AQ11876" s="6">
        <v>1.7451100000000001E-6</v>
      </c>
    </row>
    <row r="11877" spans="23:43">
      <c r="W11877">
        <v>1.33271E-3</v>
      </c>
      <c r="AQ11877">
        <v>1.4663E-4</v>
      </c>
    </row>
    <row r="11878" spans="23:43">
      <c r="W11878">
        <v>1.8543800000000001E-3</v>
      </c>
      <c r="AQ11878">
        <v>5.9599900000000005E-4</v>
      </c>
    </row>
    <row r="11879" spans="23:43">
      <c r="W11879">
        <v>1.3683899999999999E-3</v>
      </c>
      <c r="AQ11879">
        <v>8.3135299999999995E-4</v>
      </c>
    </row>
    <row r="11880" spans="23:43">
      <c r="W11880">
        <v>3.0242399999999998E-4</v>
      </c>
      <c r="AQ11880">
        <v>1.0622400000000001E-3</v>
      </c>
    </row>
    <row r="11881" spans="23:43">
      <c r="W11881">
        <v>4.07036E-4</v>
      </c>
      <c r="AQ11881" s="6">
        <v>8.2448799999999999E-6</v>
      </c>
    </row>
    <row r="11882" spans="23:43">
      <c r="W11882">
        <v>3.3962100000000002E-4</v>
      </c>
      <c r="AQ11882">
        <v>1.12101E-3</v>
      </c>
    </row>
    <row r="11883" spans="23:43">
      <c r="W11883">
        <v>3.0573900000000001E-3</v>
      </c>
      <c r="AQ11883" s="6">
        <v>1.1997199999999999E-5</v>
      </c>
    </row>
    <row r="11884" spans="23:43">
      <c r="W11884">
        <v>5.05143E-3</v>
      </c>
      <c r="AQ11884" s="6">
        <v>3.9478899999999999E-5</v>
      </c>
    </row>
    <row r="11885" spans="23:43">
      <c r="W11885">
        <v>8.4446300000000005E-4</v>
      </c>
      <c r="AQ11885">
        <v>1.30236E-3</v>
      </c>
    </row>
    <row r="11886" spans="23:43">
      <c r="W11886">
        <v>6.64407E-4</v>
      </c>
      <c r="AQ11886">
        <v>2.5152200000000001E-4</v>
      </c>
    </row>
    <row r="11887" spans="23:43">
      <c r="W11887">
        <v>3.18263E-4</v>
      </c>
      <c r="AQ11887">
        <v>6.8064799999999995E-4</v>
      </c>
    </row>
    <row r="11888" spans="23:43">
      <c r="W11888">
        <v>1.83673E-4</v>
      </c>
      <c r="AQ11888" s="6">
        <v>1.7629899999999999E-5</v>
      </c>
    </row>
    <row r="11889" spans="23:43">
      <c r="W11889">
        <v>6.6736900000000001E-4</v>
      </c>
      <c r="AQ11889" s="6">
        <v>8.8218700000000006E-6</v>
      </c>
    </row>
    <row r="11890" spans="23:43">
      <c r="W11890">
        <v>2.3761799999999999E-3</v>
      </c>
      <c r="AQ11890" s="6">
        <v>6.2093899999999999E-5</v>
      </c>
    </row>
    <row r="11891" spans="23:43">
      <c r="W11891">
        <v>1.6075599999999999E-4</v>
      </c>
      <c r="AQ11891" s="6">
        <v>4.4373699999999998E-5</v>
      </c>
    </row>
    <row r="11892" spans="23:43">
      <c r="W11892">
        <v>2.0012799999999998E-3</v>
      </c>
      <c r="AQ11892" s="6">
        <v>9.6795799999999999E-6</v>
      </c>
    </row>
    <row r="11893" spans="23:43">
      <c r="W11893">
        <v>8.1946700000000005E-4</v>
      </c>
      <c r="AQ11893" s="6">
        <v>2.2765700000000001E-5</v>
      </c>
    </row>
    <row r="11894" spans="23:43">
      <c r="W11894" s="6">
        <v>7.6799500000000002E-5</v>
      </c>
      <c r="AQ11894">
        <v>7.3440699999999996E-4</v>
      </c>
    </row>
    <row r="11895" spans="23:43">
      <c r="W11895">
        <v>1.8558800000000001E-3</v>
      </c>
      <c r="AQ11895" s="6">
        <v>4.1128699999999996E-6</v>
      </c>
    </row>
    <row r="11896" spans="23:43">
      <c r="W11896" s="6">
        <v>8.7520499999999997E-5</v>
      </c>
      <c r="AQ11896" s="6">
        <v>2.4070199999999999E-5</v>
      </c>
    </row>
    <row r="11897" spans="23:43">
      <c r="W11897">
        <v>7.3430299999999995E-4</v>
      </c>
      <c r="AQ11897" s="6">
        <v>5.0797100000000002E-5</v>
      </c>
    </row>
    <row r="11898" spans="23:43">
      <c r="W11898">
        <v>2.9020199999999998E-4</v>
      </c>
      <c r="AQ11898" s="6">
        <v>9.3367499999999997E-5</v>
      </c>
    </row>
    <row r="11899" spans="23:43">
      <c r="W11899">
        <v>2.6768799999999998E-4</v>
      </c>
      <c r="AQ11899" s="6">
        <v>8.3992099999999998E-5</v>
      </c>
    </row>
    <row r="11900" spans="23:43">
      <c r="W11900">
        <v>2.8503600000000001E-4</v>
      </c>
      <c r="AQ11900">
        <v>1.18712E-4</v>
      </c>
    </row>
    <row r="11901" spans="23:43">
      <c r="W11901" s="6">
        <v>6.7206700000000001E-5</v>
      </c>
      <c r="AQ11901" s="6">
        <v>1.6411099999999999E-6</v>
      </c>
    </row>
    <row r="11902" spans="23:43">
      <c r="W11902" s="6">
        <v>7.1779999999999994E-5</v>
      </c>
      <c r="AQ11902">
        <v>9.7373000000000002E-4</v>
      </c>
    </row>
    <row r="11903" spans="23:43">
      <c r="W11903">
        <v>7.8306100000000004E-4</v>
      </c>
      <c r="AQ11903" s="6">
        <v>3.3923E-5</v>
      </c>
    </row>
    <row r="11904" spans="23:43">
      <c r="W11904">
        <v>4.0709900000000001E-4</v>
      </c>
      <c r="AQ11904">
        <v>9.4986300000000001E-4</v>
      </c>
    </row>
    <row r="11905" spans="23:43">
      <c r="W11905">
        <v>7.5941699999999997E-4</v>
      </c>
      <c r="AQ11905">
        <v>3.3210999999999999E-4</v>
      </c>
    </row>
    <row r="11906" spans="23:43">
      <c r="W11906">
        <v>3.7572899999999999E-4</v>
      </c>
      <c r="AQ11906">
        <v>2.9595700000000001E-4</v>
      </c>
    </row>
    <row r="11907" spans="23:43">
      <c r="W11907">
        <v>2.08746E-4</v>
      </c>
      <c r="AQ11907" s="6">
        <v>5.6247900000000001E-5</v>
      </c>
    </row>
    <row r="11908" spans="23:43">
      <c r="W11908">
        <v>1.2643400000000001E-3</v>
      </c>
      <c r="AQ11908" s="6">
        <v>1.2179499999999999E-5</v>
      </c>
    </row>
    <row r="11909" spans="23:43">
      <c r="W11909">
        <v>1.31123E-3</v>
      </c>
      <c r="AQ11909" s="6">
        <v>8.3388599999999996E-5</v>
      </c>
    </row>
    <row r="11910" spans="23:43">
      <c r="W11910">
        <v>2.7134799999999998E-4</v>
      </c>
      <c r="AQ11910">
        <v>8.4649200000000001E-4</v>
      </c>
    </row>
    <row r="11911" spans="23:43">
      <c r="W11911">
        <v>5.2154499999999999E-4</v>
      </c>
      <c r="AQ11911">
        <v>6.3910599999999996E-4</v>
      </c>
    </row>
    <row r="11912" spans="23:43">
      <c r="W11912">
        <v>7.4522100000000001E-4</v>
      </c>
      <c r="AQ11912" s="6">
        <v>1.35628E-5</v>
      </c>
    </row>
    <row r="11913" spans="23:43">
      <c r="W11913">
        <v>6.7855900000000002E-4</v>
      </c>
      <c r="AQ11913">
        <v>6.9545900000000005E-4</v>
      </c>
    </row>
    <row r="11914" spans="23:43">
      <c r="W11914">
        <v>1.3222799999999999E-3</v>
      </c>
      <c r="AQ11914" s="6">
        <v>1.2786799999999999E-5</v>
      </c>
    </row>
    <row r="11915" spans="23:43">
      <c r="W11915">
        <v>1.86985E-4</v>
      </c>
      <c r="AQ11915">
        <v>5.0192300000000004E-4</v>
      </c>
    </row>
    <row r="11916" spans="23:43">
      <c r="W11916" s="6">
        <v>3.5601400000000001E-5</v>
      </c>
      <c r="AQ11916">
        <v>8.1529499999999995E-4</v>
      </c>
    </row>
    <row r="11917" spans="23:43">
      <c r="W11917">
        <v>6.75204E-4</v>
      </c>
      <c r="AQ11917">
        <v>1.3595400000000001E-4</v>
      </c>
    </row>
    <row r="11918" spans="23:43">
      <c r="W11918">
        <v>4.6140500000000002E-4</v>
      </c>
      <c r="AQ11918" s="6">
        <v>9.0014100000000004E-7</v>
      </c>
    </row>
    <row r="11919" spans="23:43">
      <c r="W11919">
        <v>7.0904799999999999E-4</v>
      </c>
      <c r="AQ11919" s="6">
        <v>1.3329000000000001E-5</v>
      </c>
    </row>
    <row r="11920" spans="23:43">
      <c r="W11920">
        <v>2.2774700000000002E-3</v>
      </c>
      <c r="AQ11920" s="6">
        <v>3.48159E-5</v>
      </c>
    </row>
    <row r="11921" spans="23:43">
      <c r="W11921">
        <v>1.57095E-3</v>
      </c>
      <c r="AQ11921" s="6">
        <v>3.4021299999999999E-5</v>
      </c>
    </row>
    <row r="11922" spans="23:43">
      <c r="W11922">
        <v>1.26141E-4</v>
      </c>
      <c r="AQ11922">
        <v>7.1842E-4</v>
      </c>
    </row>
    <row r="11923" spans="23:43">
      <c r="W11923">
        <v>1.9710499999999998E-3</v>
      </c>
      <c r="AQ11923">
        <v>9.0706000000000001E-4</v>
      </c>
    </row>
    <row r="11924" spans="23:43">
      <c r="W11924">
        <v>9.844369999999999E-4</v>
      </c>
      <c r="AQ11924" s="6">
        <v>1.4748499999999999E-5</v>
      </c>
    </row>
    <row r="11925" spans="23:43">
      <c r="W11925">
        <v>1.11959E-3</v>
      </c>
      <c r="AQ11925" s="6">
        <v>8.6710200000000002E-5</v>
      </c>
    </row>
    <row r="11926" spans="23:43">
      <c r="W11926">
        <v>1.8903400000000001E-4</v>
      </c>
      <c r="AQ11926">
        <v>2.7096500000000002E-4</v>
      </c>
    </row>
    <row r="11927" spans="23:43">
      <c r="W11927">
        <v>7.0293199999999997E-4</v>
      </c>
      <c r="AQ11927" s="6">
        <v>3.6208599999999998E-5</v>
      </c>
    </row>
    <row r="11928" spans="23:43">
      <c r="W11928">
        <v>1.7089000000000001E-4</v>
      </c>
      <c r="AQ11928">
        <v>2.5412600000000003E-4</v>
      </c>
    </row>
    <row r="11929" spans="23:43">
      <c r="W11929">
        <v>7.6962099999999996E-4</v>
      </c>
      <c r="AQ11929" s="6">
        <v>4.63184E-7</v>
      </c>
    </row>
    <row r="11930" spans="23:43">
      <c r="W11930">
        <v>2.9677300000000001E-4</v>
      </c>
      <c r="AQ11930">
        <v>2.03036E-4</v>
      </c>
    </row>
    <row r="11931" spans="23:43">
      <c r="W11931">
        <v>6.2971000000000001E-4</v>
      </c>
      <c r="AQ11931">
        <v>5.0847999999999996E-4</v>
      </c>
    </row>
    <row r="11932" spans="23:43">
      <c r="W11932">
        <v>1.06927E-3</v>
      </c>
      <c r="AQ11932" s="6">
        <v>7.87703E-5</v>
      </c>
    </row>
    <row r="11933" spans="23:43">
      <c r="W11933">
        <v>9.0742500000000001E-4</v>
      </c>
      <c r="AQ11933">
        <v>1.7026000000000001E-4</v>
      </c>
    </row>
    <row r="11934" spans="23:43">
      <c r="W11934">
        <v>8.0532599999999998E-4</v>
      </c>
      <c r="AQ11934" s="6">
        <v>2.91164E-6</v>
      </c>
    </row>
    <row r="11935" spans="23:43">
      <c r="W11935" s="6">
        <v>9.9060400000000005E-5</v>
      </c>
      <c r="AQ11935">
        <v>1.5421200000000001E-4</v>
      </c>
    </row>
    <row r="11936" spans="23:43">
      <c r="W11936" s="6">
        <v>7.9561000000000006E-5</v>
      </c>
      <c r="AQ11936">
        <v>1.0454800000000001E-3</v>
      </c>
    </row>
    <row r="11937" spans="23:43">
      <c r="W11937">
        <v>2.9967500000000001E-4</v>
      </c>
      <c r="AQ11937" s="6">
        <v>7.5789100000000003E-6</v>
      </c>
    </row>
    <row r="11938" spans="23:43">
      <c r="W11938" s="6">
        <v>7.58438E-5</v>
      </c>
      <c r="AQ11938" s="6">
        <v>3.9129699999999999E-5</v>
      </c>
    </row>
    <row r="11939" spans="23:43">
      <c r="W11939">
        <v>3.1300999999999998E-3</v>
      </c>
      <c r="AQ11939" s="6">
        <v>6.5571299999999993E-5</v>
      </c>
    </row>
    <row r="11940" spans="23:43">
      <c r="W11940">
        <v>2.7894999999999999E-3</v>
      </c>
      <c r="AQ11940">
        <v>1.3834699999999999E-3</v>
      </c>
    </row>
    <row r="11941" spans="23:43">
      <c r="W11941">
        <v>4.6692700000000001E-4</v>
      </c>
      <c r="AQ11941" s="6">
        <v>3.4956000000000002E-5</v>
      </c>
    </row>
    <row r="11942" spans="23:43">
      <c r="W11942">
        <v>2.5409E-4</v>
      </c>
      <c r="AQ11942">
        <v>5.5648299999999998E-4</v>
      </c>
    </row>
    <row r="11943" spans="23:43">
      <c r="W11943">
        <v>6.0723799999999996E-4</v>
      </c>
      <c r="AQ11943">
        <v>6.0263700000000005E-4</v>
      </c>
    </row>
    <row r="11944" spans="23:43">
      <c r="W11944">
        <v>7.1914799999999997E-4</v>
      </c>
      <c r="AQ11944" s="6">
        <v>2.7682E-5</v>
      </c>
    </row>
    <row r="11945" spans="23:43">
      <c r="W11945" s="6">
        <v>9.5588199999999994E-5</v>
      </c>
      <c r="AQ11945">
        <v>5.9742300000000003E-4</v>
      </c>
    </row>
    <row r="11946" spans="23:43">
      <c r="W11946">
        <v>2.1232999999999998E-3</v>
      </c>
      <c r="AQ11946">
        <v>7.1942900000000005E-4</v>
      </c>
    </row>
    <row r="11947" spans="23:43">
      <c r="W11947">
        <v>2.12776E-4</v>
      </c>
      <c r="AQ11947">
        <v>8.8264300000000001E-4</v>
      </c>
    </row>
    <row r="11948" spans="23:43">
      <c r="W11948" s="6">
        <v>8.3722100000000003E-5</v>
      </c>
      <c r="AQ11948">
        <v>5.6102599999999995E-4</v>
      </c>
    </row>
    <row r="11949" spans="23:43">
      <c r="W11949">
        <v>2.17811E-3</v>
      </c>
      <c r="AQ11949" s="6">
        <v>4.72855E-5</v>
      </c>
    </row>
    <row r="11950" spans="23:43">
      <c r="W11950">
        <v>3.4941900000000001E-4</v>
      </c>
      <c r="AQ11950" s="6">
        <v>4.7991799999999997E-5</v>
      </c>
    </row>
    <row r="11951" spans="23:43">
      <c r="W11951">
        <v>6.8769899999999995E-4</v>
      </c>
      <c r="AQ11951">
        <v>1.4035600000000001E-3</v>
      </c>
    </row>
    <row r="11952" spans="23:43">
      <c r="W11952">
        <v>7.5012600000000005E-4</v>
      </c>
      <c r="AQ11952">
        <v>9.1325900000000003E-4</v>
      </c>
    </row>
    <row r="11953" spans="23:43">
      <c r="W11953">
        <v>7.3313700000000002E-4</v>
      </c>
      <c r="AQ11953">
        <v>5.61449E-4</v>
      </c>
    </row>
    <row r="11954" spans="23:43">
      <c r="W11954">
        <v>9.6765700000000002E-4</v>
      </c>
      <c r="AQ11954">
        <v>1.26694E-4</v>
      </c>
    </row>
    <row r="11955" spans="23:43">
      <c r="W11955">
        <v>8.1602200000000001E-4</v>
      </c>
      <c r="AQ11955">
        <v>1.02599E-4</v>
      </c>
    </row>
    <row r="11956" spans="23:43">
      <c r="W11956">
        <v>8.51855E-4</v>
      </c>
      <c r="AQ11956" s="6">
        <v>3.6404299999999999E-6</v>
      </c>
    </row>
    <row r="11957" spans="23:43">
      <c r="W11957">
        <v>1.2271000000000001E-3</v>
      </c>
      <c r="AQ11957">
        <v>1.3637999999999999E-4</v>
      </c>
    </row>
    <row r="11958" spans="23:43">
      <c r="W11958">
        <v>1.7175199999999999E-3</v>
      </c>
      <c r="AQ11958">
        <v>6.35445E-4</v>
      </c>
    </row>
    <row r="11959" spans="23:43">
      <c r="W11959">
        <v>6.33297E-4</v>
      </c>
      <c r="AQ11959" s="6">
        <v>4.1047000000000002E-5</v>
      </c>
    </row>
    <row r="11960" spans="23:43">
      <c r="W11960">
        <v>7.0409300000000004E-4</v>
      </c>
      <c r="AQ11960" s="6">
        <v>2.27156E-7</v>
      </c>
    </row>
    <row r="11961" spans="23:43">
      <c r="W11961">
        <v>3.1639999999999999E-4</v>
      </c>
      <c r="AQ11961" s="6">
        <v>6.8474999999999997E-5</v>
      </c>
    </row>
    <row r="11962" spans="23:43">
      <c r="W11962">
        <v>2.4562800000000001E-4</v>
      </c>
      <c r="AQ11962" s="6">
        <v>6.5731399999999999E-5</v>
      </c>
    </row>
    <row r="11963" spans="23:43">
      <c r="W11963">
        <v>5.05804E-4</v>
      </c>
      <c r="AQ11963">
        <v>1.01925E-3</v>
      </c>
    </row>
    <row r="11964" spans="23:43">
      <c r="W11964">
        <v>1.3182999999999999E-3</v>
      </c>
      <c r="AQ11964">
        <v>7.8251899999999997E-4</v>
      </c>
    </row>
    <row r="11965" spans="23:43">
      <c r="W11965">
        <v>1.19685E-3</v>
      </c>
      <c r="AQ11965" s="6">
        <v>4.1021800000000001E-5</v>
      </c>
    </row>
    <row r="11966" spans="23:43">
      <c r="W11966">
        <v>2.4246599999999999E-3</v>
      </c>
      <c r="AQ11966" s="6">
        <v>6.8894599999999996E-5</v>
      </c>
    </row>
    <row r="11967" spans="23:43">
      <c r="W11967" s="6">
        <v>8.4834199999999995E-5</v>
      </c>
      <c r="AQ11967">
        <v>6.5654099999999996E-4</v>
      </c>
    </row>
    <row r="11968" spans="23:43">
      <c r="W11968" s="6">
        <v>7.64184E-5</v>
      </c>
      <c r="AQ11968">
        <v>1.0170400000000001E-3</v>
      </c>
    </row>
    <row r="11969" spans="23:43">
      <c r="W11969">
        <v>8.4139900000000005E-4</v>
      </c>
      <c r="AQ11969" s="6">
        <v>6.5033899999999994E-5</v>
      </c>
    </row>
    <row r="11970" spans="23:43">
      <c r="W11970">
        <v>4.59546E-3</v>
      </c>
      <c r="AQ11970" s="6">
        <v>2.4805899999999999E-5</v>
      </c>
    </row>
    <row r="11971" spans="23:43">
      <c r="W11971">
        <v>6.4774899999999998E-4</v>
      </c>
      <c r="AQ11971" s="6">
        <v>5.0003000000000002E-5</v>
      </c>
    </row>
    <row r="11972" spans="23:43">
      <c r="W11972" s="6">
        <v>7.5034299999999994E-5</v>
      </c>
      <c r="AQ11972">
        <v>1.4232900000000001E-4</v>
      </c>
    </row>
    <row r="11973" spans="23:43">
      <c r="W11973">
        <v>2.4496600000000002E-3</v>
      </c>
      <c r="AQ11973">
        <v>7.1443699999999995E-4</v>
      </c>
    </row>
    <row r="11974" spans="23:43">
      <c r="W11974">
        <v>6.1333299999999998E-4</v>
      </c>
      <c r="AQ11974">
        <v>4.7928400000000001E-4</v>
      </c>
    </row>
    <row r="11975" spans="23:43">
      <c r="W11975" s="6">
        <v>7.9008899999999995E-5</v>
      </c>
      <c r="AQ11975" s="6">
        <v>7.8900799999999995E-5</v>
      </c>
    </row>
    <row r="11976" spans="23:43">
      <c r="W11976">
        <v>1.95708E-4</v>
      </c>
      <c r="AQ11976" s="6">
        <v>4.8004099999999997E-6</v>
      </c>
    </row>
    <row r="11977" spans="23:43">
      <c r="W11977" s="6">
        <v>8.3358900000000006E-5</v>
      </c>
      <c r="AQ11977">
        <v>8.9744E-4</v>
      </c>
    </row>
    <row r="11978" spans="23:43">
      <c r="W11978">
        <v>2.84033E-4</v>
      </c>
      <c r="AQ11978" s="6">
        <v>2.1832999999999999E-5</v>
      </c>
    </row>
    <row r="11979" spans="23:43">
      <c r="W11979">
        <v>3.4874400000000001E-3</v>
      </c>
      <c r="AQ11979" s="6">
        <v>1.5891799999999999E-5</v>
      </c>
    </row>
    <row r="11980" spans="23:43">
      <c r="W11980" s="6">
        <v>8.58039E-5</v>
      </c>
      <c r="AQ11980">
        <v>7.8508600000000005E-4</v>
      </c>
    </row>
    <row r="11981" spans="23:43">
      <c r="W11981">
        <v>6.6578899999999996E-4</v>
      </c>
      <c r="AQ11981">
        <v>1.6856299999999999E-4</v>
      </c>
    </row>
    <row r="11982" spans="23:43">
      <c r="W11982">
        <v>2.3703E-4</v>
      </c>
      <c r="AQ11982">
        <v>9.07039E-4</v>
      </c>
    </row>
    <row r="11983" spans="23:43">
      <c r="W11983">
        <v>2.3254299999999999E-3</v>
      </c>
      <c r="AQ11983" s="6">
        <v>5.4150000000000002E-5</v>
      </c>
    </row>
    <row r="11984" spans="23:43">
      <c r="W11984">
        <v>5.1799400000000003E-4</v>
      </c>
      <c r="AQ11984">
        <v>1.63895E-4</v>
      </c>
    </row>
    <row r="11985" spans="23:43">
      <c r="W11985">
        <v>8.2516399999999998E-4</v>
      </c>
      <c r="AQ11985" s="6">
        <v>1.0423599999999999E-6</v>
      </c>
    </row>
    <row r="11986" spans="23:43">
      <c r="W11986">
        <v>3.1583000000000002E-4</v>
      </c>
      <c r="AQ11986">
        <v>1.09299E-4</v>
      </c>
    </row>
    <row r="11987" spans="23:43">
      <c r="W11987">
        <v>7.90571E-4</v>
      </c>
      <c r="AQ11987" s="6">
        <v>6.2592699999999995E-5</v>
      </c>
    </row>
    <row r="11988" spans="23:43">
      <c r="W11988">
        <v>6.8444899999999995E-4</v>
      </c>
      <c r="AQ11988">
        <v>1.86305E-4</v>
      </c>
    </row>
    <row r="11989" spans="23:43">
      <c r="W11989">
        <v>1.41124E-3</v>
      </c>
      <c r="AQ11989" s="6">
        <v>7.5222900000000001E-5</v>
      </c>
    </row>
    <row r="11990" spans="23:43">
      <c r="W11990">
        <v>4.7605299999999999E-4</v>
      </c>
      <c r="AQ11990" s="6">
        <v>9.0030899999999999E-5</v>
      </c>
    </row>
    <row r="11991" spans="23:43">
      <c r="W11991" s="6">
        <v>9.6376299999999994E-5</v>
      </c>
      <c r="AQ11991" s="6">
        <v>2.0222899999999998E-6</v>
      </c>
    </row>
    <row r="11992" spans="23:43">
      <c r="W11992">
        <v>4.6230499999999999E-4</v>
      </c>
      <c r="AQ11992">
        <v>6.8336099999999995E-4</v>
      </c>
    </row>
    <row r="11993" spans="23:43">
      <c r="W11993">
        <v>1.8843099999999999E-3</v>
      </c>
      <c r="AQ11993" s="6">
        <v>4.4220700000000002E-5</v>
      </c>
    </row>
    <row r="11994" spans="23:43">
      <c r="W11994">
        <v>3.8433199999999998E-4</v>
      </c>
      <c r="AQ11994" s="6">
        <v>1.1619399999999999E-5</v>
      </c>
    </row>
    <row r="11995" spans="23:43">
      <c r="W11995">
        <v>6.5792499999999996E-4</v>
      </c>
      <c r="AQ11995">
        <v>7.64563E-4</v>
      </c>
    </row>
    <row r="11996" spans="23:43">
      <c r="W11996">
        <v>5.7096100000000004E-4</v>
      </c>
      <c r="AQ11996" s="6">
        <v>2.9646200000000001E-5</v>
      </c>
    </row>
    <row r="11997" spans="23:43">
      <c r="W11997">
        <v>8.5317300000000004E-4</v>
      </c>
      <c r="AQ11997" s="6">
        <v>1.59276E-7</v>
      </c>
    </row>
    <row r="11998" spans="23:43">
      <c r="W11998">
        <v>2.1287900000000002E-3</v>
      </c>
      <c r="AQ11998" s="6">
        <v>1.0859000000000001E-5</v>
      </c>
    </row>
    <row r="11999" spans="23:43">
      <c r="W11999">
        <v>1.0924000000000001E-3</v>
      </c>
      <c r="AQ11999">
        <v>7.7398400000000002E-4</v>
      </c>
    </row>
    <row r="12000" spans="23:43">
      <c r="W12000" s="6">
        <v>7.1396799999999994E-5</v>
      </c>
      <c r="AQ12000">
        <v>7.8103700000000005E-4</v>
      </c>
    </row>
    <row r="12001" spans="23:43">
      <c r="W12001">
        <v>4.41772E-4</v>
      </c>
      <c r="AQ12001">
        <v>2.2574199999999999E-4</v>
      </c>
    </row>
    <row r="12002" spans="23:43">
      <c r="W12002">
        <v>2.87594E-3</v>
      </c>
      <c r="AQ12002">
        <v>2.5362699999999998E-4</v>
      </c>
    </row>
    <row r="12003" spans="23:43">
      <c r="W12003">
        <v>3.1590999999999998E-4</v>
      </c>
      <c r="AQ12003" s="6">
        <v>3.2453799999999997E-5</v>
      </c>
    </row>
    <row r="12004" spans="23:43">
      <c r="W12004">
        <v>1.7300599999999999E-4</v>
      </c>
      <c r="AQ12004">
        <v>4.8991799999999999E-4</v>
      </c>
    </row>
    <row r="12005" spans="23:43">
      <c r="W12005">
        <v>1.7678400000000001E-4</v>
      </c>
      <c r="AQ12005" s="6">
        <v>9.1274999999999996E-5</v>
      </c>
    </row>
    <row r="12006" spans="23:43">
      <c r="W12006">
        <v>2.9498399999999998E-4</v>
      </c>
      <c r="AQ12006">
        <v>1.0251800000000001E-3</v>
      </c>
    </row>
    <row r="12007" spans="23:43">
      <c r="W12007">
        <v>8.2423399999999997E-4</v>
      </c>
      <c r="AQ12007">
        <v>7.5752199999999995E-4</v>
      </c>
    </row>
    <row r="12008" spans="23:43">
      <c r="W12008">
        <v>8.62391E-4</v>
      </c>
      <c r="AQ12008" s="6">
        <v>4.3157900000000002E-5</v>
      </c>
    </row>
    <row r="12009" spans="23:43">
      <c r="W12009" s="6">
        <v>9.1806599999999996E-5</v>
      </c>
      <c r="AQ12009" s="6">
        <v>1.1359099999999999E-5</v>
      </c>
    </row>
    <row r="12010" spans="23:43">
      <c r="W12010">
        <v>2.6897100000000001E-4</v>
      </c>
      <c r="AQ12010" s="6">
        <v>1.17372E-5</v>
      </c>
    </row>
    <row r="12011" spans="23:43">
      <c r="W12011">
        <v>7.8029300000000005E-4</v>
      </c>
      <c r="AQ12011" s="6">
        <v>4.6047100000000002E-5</v>
      </c>
    </row>
    <row r="12012" spans="23:43">
      <c r="W12012">
        <v>8.0671300000000003E-4</v>
      </c>
      <c r="AQ12012" s="6">
        <v>9.0777700000000002E-7</v>
      </c>
    </row>
    <row r="12013" spans="23:43">
      <c r="W12013">
        <v>1.13612E-4</v>
      </c>
      <c r="AQ12013" s="6">
        <v>6.33962E-7</v>
      </c>
    </row>
    <row r="12014" spans="23:43">
      <c r="W12014">
        <v>3.1096000000000001E-3</v>
      </c>
      <c r="AQ12014" s="6">
        <v>2.27745E-5</v>
      </c>
    </row>
    <row r="12015" spans="23:43">
      <c r="W12015">
        <v>8.8547500000000004E-4</v>
      </c>
      <c r="AQ12015">
        <v>1.5834399999999999E-4</v>
      </c>
    </row>
    <row r="12016" spans="23:43">
      <c r="W12016">
        <v>9.5825700000000001E-4</v>
      </c>
      <c r="AQ12016" s="6">
        <v>1.9124799999999999E-7</v>
      </c>
    </row>
    <row r="12017" spans="23:43">
      <c r="W12017">
        <v>5.5858000000000004E-4</v>
      </c>
      <c r="AQ12017" s="6">
        <v>3.5052700000000002E-6</v>
      </c>
    </row>
    <row r="12018" spans="23:43">
      <c r="W12018">
        <v>9.3709299999999995E-4</v>
      </c>
      <c r="AQ12018">
        <v>7.6873499999999999E-4</v>
      </c>
    </row>
    <row r="12019" spans="23:43">
      <c r="W12019">
        <v>6.3396299999999997E-4</v>
      </c>
      <c r="AQ12019">
        <v>6.0228600000000005E-4</v>
      </c>
    </row>
    <row r="12020" spans="23:43">
      <c r="W12020">
        <v>2.9828599999999998E-4</v>
      </c>
      <c r="AQ12020" s="6">
        <v>1.205E-5</v>
      </c>
    </row>
    <row r="12021" spans="23:43">
      <c r="W12021">
        <v>4.0800800000000001E-4</v>
      </c>
      <c r="AQ12021">
        <v>5.5774700000000004E-4</v>
      </c>
    </row>
    <row r="12022" spans="23:43">
      <c r="W12022">
        <v>1.29013E-3</v>
      </c>
      <c r="AQ12022">
        <v>1.2148E-4</v>
      </c>
    </row>
    <row r="12023" spans="23:43">
      <c r="W12023">
        <v>8.8509799999999996E-4</v>
      </c>
      <c r="AQ12023">
        <v>1.2270900000000001E-4</v>
      </c>
    </row>
    <row r="12024" spans="23:43">
      <c r="W12024">
        <v>8.3350899999999996E-4</v>
      </c>
      <c r="AQ12024">
        <v>1.53461E-4</v>
      </c>
    </row>
    <row r="12025" spans="23:43">
      <c r="W12025">
        <v>6.2502E-4</v>
      </c>
      <c r="AQ12025">
        <v>1.0928800000000001E-3</v>
      </c>
    </row>
    <row r="12026" spans="23:43">
      <c r="W12026">
        <v>8.1325400000000002E-4</v>
      </c>
      <c r="AQ12026" s="6">
        <v>7.1428599999999996E-5</v>
      </c>
    </row>
    <row r="12027" spans="23:43">
      <c r="W12027">
        <v>1.96911E-3</v>
      </c>
      <c r="AQ12027">
        <v>8.6498599999999999E-4</v>
      </c>
    </row>
    <row r="12028" spans="23:43">
      <c r="W12028">
        <v>5.5951999999999998E-4</v>
      </c>
      <c r="AQ12028">
        <v>9.3296700000000004E-4</v>
      </c>
    </row>
    <row r="12029" spans="23:43">
      <c r="W12029">
        <v>7.1880900000000005E-4</v>
      </c>
      <c r="AQ12029" s="6">
        <v>5.1743000000000002E-5</v>
      </c>
    </row>
    <row r="12030" spans="23:43">
      <c r="W12030">
        <v>6.6504599999999997E-4</v>
      </c>
      <c r="AQ12030">
        <v>7.65072E-4</v>
      </c>
    </row>
    <row r="12031" spans="23:43">
      <c r="W12031">
        <v>7.9111000000000003E-4</v>
      </c>
      <c r="AQ12031">
        <v>1.1559299999999999E-3</v>
      </c>
    </row>
    <row r="12032" spans="23:43">
      <c r="W12032">
        <v>4.8820500000000002E-4</v>
      </c>
      <c r="AQ12032">
        <v>2.6483000000000002E-4</v>
      </c>
    </row>
    <row r="12033" spans="23:43">
      <c r="W12033">
        <v>7.4719900000000004E-4</v>
      </c>
      <c r="AQ12033" s="6">
        <v>1.3256599999999999E-5</v>
      </c>
    </row>
    <row r="12034" spans="23:43">
      <c r="W12034">
        <v>1.8843499999999999E-3</v>
      </c>
      <c r="AQ12034">
        <v>3.4710900000000001E-4</v>
      </c>
    </row>
    <row r="12035" spans="23:43">
      <c r="W12035">
        <v>2.0411600000000002E-3</v>
      </c>
      <c r="AQ12035">
        <v>1.34704E-4</v>
      </c>
    </row>
    <row r="12036" spans="23:43">
      <c r="W12036">
        <v>1.05133E-4</v>
      </c>
      <c r="AQ12036" s="6">
        <v>1.2335500000000001E-5</v>
      </c>
    </row>
    <row r="12037" spans="23:43">
      <c r="W12037">
        <v>7.6715400000000003E-4</v>
      </c>
      <c r="AQ12037" s="6">
        <v>6.7285000000000004E-5</v>
      </c>
    </row>
    <row r="12038" spans="23:43">
      <c r="W12038">
        <v>2.6137799999999999E-4</v>
      </c>
      <c r="AQ12038">
        <v>1.3573E-4</v>
      </c>
    </row>
    <row r="12039" spans="23:43">
      <c r="W12039">
        <v>7.6848300000000003E-4</v>
      </c>
      <c r="AQ12039">
        <v>8.0455900000000005E-4</v>
      </c>
    </row>
    <row r="12040" spans="23:43">
      <c r="W12040">
        <v>3.3907499999999999E-4</v>
      </c>
      <c r="AQ12040" s="6">
        <v>1.43778E-5</v>
      </c>
    </row>
    <row r="12041" spans="23:43">
      <c r="W12041">
        <v>5.4370700000000004E-4</v>
      </c>
      <c r="AQ12041">
        <v>1.84575E-4</v>
      </c>
    </row>
    <row r="12042" spans="23:43">
      <c r="W12042">
        <v>1.2812699999999999E-3</v>
      </c>
      <c r="AQ12042">
        <v>1.0586099999999999E-4</v>
      </c>
    </row>
    <row r="12043" spans="23:43">
      <c r="W12043">
        <v>6.9188500000000005E-4</v>
      </c>
      <c r="AQ12043">
        <v>1.3265600000000001E-4</v>
      </c>
    </row>
    <row r="12044" spans="23:43">
      <c r="W12044">
        <v>3.3313499999999997E-4</v>
      </c>
      <c r="AQ12044">
        <v>7.7130700000000005E-4</v>
      </c>
    </row>
    <row r="12045" spans="23:43">
      <c r="W12045">
        <v>6.4222499999999996E-4</v>
      </c>
      <c r="AQ12045">
        <v>4.9190799999999999E-4</v>
      </c>
    </row>
    <row r="12046" spans="23:43">
      <c r="W12046">
        <v>5.7470000000000004E-4</v>
      </c>
      <c r="AQ12046">
        <v>1.13119E-3</v>
      </c>
    </row>
    <row r="12047" spans="23:43">
      <c r="W12047">
        <v>2.1962300000000001E-4</v>
      </c>
      <c r="AQ12047">
        <v>2.0873199999999999E-4</v>
      </c>
    </row>
    <row r="12048" spans="23:43">
      <c r="W12048" s="6">
        <v>7.2934600000000005E-5</v>
      </c>
      <c r="AQ12048" s="6">
        <v>1.4289100000000001E-6</v>
      </c>
    </row>
    <row r="12049" spans="23:43">
      <c r="W12049">
        <v>6.5063399999999998E-4</v>
      </c>
      <c r="AQ12049">
        <v>8.0135899999999997E-4</v>
      </c>
    </row>
    <row r="12050" spans="23:43">
      <c r="W12050">
        <v>3.38666E-4</v>
      </c>
      <c r="AQ12050">
        <v>3.6442100000000003E-4</v>
      </c>
    </row>
    <row r="12051" spans="23:43">
      <c r="W12051">
        <v>2.1219300000000002E-3</v>
      </c>
      <c r="AQ12051" s="6">
        <v>6.7210900000000001E-6</v>
      </c>
    </row>
    <row r="12052" spans="23:43">
      <c r="W12052">
        <v>3.4465899999999998E-4</v>
      </c>
      <c r="AQ12052">
        <v>6.2954199999999997E-4</v>
      </c>
    </row>
    <row r="12053" spans="23:43">
      <c r="W12053">
        <v>8.9668400000000002E-4</v>
      </c>
      <c r="AQ12053">
        <v>1.8418500000000001E-4</v>
      </c>
    </row>
    <row r="12054" spans="23:43">
      <c r="W12054">
        <v>1.38879E-3</v>
      </c>
      <c r="AQ12054" s="6">
        <v>7.66689E-5</v>
      </c>
    </row>
    <row r="12055" spans="23:43">
      <c r="W12055">
        <v>2.8173800000000002E-4</v>
      </c>
      <c r="AQ12055" s="6">
        <v>1.16004E-5</v>
      </c>
    </row>
    <row r="12056" spans="23:43">
      <c r="W12056">
        <v>1.2168000000000001E-3</v>
      </c>
      <c r="AQ12056">
        <v>1.00694E-3</v>
      </c>
    </row>
    <row r="12057" spans="23:43">
      <c r="W12057">
        <v>4.2653999999999999E-4</v>
      </c>
      <c r="AQ12057">
        <v>6.78468E-4</v>
      </c>
    </row>
    <row r="12058" spans="23:43">
      <c r="W12058">
        <v>1.00993E-3</v>
      </c>
      <c r="AQ12058" s="6">
        <v>1.12698E-5</v>
      </c>
    </row>
    <row r="12059" spans="23:43">
      <c r="W12059">
        <v>8.1651E-4</v>
      </c>
      <c r="AQ12059">
        <v>7.1979699999999999E-4</v>
      </c>
    </row>
    <row r="12060" spans="23:43">
      <c r="W12060">
        <v>1.25293E-3</v>
      </c>
      <c r="AQ12060" s="6">
        <v>1.10961E-5</v>
      </c>
    </row>
    <row r="12061" spans="23:43">
      <c r="W12061">
        <v>1.78803E-4</v>
      </c>
      <c r="AQ12061">
        <v>6.1068199999999998E-4</v>
      </c>
    </row>
    <row r="12062" spans="23:43">
      <c r="W12062">
        <v>6.9769000000000005E-4</v>
      </c>
      <c r="AQ12062">
        <v>5.8230000000000001E-4</v>
      </c>
    </row>
    <row r="12063" spans="23:43">
      <c r="W12063" s="6">
        <v>5.2351500000000002E-5</v>
      </c>
      <c r="AQ12063">
        <v>6.7020399999999998E-4</v>
      </c>
    </row>
    <row r="12064" spans="23:43">
      <c r="W12064">
        <v>6.95759E-4</v>
      </c>
      <c r="AQ12064" s="6">
        <v>1.25592E-6</v>
      </c>
    </row>
    <row r="12065" spans="23:43">
      <c r="W12065">
        <v>1.6123099999999999E-4</v>
      </c>
      <c r="AQ12065">
        <v>1.12224E-4</v>
      </c>
    </row>
    <row r="12066" spans="23:43">
      <c r="W12066">
        <v>1.0881E-4</v>
      </c>
      <c r="AQ12066" s="6">
        <v>1.1633399999999999E-5</v>
      </c>
    </row>
    <row r="12067" spans="23:43">
      <c r="W12067">
        <v>5.6676299999999997E-4</v>
      </c>
      <c r="AQ12067" s="6">
        <v>8.3009099999999998E-5</v>
      </c>
    </row>
    <row r="12068" spans="23:43">
      <c r="W12068">
        <v>7.5548E-4</v>
      </c>
      <c r="AQ12068" s="6">
        <v>6.5558100000000005E-5</v>
      </c>
    </row>
    <row r="12069" spans="23:43">
      <c r="W12069">
        <v>1.1378200000000001E-3</v>
      </c>
      <c r="AQ12069">
        <v>2.2721500000000001E-4</v>
      </c>
    </row>
    <row r="12070" spans="23:43">
      <c r="W12070">
        <v>2.0296800000000001E-4</v>
      </c>
      <c r="AQ12070" s="6">
        <v>2.87094E-5</v>
      </c>
    </row>
    <row r="12071" spans="23:43">
      <c r="W12071">
        <v>6.5765099999999998E-4</v>
      </c>
      <c r="AQ12071">
        <v>8.2892999999999997E-4</v>
      </c>
    </row>
    <row r="12072" spans="23:43">
      <c r="W12072">
        <v>6.5674899999999998E-4</v>
      </c>
      <c r="AQ12072">
        <v>1.12231E-4</v>
      </c>
    </row>
    <row r="12073" spans="23:43">
      <c r="W12073">
        <v>1.7963000000000001E-4</v>
      </c>
      <c r="AQ12073" s="6">
        <v>5.1873399999999997E-5</v>
      </c>
    </row>
    <row r="12074" spans="23:43">
      <c r="W12074" s="6">
        <v>6.4571499999999997E-5</v>
      </c>
      <c r="AQ12074">
        <v>1.0345899999999999E-3</v>
      </c>
    </row>
    <row r="12075" spans="23:43">
      <c r="W12075">
        <v>3.1883300000000001E-3</v>
      </c>
      <c r="AQ12075">
        <v>7.6473600000000002E-4</v>
      </c>
    </row>
    <row r="12076" spans="23:43">
      <c r="W12076">
        <v>2.0408899999999999E-4</v>
      </c>
      <c r="AQ12076" s="6">
        <v>2.1127299999999999E-7</v>
      </c>
    </row>
    <row r="12077" spans="23:43">
      <c r="W12077">
        <v>5.1454799999999998E-4</v>
      </c>
      <c r="AQ12077">
        <v>7.2322E-4</v>
      </c>
    </row>
    <row r="12078" spans="23:43">
      <c r="W12078">
        <v>7.2782599999999999E-4</v>
      </c>
      <c r="AQ12078">
        <v>5.398E-4</v>
      </c>
    </row>
    <row r="12079" spans="23:43">
      <c r="W12079">
        <v>7.4109000000000002E-4</v>
      </c>
      <c r="AQ12079">
        <v>1.5786899999999999E-4</v>
      </c>
    </row>
    <row r="12080" spans="23:43">
      <c r="W12080" s="6">
        <v>8.0071299999999993E-5</v>
      </c>
      <c r="AQ12080">
        <v>7.6638499999999996E-4</v>
      </c>
    </row>
    <row r="12081" spans="23:43">
      <c r="W12081">
        <v>7.4905200000000005E-4</v>
      </c>
      <c r="AQ12081" s="6">
        <v>3.8319900000000001E-6</v>
      </c>
    </row>
    <row r="12082" spans="23:43">
      <c r="W12082">
        <v>2.2685399999999999E-3</v>
      </c>
      <c r="AQ12082" s="6">
        <v>4.3971299999999997E-5</v>
      </c>
    </row>
    <row r="12083" spans="23:43">
      <c r="W12083">
        <v>4.1089400000000003E-4</v>
      </c>
      <c r="AQ12083">
        <v>7.7997899999999998E-4</v>
      </c>
    </row>
    <row r="12084" spans="23:43">
      <c r="W12084">
        <v>7.5139399999999996E-4</v>
      </c>
      <c r="AQ12084">
        <v>8.7129199999999996E-4</v>
      </c>
    </row>
    <row r="12085" spans="23:43">
      <c r="W12085">
        <v>2.96352E-4</v>
      </c>
      <c r="AQ12085">
        <v>4.0237699999999999E-4</v>
      </c>
    </row>
    <row r="12086" spans="23:43">
      <c r="W12086">
        <v>2.50626E-4</v>
      </c>
      <c r="AQ12086" s="6">
        <v>6.9189800000000006E-5</v>
      </c>
    </row>
    <row r="12087" spans="23:43">
      <c r="W12087">
        <v>7.3584900000000001E-4</v>
      </c>
      <c r="AQ12087">
        <v>7.0260400000000001E-4</v>
      </c>
    </row>
    <row r="12088" spans="23:43">
      <c r="W12088">
        <v>9.1882900000000002E-4</v>
      </c>
      <c r="AQ12088">
        <v>6.5046799999999997E-4</v>
      </c>
    </row>
    <row r="12089" spans="23:43">
      <c r="W12089" s="6">
        <v>7.7631899999999998E-5</v>
      </c>
      <c r="AQ12089" s="6">
        <v>5.8411200000000004E-6</v>
      </c>
    </row>
    <row r="12090" spans="23:43">
      <c r="W12090">
        <v>2.0790100000000001E-3</v>
      </c>
      <c r="AQ12090">
        <v>5.7455500000000003E-4</v>
      </c>
    </row>
    <row r="12091" spans="23:43">
      <c r="W12091">
        <v>3.0966799999999998E-4</v>
      </c>
      <c r="AQ12091" s="6">
        <v>6.4829899999999997E-6</v>
      </c>
    </row>
    <row r="12092" spans="23:43">
      <c r="W12092">
        <v>3.24465E-3</v>
      </c>
      <c r="AQ12092">
        <v>1.4020300000000001E-3</v>
      </c>
    </row>
    <row r="12093" spans="23:43">
      <c r="W12093">
        <v>8.5331800000000005E-4</v>
      </c>
      <c r="AQ12093" s="6">
        <v>8.1541799999999999E-5</v>
      </c>
    </row>
    <row r="12094" spans="23:43">
      <c r="W12094">
        <v>8.0796899999999996E-4</v>
      </c>
      <c r="AQ12094">
        <v>1.14708E-4</v>
      </c>
    </row>
    <row r="12095" spans="23:43">
      <c r="W12095">
        <v>1.1599100000000001E-3</v>
      </c>
      <c r="AQ12095">
        <v>6.0296700000000004E-4</v>
      </c>
    </row>
    <row r="12096" spans="23:43">
      <c r="W12096">
        <v>2.2603499999999999E-3</v>
      </c>
      <c r="AQ12096">
        <v>7.9587899999999999E-4</v>
      </c>
    </row>
    <row r="12097" spans="23:43">
      <c r="W12097">
        <v>2.39399E-4</v>
      </c>
      <c r="AQ12097">
        <v>6.5539700000000005E-4</v>
      </c>
    </row>
    <row r="12098" spans="23:43">
      <c r="W12098">
        <v>2.2050500000000001E-3</v>
      </c>
      <c r="AQ12098">
        <v>8.6742799999999995E-4</v>
      </c>
    </row>
    <row r="12099" spans="23:43">
      <c r="W12099">
        <v>7.492E-4</v>
      </c>
      <c r="AQ12099">
        <v>6.2766700000000005E-4</v>
      </c>
    </row>
    <row r="12100" spans="23:43">
      <c r="W12100">
        <v>6.2667300000000001E-4</v>
      </c>
      <c r="AQ12100">
        <v>5.1015499999999998E-4</v>
      </c>
    </row>
    <row r="12101" spans="23:43">
      <c r="W12101">
        <v>2.7501700000000001E-3</v>
      </c>
      <c r="AQ12101" s="6">
        <v>5.3164300000000002E-5</v>
      </c>
    </row>
    <row r="12102" spans="23:43">
      <c r="W12102" s="6">
        <v>9.9386800000000002E-5</v>
      </c>
      <c r="AQ12102" s="6">
        <v>1.2780500000000001E-5</v>
      </c>
    </row>
    <row r="12103" spans="23:43">
      <c r="W12103">
        <v>7.1351200000000002E-4</v>
      </c>
      <c r="AQ12103" s="6">
        <v>2.2438E-7</v>
      </c>
    </row>
    <row r="12104" spans="23:43">
      <c r="W12104">
        <v>1.87306E-3</v>
      </c>
      <c r="AQ12104">
        <v>1.03615E-3</v>
      </c>
    </row>
    <row r="12105" spans="23:43">
      <c r="W12105" s="6">
        <v>6.9843499999999996E-5</v>
      </c>
      <c r="AQ12105" s="6">
        <v>3.2736500000000001E-5</v>
      </c>
    </row>
    <row r="12106" spans="23:43">
      <c r="W12106">
        <v>6.3481099999999999E-4</v>
      </c>
      <c r="AQ12106" s="6">
        <v>6.5124500000000003E-5</v>
      </c>
    </row>
    <row r="12107" spans="23:43">
      <c r="W12107">
        <v>2.1799499999999999E-4</v>
      </c>
      <c r="AQ12107" s="6">
        <v>7.1882699999999995E-5</v>
      </c>
    </row>
    <row r="12108" spans="23:43">
      <c r="W12108">
        <v>1.9284200000000001E-4</v>
      </c>
      <c r="AQ12108" s="6">
        <v>4.6785900000000002E-5</v>
      </c>
    </row>
    <row r="12109" spans="23:43">
      <c r="W12109">
        <v>4.9795500000000001E-3</v>
      </c>
      <c r="AQ12109" s="6">
        <v>4.1970700000000001E-5</v>
      </c>
    </row>
    <row r="12110" spans="23:43">
      <c r="W12110">
        <v>5.8917099999999999E-4</v>
      </c>
      <c r="AQ12110">
        <v>6.7714200000000004E-4</v>
      </c>
    </row>
    <row r="12111" spans="23:43">
      <c r="W12111">
        <v>9.25266E-4</v>
      </c>
      <c r="AQ12111">
        <v>5.3748299999999995E-4</v>
      </c>
    </row>
    <row r="12112" spans="23:43">
      <c r="W12112">
        <v>3.0544300000000002E-4</v>
      </c>
      <c r="AQ12112" s="6">
        <v>3.4564400000000002E-7</v>
      </c>
    </row>
    <row r="12113" spans="23:43">
      <c r="W12113">
        <v>4.1768399999999998E-4</v>
      </c>
      <c r="AQ12113">
        <v>1.10198E-3</v>
      </c>
    </row>
    <row r="12114" spans="23:43">
      <c r="W12114" s="6">
        <v>6.8828100000000006E-5</v>
      </c>
      <c r="AQ12114">
        <v>2.8679699999999999E-4</v>
      </c>
    </row>
    <row r="12115" spans="23:43">
      <c r="W12115">
        <v>9.02997E-4</v>
      </c>
      <c r="AQ12115">
        <v>6.4978599999999996E-4</v>
      </c>
    </row>
    <row r="12116" spans="23:43">
      <c r="W12116">
        <v>1.8942899999999999E-4</v>
      </c>
      <c r="AQ12116">
        <v>1.19979E-4</v>
      </c>
    </row>
    <row r="12117" spans="23:43">
      <c r="W12117">
        <v>1.0535E-3</v>
      </c>
      <c r="AQ12117">
        <v>8.3220600000000005E-4</v>
      </c>
    </row>
    <row r="12118" spans="23:43">
      <c r="W12118">
        <v>7.7388900000000004E-4</v>
      </c>
      <c r="AQ12118">
        <v>6.9831199999999998E-4</v>
      </c>
    </row>
    <row r="12119" spans="23:43">
      <c r="W12119">
        <v>8.3491200000000005E-4</v>
      </c>
      <c r="AQ12119">
        <v>5.9797699999999997E-4</v>
      </c>
    </row>
    <row r="12120" spans="23:43">
      <c r="W12120" s="6">
        <v>8.6942700000000004E-5</v>
      </c>
      <c r="AQ12120" s="6">
        <v>6.9468600000000001E-6</v>
      </c>
    </row>
    <row r="12121" spans="23:43">
      <c r="W12121" s="6">
        <v>7.6403199999999994E-5</v>
      </c>
      <c r="AQ12121" s="6">
        <v>8.1091499999999994E-5</v>
      </c>
    </row>
    <row r="12122" spans="23:43">
      <c r="W12122" s="6">
        <v>8.2187099999999998E-5</v>
      </c>
      <c r="AQ12122">
        <v>6.2782500000000004E-4</v>
      </c>
    </row>
    <row r="12123" spans="23:43">
      <c r="W12123">
        <v>3.9199699999999999E-4</v>
      </c>
      <c r="AQ12123" s="6">
        <v>4.8081399999999997E-5</v>
      </c>
    </row>
    <row r="12124" spans="23:43">
      <c r="W12124">
        <v>4.8884899999999997E-4</v>
      </c>
      <c r="AQ12124" s="6">
        <v>3.1991899999999999E-7</v>
      </c>
    </row>
    <row r="12125" spans="23:43">
      <c r="W12125">
        <v>6.9578100000000003E-4</v>
      </c>
      <c r="AQ12125">
        <v>7.5005500000000001E-4</v>
      </c>
    </row>
    <row r="12126" spans="23:43">
      <c r="W12126" s="6">
        <v>6.8969700000000005E-5</v>
      </c>
      <c r="AQ12126" s="6">
        <v>1.6250600000000001E-6</v>
      </c>
    </row>
    <row r="12127" spans="23:43">
      <c r="W12127">
        <v>6.6824600000000005E-4</v>
      </c>
      <c r="AQ12127">
        <v>7.5324300000000001E-4</v>
      </c>
    </row>
    <row r="12128" spans="23:43">
      <c r="W12128">
        <v>1.8891200000000001E-4</v>
      </c>
      <c r="AQ12128" s="6">
        <v>9.4162799999999999E-5</v>
      </c>
    </row>
    <row r="12129" spans="23:43">
      <c r="W12129" s="6">
        <v>8.3125400000000002E-5</v>
      </c>
      <c r="AQ12129" s="6">
        <v>6.6541100000000002E-6</v>
      </c>
    </row>
    <row r="12130" spans="23:43">
      <c r="W12130" s="6">
        <v>8.39185E-5</v>
      </c>
      <c r="AQ12130">
        <v>2.1589499999999999E-4</v>
      </c>
    </row>
    <row r="12131" spans="23:43">
      <c r="W12131">
        <v>5.3731999999999999E-4</v>
      </c>
      <c r="AQ12131" s="6">
        <v>4.3958000000000003E-6</v>
      </c>
    </row>
    <row r="12132" spans="23:43">
      <c r="W12132">
        <v>3.9160399999999999E-4</v>
      </c>
      <c r="AQ12132" s="6">
        <v>4.8814799999999999E-5</v>
      </c>
    </row>
    <row r="12133" spans="23:43">
      <c r="W12133" s="6">
        <v>7.5791000000000007E-5</v>
      </c>
      <c r="AQ12133">
        <v>1.1502000000000001E-4</v>
      </c>
    </row>
    <row r="12134" spans="23:43">
      <c r="W12134">
        <v>8.9101700000000002E-4</v>
      </c>
      <c r="AQ12134" s="6">
        <v>4.4982599999999999E-5</v>
      </c>
    </row>
    <row r="12135" spans="23:43">
      <c r="W12135">
        <v>7.7140100000000001E-4</v>
      </c>
      <c r="AQ12135">
        <v>2.6380700000000002E-4</v>
      </c>
    </row>
    <row r="12136" spans="23:43">
      <c r="W12136">
        <v>7.9812999999999998E-4</v>
      </c>
      <c r="AQ12136">
        <v>7.7168600000000005E-4</v>
      </c>
    </row>
    <row r="12137" spans="23:43">
      <c r="W12137">
        <v>5.8739399999999998E-4</v>
      </c>
      <c r="AQ12137">
        <v>7.7159199999999998E-4</v>
      </c>
    </row>
    <row r="12138" spans="23:43">
      <c r="W12138">
        <v>3.3403399999999998E-4</v>
      </c>
      <c r="AQ12138" s="6">
        <v>4.6351299999999998E-5</v>
      </c>
    </row>
    <row r="12139" spans="23:43">
      <c r="W12139" s="6">
        <v>9.9394000000000004E-5</v>
      </c>
      <c r="AQ12139" s="6">
        <v>8.3248899999999995E-5</v>
      </c>
    </row>
    <row r="12140" spans="23:43">
      <c r="W12140">
        <v>6.5388299999999996E-4</v>
      </c>
      <c r="AQ12140" s="6">
        <v>5.7341599999999998E-6</v>
      </c>
    </row>
    <row r="12141" spans="23:43">
      <c r="W12141">
        <v>1.0054700000000001E-3</v>
      </c>
      <c r="AQ12141" s="6">
        <v>1.51973E-6</v>
      </c>
    </row>
    <row r="12142" spans="23:43">
      <c r="W12142">
        <v>1.0110900000000001E-3</v>
      </c>
      <c r="AQ12142">
        <v>1.05243E-3</v>
      </c>
    </row>
    <row r="12143" spans="23:43">
      <c r="W12143">
        <v>6.6993200000000004E-4</v>
      </c>
      <c r="AQ12143">
        <v>6.5352900000000002E-4</v>
      </c>
    </row>
    <row r="12144" spans="23:43">
      <c r="W12144">
        <v>1.06149E-3</v>
      </c>
      <c r="AQ12144">
        <v>1.09329E-3</v>
      </c>
    </row>
    <row r="12145" spans="23:43">
      <c r="W12145">
        <v>3.5168599999999998E-4</v>
      </c>
      <c r="AQ12145">
        <v>1.8229499999999999E-4</v>
      </c>
    </row>
    <row r="12146" spans="23:43">
      <c r="W12146">
        <v>5.8330899999999995E-4</v>
      </c>
      <c r="AQ12146">
        <v>6.1039099999999995E-4</v>
      </c>
    </row>
    <row r="12147" spans="23:43">
      <c r="W12147">
        <v>1.2665199999999999E-3</v>
      </c>
      <c r="AQ12147">
        <v>9.4129499999999998E-4</v>
      </c>
    </row>
    <row r="12148" spans="23:43">
      <c r="W12148">
        <v>8.1840899999999998E-4</v>
      </c>
      <c r="AQ12148" s="6">
        <v>4.4258900000000002E-7</v>
      </c>
    </row>
    <row r="12149" spans="23:43">
      <c r="W12149">
        <v>2.2414200000000001E-4</v>
      </c>
      <c r="AQ12149" s="6">
        <v>7.2728499999999993E-5</v>
      </c>
    </row>
    <row r="12150" spans="23:43">
      <c r="W12150">
        <v>5.79008E-4</v>
      </c>
      <c r="AQ12150">
        <v>4.1563899999999998E-4</v>
      </c>
    </row>
    <row r="12151" spans="23:43">
      <c r="W12151">
        <v>4.8465599999999998E-4</v>
      </c>
      <c r="AQ12151">
        <v>1.1796800000000001E-4</v>
      </c>
    </row>
    <row r="12152" spans="23:43">
      <c r="W12152">
        <v>3.8656999999999998E-4</v>
      </c>
      <c r="AQ12152">
        <v>7.9176599999999995E-4</v>
      </c>
    </row>
    <row r="12153" spans="23:43">
      <c r="W12153">
        <v>7.4309699999999996E-4</v>
      </c>
      <c r="AQ12153" s="6">
        <v>1.05683E-6</v>
      </c>
    </row>
    <row r="12154" spans="23:43">
      <c r="W12154">
        <v>7.3813700000000004E-4</v>
      </c>
      <c r="AQ12154">
        <v>6.1549399999999996E-4</v>
      </c>
    </row>
    <row r="12155" spans="23:43">
      <c r="W12155">
        <v>2.1729200000000001E-4</v>
      </c>
      <c r="AQ12155" s="6">
        <v>5.6654400000000003E-6</v>
      </c>
    </row>
    <row r="12156" spans="23:43">
      <c r="W12156" s="6">
        <v>9.5676700000000005E-5</v>
      </c>
      <c r="AQ12156" s="6">
        <v>4.4910000000000002E-5</v>
      </c>
    </row>
    <row r="12157" spans="23:43">
      <c r="W12157">
        <v>1.8284799999999999E-3</v>
      </c>
      <c r="AQ12157">
        <v>2.0146000000000001E-4</v>
      </c>
    </row>
    <row r="12158" spans="23:43">
      <c r="W12158">
        <v>8.8803700000000005E-4</v>
      </c>
      <c r="AQ12158" s="6">
        <v>2.1956100000000001E-6</v>
      </c>
    </row>
    <row r="12159" spans="23:43">
      <c r="W12159">
        <v>4.3660500000000001E-4</v>
      </c>
      <c r="AQ12159">
        <v>6.0380799999999995E-4</v>
      </c>
    </row>
    <row r="12160" spans="23:43">
      <c r="W12160">
        <v>6.7170800000000003E-4</v>
      </c>
      <c r="AQ12160">
        <v>1.01628E-4</v>
      </c>
    </row>
    <row r="12161" spans="23:43">
      <c r="W12161">
        <v>3.0699500000000001E-3</v>
      </c>
      <c r="AQ12161">
        <v>6.5247799999999996E-4</v>
      </c>
    </row>
    <row r="12162" spans="23:43">
      <c r="W12162">
        <v>1.5498399999999999E-4</v>
      </c>
      <c r="AQ12162">
        <v>6.0641799999999995E-4</v>
      </c>
    </row>
    <row r="12163" spans="23:43">
      <c r="W12163">
        <v>1.6840799999999999E-3</v>
      </c>
      <c r="AQ12163" s="6">
        <v>3.0935800000000003E-5</v>
      </c>
    </row>
    <row r="12164" spans="23:43">
      <c r="W12164">
        <v>3.90004E-4</v>
      </c>
      <c r="AQ12164">
        <v>4.3806200000000002E-4</v>
      </c>
    </row>
    <row r="12165" spans="23:43">
      <c r="W12165">
        <v>7.8685599999999995E-4</v>
      </c>
      <c r="AQ12165">
        <v>1.1811699999999999E-4</v>
      </c>
    </row>
    <row r="12166" spans="23:43">
      <c r="W12166">
        <v>2.7265200000000002E-4</v>
      </c>
      <c r="AQ12166" s="6">
        <v>4.7038499999999999E-6</v>
      </c>
    </row>
    <row r="12167" spans="23:43">
      <c r="W12167">
        <v>6.9356300000000001E-4</v>
      </c>
      <c r="AQ12167">
        <v>1.76398E-4</v>
      </c>
    </row>
    <row r="12168" spans="23:43">
      <c r="W12168">
        <v>1.4881899999999999E-3</v>
      </c>
      <c r="AQ12168" s="6">
        <v>7.8122600000000003E-6</v>
      </c>
    </row>
    <row r="12169" spans="23:43">
      <c r="W12169">
        <v>5.4146399999999996E-4</v>
      </c>
      <c r="AQ12169">
        <v>7.4125199999999997E-4</v>
      </c>
    </row>
    <row r="12170" spans="23:43">
      <c r="W12170">
        <v>1.9964000000000001E-4</v>
      </c>
      <c r="AQ12170" s="6">
        <v>4.3697599999999998E-6</v>
      </c>
    </row>
    <row r="12171" spans="23:43">
      <c r="W12171">
        <v>2.3272700000000001E-4</v>
      </c>
      <c r="AQ12171">
        <v>3.7490000000000001E-4</v>
      </c>
    </row>
    <row r="12172" spans="23:43">
      <c r="W12172">
        <v>6.5905399999999995E-4</v>
      </c>
      <c r="AQ12172" s="6">
        <v>6.7059999999999998E-6</v>
      </c>
    </row>
    <row r="12173" spans="23:43">
      <c r="W12173">
        <v>1.5028700000000001E-4</v>
      </c>
      <c r="AQ12173" s="6">
        <v>4.6590800000000001E-5</v>
      </c>
    </row>
    <row r="12174" spans="23:43">
      <c r="W12174">
        <v>3.4060200000000002E-4</v>
      </c>
      <c r="AQ12174">
        <v>1.4392400000000001E-3</v>
      </c>
    </row>
    <row r="12175" spans="23:43">
      <c r="W12175" s="6">
        <v>7.3679100000000004E-5</v>
      </c>
      <c r="AQ12175" s="6">
        <v>5.79691E-5</v>
      </c>
    </row>
    <row r="12176" spans="23:43">
      <c r="W12176" s="6">
        <v>7.1092499999999997E-5</v>
      </c>
      <c r="AQ12176">
        <v>7.4809400000000004E-4</v>
      </c>
    </row>
    <row r="12177" spans="23:43">
      <c r="W12177">
        <v>2.15452E-3</v>
      </c>
      <c r="AQ12177" s="6">
        <v>6.5219299999999994E-5</v>
      </c>
    </row>
    <row r="12178" spans="23:43">
      <c r="W12178">
        <v>7.0884799999999999E-4</v>
      </c>
      <c r="AQ12178" s="6">
        <v>3.4933800000000001E-5</v>
      </c>
    </row>
    <row r="12179" spans="23:43">
      <c r="W12179" s="6">
        <v>8.1833499999999995E-5</v>
      </c>
      <c r="AQ12179">
        <v>1.33413E-3</v>
      </c>
    </row>
    <row r="12180" spans="23:43">
      <c r="W12180">
        <v>7.7209700000000002E-4</v>
      </c>
      <c r="AQ12180">
        <v>7.6596599999999998E-4</v>
      </c>
    </row>
    <row r="12181" spans="23:43">
      <c r="W12181">
        <v>1.4691500000000001E-4</v>
      </c>
      <c r="AQ12181">
        <v>2.3530900000000001E-4</v>
      </c>
    </row>
    <row r="12182" spans="23:43">
      <c r="W12182">
        <v>7.22015E-4</v>
      </c>
      <c r="AQ12182">
        <v>1.67768E-4</v>
      </c>
    </row>
    <row r="12183" spans="23:43">
      <c r="W12183">
        <v>4.24833E-4</v>
      </c>
      <c r="AQ12183">
        <v>2.34114E-4</v>
      </c>
    </row>
    <row r="12184" spans="23:43">
      <c r="W12184">
        <v>2.25654E-3</v>
      </c>
      <c r="AQ12184">
        <v>7.6379099999999999E-4</v>
      </c>
    </row>
    <row r="12185" spans="23:43">
      <c r="W12185">
        <v>7.2905599999999995E-4</v>
      </c>
      <c r="AQ12185">
        <v>7.5853400000000005E-4</v>
      </c>
    </row>
    <row r="12186" spans="23:43">
      <c r="W12186">
        <v>6.0187999999999995E-4</v>
      </c>
      <c r="AQ12186" s="6">
        <v>4.6717E-5</v>
      </c>
    </row>
    <row r="12187" spans="23:43">
      <c r="W12187">
        <v>1.9763200000000002E-3</v>
      </c>
      <c r="AQ12187" s="6">
        <v>6.6855799999999998E-5</v>
      </c>
    </row>
    <row r="12188" spans="23:43">
      <c r="W12188">
        <v>7.0992500000000003E-4</v>
      </c>
      <c r="AQ12188" s="6">
        <v>1.02086E-6</v>
      </c>
    </row>
    <row r="12189" spans="23:43">
      <c r="W12189">
        <v>1.1552699999999999E-4</v>
      </c>
      <c r="AQ12189" s="6">
        <v>1.95112E-5</v>
      </c>
    </row>
    <row r="12190" spans="23:43">
      <c r="W12190">
        <v>3.8902300000000001E-4</v>
      </c>
      <c r="AQ12190">
        <v>2.9107999999999998E-4</v>
      </c>
    </row>
    <row r="12191" spans="23:43">
      <c r="W12191">
        <v>6.0615300000000001E-4</v>
      </c>
      <c r="AQ12191">
        <v>8.3769200000000002E-4</v>
      </c>
    </row>
    <row r="12192" spans="23:43">
      <c r="W12192">
        <v>1.64236E-3</v>
      </c>
      <c r="AQ12192" s="6">
        <v>1.8403400000000001E-5</v>
      </c>
    </row>
    <row r="12193" spans="23:43">
      <c r="W12193">
        <v>2.2676900000000001E-4</v>
      </c>
      <c r="AQ12193">
        <v>5.3115499999999995E-4</v>
      </c>
    </row>
    <row r="12194" spans="23:43">
      <c r="W12194">
        <v>2.7999299999999997E-4</v>
      </c>
      <c r="AQ12194">
        <v>2.21475E-4</v>
      </c>
    </row>
    <row r="12195" spans="23:43">
      <c r="W12195">
        <v>7.1380900000000004E-4</v>
      </c>
      <c r="AQ12195" s="6">
        <v>5.0868299999999997E-6</v>
      </c>
    </row>
    <row r="12196" spans="23:43">
      <c r="W12196" s="6">
        <v>6.6374399999999999E-5</v>
      </c>
      <c r="AQ12196" s="6">
        <v>6.2817600000000003E-6</v>
      </c>
    </row>
    <row r="12197" spans="23:43">
      <c r="W12197">
        <v>1.6490400000000001E-3</v>
      </c>
      <c r="AQ12197" s="6">
        <v>2.7512300000000001E-5</v>
      </c>
    </row>
    <row r="12198" spans="23:43">
      <c r="W12198">
        <v>8.5706900000000002E-4</v>
      </c>
      <c r="AQ12198" s="6">
        <v>1.6813399999999999E-6</v>
      </c>
    </row>
    <row r="12199" spans="23:43">
      <c r="W12199" s="6">
        <v>5.63154E-5</v>
      </c>
      <c r="AQ12199">
        <v>8.1860099999999996E-4</v>
      </c>
    </row>
    <row r="12200" spans="23:43">
      <c r="W12200" s="6">
        <v>9.5333499999999998E-5</v>
      </c>
      <c r="AQ12200" s="6">
        <v>5.8122299999999997E-5</v>
      </c>
    </row>
    <row r="12201" spans="23:43">
      <c r="W12201">
        <v>5.56147E-4</v>
      </c>
      <c r="AQ12201" s="6">
        <v>9.3135900000000004E-5</v>
      </c>
    </row>
    <row r="12202" spans="23:43">
      <c r="W12202">
        <v>1.6500299999999999E-4</v>
      </c>
      <c r="AQ12202">
        <v>7.1564399999999998E-4</v>
      </c>
    </row>
    <row r="12203" spans="23:43">
      <c r="W12203">
        <v>7.7726399999999995E-4</v>
      </c>
      <c r="AQ12203">
        <v>1.06047E-4</v>
      </c>
    </row>
    <row r="12204" spans="23:43">
      <c r="W12204">
        <v>2.24742E-3</v>
      </c>
      <c r="AQ12204">
        <v>7.6900700000000005E-4</v>
      </c>
    </row>
    <row r="12205" spans="23:43">
      <c r="W12205" s="6">
        <v>9.3285100000000006E-5</v>
      </c>
      <c r="AQ12205" s="6">
        <v>3.61294E-5</v>
      </c>
    </row>
    <row r="12206" spans="23:43">
      <c r="W12206">
        <v>9.3871099999999995E-4</v>
      </c>
      <c r="AQ12206">
        <v>1.05916E-3</v>
      </c>
    </row>
    <row r="12207" spans="23:43">
      <c r="W12207" s="6">
        <v>7.1266799999999993E-5</v>
      </c>
      <c r="AQ12207" s="6">
        <v>4.5974299999999998E-6</v>
      </c>
    </row>
    <row r="12208" spans="23:43">
      <c r="W12208">
        <v>8.6663899999999999E-4</v>
      </c>
      <c r="AQ12208" s="6">
        <v>9.5673600000000002E-7</v>
      </c>
    </row>
    <row r="12209" spans="23:43">
      <c r="W12209">
        <v>5.8526800000000001E-4</v>
      </c>
      <c r="AQ12209">
        <v>1.8172699999999999E-4</v>
      </c>
    </row>
    <row r="12210" spans="23:43">
      <c r="W12210">
        <v>7.0076600000000002E-4</v>
      </c>
      <c r="AQ12210" s="6">
        <v>1.8335399999999999E-6</v>
      </c>
    </row>
    <row r="12211" spans="23:43">
      <c r="W12211">
        <v>3.0359400000000002E-4</v>
      </c>
      <c r="AQ12211">
        <v>2.0526499999999999E-4</v>
      </c>
    </row>
    <row r="12212" spans="23:43">
      <c r="W12212">
        <v>1.19381E-4</v>
      </c>
      <c r="AQ12212" s="6">
        <v>1.2465499999999999E-5</v>
      </c>
    </row>
    <row r="12213" spans="23:43">
      <c r="W12213">
        <v>8.3443999999999999E-4</v>
      </c>
      <c r="AQ12213">
        <v>4.0141800000000001E-4</v>
      </c>
    </row>
    <row r="12214" spans="23:43">
      <c r="W12214">
        <v>7.6543399999999995E-4</v>
      </c>
      <c r="AQ12214">
        <v>7.3876699999999998E-4</v>
      </c>
    </row>
    <row r="12215" spans="23:43">
      <c r="W12215">
        <v>1.79047E-4</v>
      </c>
      <c r="AQ12215" s="6">
        <v>3.4419E-6</v>
      </c>
    </row>
    <row r="12216" spans="23:43">
      <c r="W12216" s="6">
        <v>6.5264400000000005E-5</v>
      </c>
      <c r="AQ12216" s="6">
        <v>1.6766299999999999E-5</v>
      </c>
    </row>
    <row r="12217" spans="23:43">
      <c r="W12217">
        <v>4.3905399999999997E-4</v>
      </c>
      <c r="AQ12217" s="6">
        <v>2.3401599999999998E-6</v>
      </c>
    </row>
    <row r="12218" spans="23:43">
      <c r="W12218">
        <v>1.7519300000000001E-3</v>
      </c>
      <c r="AQ12218">
        <v>8.4866300000000004E-4</v>
      </c>
    </row>
    <row r="12219" spans="23:43">
      <c r="W12219">
        <v>3.3167500000000003E-4</v>
      </c>
      <c r="AQ12219">
        <v>9.6779799999999997E-4</v>
      </c>
    </row>
    <row r="12220" spans="23:43">
      <c r="W12220">
        <v>2.48371E-4</v>
      </c>
      <c r="AQ12220">
        <v>5.6981999999999996E-4</v>
      </c>
    </row>
    <row r="12221" spans="23:43">
      <c r="W12221">
        <v>1.6130300000000001E-3</v>
      </c>
      <c r="AQ12221">
        <v>6.4399599999999998E-4</v>
      </c>
    </row>
    <row r="12222" spans="23:43">
      <c r="W12222">
        <v>1.70846E-3</v>
      </c>
      <c r="AQ12222" s="6">
        <v>4.6861899999999999E-5</v>
      </c>
    </row>
    <row r="12223" spans="23:43">
      <c r="W12223">
        <v>7.5077900000000003E-4</v>
      </c>
      <c r="AQ12223">
        <v>2.1269299999999999E-4</v>
      </c>
    </row>
    <row r="12224" spans="23:43">
      <c r="W12224">
        <v>1.6111400000000001E-3</v>
      </c>
      <c r="AQ12224">
        <v>7.6586000000000004E-4</v>
      </c>
    </row>
    <row r="12225" spans="23:43">
      <c r="W12225">
        <v>6.5975099999999998E-4</v>
      </c>
      <c r="AQ12225" s="6">
        <v>8.7964299999999994E-5</v>
      </c>
    </row>
    <row r="12226" spans="23:43">
      <c r="W12226">
        <v>4.7266299999999999E-3</v>
      </c>
      <c r="AQ12226">
        <v>8.6743200000000001E-4</v>
      </c>
    </row>
    <row r="12227" spans="23:43">
      <c r="W12227">
        <v>6.1545600000000001E-4</v>
      </c>
      <c r="AQ12227" s="6">
        <v>9.9996700000000004E-5</v>
      </c>
    </row>
    <row r="12228" spans="23:43">
      <c r="W12228">
        <v>6.2334399999999996E-4</v>
      </c>
      <c r="AQ12228">
        <v>5.7327599999999995E-4</v>
      </c>
    </row>
    <row r="12229" spans="23:43">
      <c r="W12229">
        <v>1.5597399999999999E-4</v>
      </c>
      <c r="AQ12229" s="6">
        <v>5.7606299999999999E-6</v>
      </c>
    </row>
    <row r="12230" spans="23:43">
      <c r="W12230">
        <v>7.8413300000000001E-4</v>
      </c>
      <c r="AQ12230" s="6">
        <v>6.9297699999999997E-6</v>
      </c>
    </row>
    <row r="12231" spans="23:43">
      <c r="W12231">
        <v>1.48576E-3</v>
      </c>
      <c r="AQ12231">
        <v>7.6816299999999998E-4</v>
      </c>
    </row>
    <row r="12232" spans="23:43">
      <c r="W12232">
        <v>8.3738400000000004E-4</v>
      </c>
      <c r="AQ12232" s="6">
        <v>8.9108899999999997E-5</v>
      </c>
    </row>
    <row r="12233" spans="23:43">
      <c r="W12233">
        <v>4.69202E-4</v>
      </c>
      <c r="AQ12233" s="6">
        <v>3.2087E-5</v>
      </c>
    </row>
    <row r="12234" spans="23:43">
      <c r="W12234">
        <v>8.0483200000000001E-4</v>
      </c>
      <c r="AQ12234" s="6">
        <v>4.3596200000000001E-5</v>
      </c>
    </row>
    <row r="12235" spans="23:43">
      <c r="W12235">
        <v>9.9057000000000008E-4</v>
      </c>
      <c r="AQ12235">
        <v>1.1862999999999999E-3</v>
      </c>
    </row>
    <row r="12236" spans="23:43">
      <c r="W12236">
        <v>1.5016300000000001E-4</v>
      </c>
      <c r="AQ12236" s="6">
        <v>5.4607800000000003E-5</v>
      </c>
    </row>
    <row r="12237" spans="23:43">
      <c r="W12237">
        <v>1.64627E-3</v>
      </c>
      <c r="AQ12237" s="6">
        <v>8.2140900000000008E-6</v>
      </c>
    </row>
    <row r="12238" spans="23:43">
      <c r="W12238">
        <v>7.8996600000000002E-4</v>
      </c>
      <c r="AQ12238" s="6">
        <v>6.3075500000000003E-6</v>
      </c>
    </row>
    <row r="12239" spans="23:43">
      <c r="W12239" s="6">
        <v>6.8703799999999998E-5</v>
      </c>
      <c r="AQ12239">
        <v>9.1202399999999999E-4</v>
      </c>
    </row>
    <row r="12240" spans="23:43">
      <c r="W12240">
        <v>2.0790800000000001E-3</v>
      </c>
      <c r="AQ12240">
        <v>1.1225700000000001E-4</v>
      </c>
    </row>
    <row r="12241" spans="23:43">
      <c r="W12241">
        <v>5.9662199999999999E-4</v>
      </c>
      <c r="AQ12241" s="6">
        <v>7.0749099999999997E-6</v>
      </c>
    </row>
    <row r="12242" spans="23:43">
      <c r="W12242">
        <v>1.26986E-3</v>
      </c>
      <c r="AQ12242" s="6">
        <v>5.0420899999999997E-5</v>
      </c>
    </row>
    <row r="12243" spans="23:43">
      <c r="W12243" s="6">
        <v>8.5368E-5</v>
      </c>
      <c r="AQ12243" s="6">
        <v>1.5167999999999999E-5</v>
      </c>
    </row>
    <row r="12244" spans="23:43">
      <c r="W12244">
        <v>1.8304700000000001E-3</v>
      </c>
      <c r="AQ12244" s="6">
        <v>1.7935099999999999E-6</v>
      </c>
    </row>
    <row r="12245" spans="23:43">
      <c r="W12245">
        <v>1.54339E-3</v>
      </c>
      <c r="AQ12245" s="6">
        <v>8.9169600000000001E-6</v>
      </c>
    </row>
    <row r="12246" spans="23:43">
      <c r="W12246" s="6">
        <v>6.8806400000000006E-5</v>
      </c>
      <c r="AQ12246">
        <v>1.0618699999999999E-3</v>
      </c>
    </row>
    <row r="12247" spans="23:43">
      <c r="W12247">
        <v>7.4968599999999995E-4</v>
      </c>
      <c r="AQ12247">
        <v>9.4248200000000002E-4</v>
      </c>
    </row>
    <row r="12248" spans="23:43">
      <c r="W12248">
        <v>5.8454999999999998E-4</v>
      </c>
      <c r="AQ12248" s="6">
        <v>3.3815300000000001E-6</v>
      </c>
    </row>
    <row r="12249" spans="23:43">
      <c r="W12249">
        <v>2.6907699999999999E-3</v>
      </c>
      <c r="AQ12249">
        <v>1.7295E-4</v>
      </c>
    </row>
    <row r="12250" spans="23:43">
      <c r="W12250">
        <v>2.33942E-4</v>
      </c>
      <c r="AQ12250" s="6">
        <v>8.1724900000000001E-5</v>
      </c>
    </row>
    <row r="12251" spans="23:43">
      <c r="W12251">
        <v>1.1261299999999999E-3</v>
      </c>
      <c r="AQ12251">
        <v>2.6182700000000001E-4</v>
      </c>
    </row>
    <row r="12252" spans="23:43">
      <c r="W12252">
        <v>1.0060399999999999E-3</v>
      </c>
      <c r="AQ12252">
        <v>1.2821299999999999E-4</v>
      </c>
    </row>
    <row r="12253" spans="23:43">
      <c r="W12253" s="6">
        <v>7.7723600000000002E-5</v>
      </c>
      <c r="AQ12253">
        <v>1.0761900000000001E-3</v>
      </c>
    </row>
    <row r="12254" spans="23:43">
      <c r="W12254" s="6">
        <v>7.1478199999999996E-5</v>
      </c>
      <c r="AQ12254" s="6">
        <v>5.2354100000000001E-5</v>
      </c>
    </row>
    <row r="12255" spans="23:43">
      <c r="W12255">
        <v>1.55914E-4</v>
      </c>
      <c r="AQ12255" s="6">
        <v>7.7737600000000006E-6</v>
      </c>
    </row>
    <row r="12256" spans="23:43">
      <c r="W12256">
        <v>3.1272E-4</v>
      </c>
      <c r="AQ12256" s="6">
        <v>2.5968400000000001E-7</v>
      </c>
    </row>
    <row r="12257" spans="23:43">
      <c r="W12257">
        <v>1.5499299999999999E-3</v>
      </c>
      <c r="AQ12257">
        <v>1.4486499999999999E-4</v>
      </c>
    </row>
    <row r="12258" spans="23:43">
      <c r="W12258">
        <v>1.05042E-3</v>
      </c>
      <c r="AQ12258" s="6">
        <v>4.5001299999999999E-5</v>
      </c>
    </row>
    <row r="12259" spans="23:43">
      <c r="W12259" s="6">
        <v>8.7158900000000003E-5</v>
      </c>
      <c r="AQ12259">
        <v>1.6818000000000001E-4</v>
      </c>
    </row>
    <row r="12260" spans="23:43">
      <c r="W12260">
        <v>3.2130499999999997E-4</v>
      </c>
      <c r="AQ12260">
        <v>3.7645499999999999E-4</v>
      </c>
    </row>
    <row r="12261" spans="23:43">
      <c r="W12261">
        <v>7.3178000000000002E-4</v>
      </c>
      <c r="AQ12261">
        <v>3.4893199999999999E-4</v>
      </c>
    </row>
    <row r="12262" spans="23:43">
      <c r="W12262">
        <v>6.4424399999999998E-3</v>
      </c>
      <c r="AQ12262">
        <v>1.2415500000000001E-4</v>
      </c>
    </row>
    <row r="12263" spans="23:43">
      <c r="W12263">
        <v>1.91786E-3</v>
      </c>
      <c r="AQ12263">
        <v>1.11984E-3</v>
      </c>
    </row>
    <row r="12264" spans="23:43">
      <c r="W12264">
        <v>2.1996E-4</v>
      </c>
      <c r="AQ12264" s="6">
        <v>6.3652100000000001E-7</v>
      </c>
    </row>
    <row r="12265" spans="23:43">
      <c r="W12265" s="6">
        <v>7.3784500000000005E-5</v>
      </c>
      <c r="AQ12265">
        <v>7.6385699999999995E-4</v>
      </c>
    </row>
    <row r="12266" spans="23:43">
      <c r="W12266">
        <v>4.45604E-4</v>
      </c>
      <c r="AQ12266" s="6">
        <v>4.91149E-5</v>
      </c>
    </row>
    <row r="12267" spans="23:43">
      <c r="W12267" s="6">
        <v>7.2181099999999999E-5</v>
      </c>
      <c r="AQ12267">
        <v>1.1482800000000001E-4</v>
      </c>
    </row>
    <row r="12268" spans="23:43">
      <c r="W12268">
        <v>1.5709000000000001E-3</v>
      </c>
      <c r="AQ12268">
        <v>1.25618E-4</v>
      </c>
    </row>
    <row r="12269" spans="23:43">
      <c r="W12269">
        <v>7.3625899999999996E-4</v>
      </c>
      <c r="AQ12269">
        <v>5.3345200000000001E-4</v>
      </c>
    </row>
    <row r="12270" spans="23:43">
      <c r="W12270">
        <v>4.0236100000000001E-4</v>
      </c>
      <c r="AQ12270">
        <v>3.6734199999999999E-4</v>
      </c>
    </row>
    <row r="12271" spans="23:43">
      <c r="W12271">
        <v>4.3502100000000001E-4</v>
      </c>
      <c r="AQ12271">
        <v>1.09344E-3</v>
      </c>
    </row>
    <row r="12272" spans="23:43">
      <c r="W12272" s="6">
        <v>7.6407299999999996E-5</v>
      </c>
      <c r="AQ12272">
        <v>8.2339800000000003E-4</v>
      </c>
    </row>
    <row r="12273" spans="23:43">
      <c r="W12273">
        <v>2.5465299999999998E-4</v>
      </c>
      <c r="AQ12273">
        <v>8.7052199999999998E-4</v>
      </c>
    </row>
    <row r="12274" spans="23:43">
      <c r="W12274">
        <v>9.2821699999999995E-4</v>
      </c>
      <c r="AQ12274">
        <v>8.0106600000000002E-4</v>
      </c>
    </row>
    <row r="12275" spans="23:43">
      <c r="W12275">
        <v>5.7756599999999995E-4</v>
      </c>
      <c r="AQ12275" s="6">
        <v>5.1172299999999998E-5</v>
      </c>
    </row>
    <row r="12276" spans="23:43">
      <c r="W12276">
        <v>1.5380299999999999E-4</v>
      </c>
      <c r="AQ12276" s="6">
        <v>8.0295899999999995E-6</v>
      </c>
    </row>
    <row r="12277" spans="23:43">
      <c r="W12277">
        <v>1.4628200000000001E-3</v>
      </c>
      <c r="AQ12277" s="6">
        <v>4.96096E-5</v>
      </c>
    </row>
    <row r="12278" spans="23:43">
      <c r="W12278">
        <v>8.2161199999999999E-4</v>
      </c>
      <c r="AQ12278">
        <v>1.0934499999999999E-3</v>
      </c>
    </row>
    <row r="12279" spans="23:43">
      <c r="W12279">
        <v>1.1834899999999999E-3</v>
      </c>
      <c r="AQ12279">
        <v>3.24605E-4</v>
      </c>
    </row>
    <row r="12280" spans="23:43">
      <c r="W12280">
        <v>6.5948799999999996E-4</v>
      </c>
      <c r="AQ12280">
        <v>5.8663599999999997E-4</v>
      </c>
    </row>
    <row r="12281" spans="23:43">
      <c r="W12281">
        <v>3.8022700000000002E-4</v>
      </c>
      <c r="AQ12281">
        <v>1.19268E-4</v>
      </c>
    </row>
    <row r="12282" spans="23:43">
      <c r="W12282" s="6">
        <v>7.5022000000000001E-5</v>
      </c>
      <c r="AQ12282">
        <v>8.02201E-4</v>
      </c>
    </row>
    <row r="12283" spans="23:43">
      <c r="W12283">
        <v>1.8925600000000001E-4</v>
      </c>
      <c r="AQ12283">
        <v>7.9230999999999995E-4</v>
      </c>
    </row>
    <row r="12284" spans="23:43">
      <c r="W12284" s="6">
        <v>7.9403199999999999E-5</v>
      </c>
      <c r="AQ12284">
        <v>7.8549800000000003E-4</v>
      </c>
    </row>
    <row r="12285" spans="23:43">
      <c r="W12285">
        <v>7.8253999999999997E-4</v>
      </c>
      <c r="AQ12285">
        <v>7.6559800000000004E-4</v>
      </c>
    </row>
    <row r="12286" spans="23:43">
      <c r="W12286">
        <v>1.0507800000000001E-3</v>
      </c>
      <c r="AQ12286" s="6">
        <v>7.7414699999999999E-6</v>
      </c>
    </row>
    <row r="12287" spans="23:43">
      <c r="W12287">
        <v>9.5452799999999995E-4</v>
      </c>
      <c r="AQ12287">
        <v>5.0042299999999995E-4</v>
      </c>
    </row>
    <row r="12288" spans="23:43">
      <c r="W12288">
        <v>3.77819E-4</v>
      </c>
      <c r="AQ12288" s="6">
        <v>1.4764500000000001E-5</v>
      </c>
    </row>
    <row r="12289" spans="23:43">
      <c r="W12289" s="6">
        <v>6.9189400000000005E-5</v>
      </c>
      <c r="AQ12289">
        <v>1.60796E-4</v>
      </c>
    </row>
    <row r="12290" spans="23:43">
      <c r="W12290">
        <v>8.5421100000000001E-4</v>
      </c>
      <c r="AQ12290">
        <v>6.5282299999999997E-4</v>
      </c>
    </row>
    <row r="12291" spans="23:43">
      <c r="W12291">
        <v>2.1090900000000001E-4</v>
      </c>
      <c r="AQ12291">
        <v>5.3757299999999996E-4</v>
      </c>
    </row>
    <row r="12292" spans="23:43">
      <c r="W12292">
        <v>5.1017200000000003E-4</v>
      </c>
      <c r="AQ12292">
        <v>5.4684999999999998E-4</v>
      </c>
    </row>
    <row r="12293" spans="23:43">
      <c r="W12293">
        <v>6.6942499999999997E-4</v>
      </c>
      <c r="AQ12293">
        <v>8.1452300000000005E-4</v>
      </c>
    </row>
    <row r="12294" spans="23:43">
      <c r="W12294">
        <v>2.2666700000000001E-3</v>
      </c>
      <c r="AQ12294">
        <v>5.5013499999999999E-4</v>
      </c>
    </row>
    <row r="12295" spans="23:43">
      <c r="W12295" s="6">
        <v>5.5694800000000001E-5</v>
      </c>
      <c r="AQ12295">
        <v>8.9313499999999998E-4</v>
      </c>
    </row>
    <row r="12296" spans="23:43">
      <c r="W12296" s="6">
        <v>7.3322899999999996E-5</v>
      </c>
      <c r="AQ12296" s="6">
        <v>1.8091E-6</v>
      </c>
    </row>
    <row r="12297" spans="23:43">
      <c r="W12297">
        <v>2.03539E-4</v>
      </c>
      <c r="AQ12297" s="6">
        <v>3.9508400000000002E-7</v>
      </c>
    </row>
    <row r="12298" spans="23:43">
      <c r="W12298">
        <v>2.6354400000000002E-3</v>
      </c>
      <c r="AQ12298">
        <v>6.1503199999999995E-4</v>
      </c>
    </row>
    <row r="12299" spans="23:43">
      <c r="W12299">
        <v>7.9502200000000005E-4</v>
      </c>
      <c r="AQ12299" s="6">
        <v>1.51043E-5</v>
      </c>
    </row>
    <row r="12300" spans="23:43">
      <c r="W12300">
        <v>1.70206E-4</v>
      </c>
      <c r="AQ12300">
        <v>1.34376E-3</v>
      </c>
    </row>
    <row r="12301" spans="23:43">
      <c r="W12301" s="6">
        <v>6.6253400000000005E-5</v>
      </c>
      <c r="AQ12301" s="6">
        <v>4.5185600000000003E-5</v>
      </c>
    </row>
    <row r="12302" spans="23:43">
      <c r="W12302">
        <v>1.2635500000000001E-4</v>
      </c>
      <c r="AQ12302">
        <v>1.84301E-4</v>
      </c>
    </row>
    <row r="12303" spans="23:43">
      <c r="W12303">
        <v>6.1858400000000004E-4</v>
      </c>
      <c r="AQ12303" s="6">
        <v>1.09006E-5</v>
      </c>
    </row>
    <row r="12304" spans="23:43">
      <c r="W12304">
        <v>4.9098200000000005E-4</v>
      </c>
      <c r="AQ12304">
        <v>7.8300400000000001E-4</v>
      </c>
    </row>
    <row r="12305" spans="23:43">
      <c r="W12305">
        <v>1.79882E-4</v>
      </c>
      <c r="AQ12305" s="6">
        <v>6.0056699999999997E-5</v>
      </c>
    </row>
    <row r="12306" spans="23:43">
      <c r="W12306">
        <v>3.8405900000000002E-4</v>
      </c>
      <c r="AQ12306" s="6">
        <v>3.0277599999999998E-6</v>
      </c>
    </row>
    <row r="12307" spans="23:43">
      <c r="W12307" s="6">
        <v>4.7225499999999997E-5</v>
      </c>
      <c r="AQ12307">
        <v>1.851E-4</v>
      </c>
    </row>
    <row r="12308" spans="23:43">
      <c r="W12308">
        <v>7.0779299999999996E-4</v>
      </c>
      <c r="AQ12308">
        <v>9.3958400000000004E-4</v>
      </c>
    </row>
    <row r="12309" spans="23:43">
      <c r="W12309">
        <v>5.9942000000000003E-4</v>
      </c>
      <c r="AQ12309">
        <v>9.7035299999999997E-4</v>
      </c>
    </row>
    <row r="12310" spans="23:43">
      <c r="W12310">
        <v>1.35353E-4</v>
      </c>
      <c r="AQ12310" s="6">
        <v>4.3501799999999997E-5</v>
      </c>
    </row>
    <row r="12311" spans="23:43">
      <c r="W12311" s="6">
        <v>7.6671100000000005E-5</v>
      </c>
      <c r="AQ12311">
        <v>6.13197E-4</v>
      </c>
    </row>
    <row r="12312" spans="23:43">
      <c r="W12312">
        <v>2.2288700000000001E-4</v>
      </c>
      <c r="AQ12312">
        <v>5.0879099999999997E-4</v>
      </c>
    </row>
    <row r="12313" spans="23:43">
      <c r="W12313">
        <v>2.9987200000000002E-4</v>
      </c>
      <c r="AQ12313">
        <v>1.2215500000000001E-3</v>
      </c>
    </row>
    <row r="12314" spans="23:43">
      <c r="W12314">
        <v>2.51644E-3</v>
      </c>
      <c r="AQ12314">
        <v>1.86038E-4</v>
      </c>
    </row>
    <row r="12315" spans="23:43">
      <c r="W12315">
        <v>9.1839899999999997E-4</v>
      </c>
      <c r="AQ12315">
        <v>6.7677899999999997E-4</v>
      </c>
    </row>
    <row r="12316" spans="23:43">
      <c r="W12316" s="6">
        <v>7.2482000000000002E-5</v>
      </c>
      <c r="AQ12316">
        <v>1.29877E-4</v>
      </c>
    </row>
    <row r="12317" spans="23:43">
      <c r="W12317">
        <v>6.8609400000000005E-4</v>
      </c>
      <c r="AQ12317">
        <v>7.8843700000000001E-4</v>
      </c>
    </row>
    <row r="12318" spans="23:43">
      <c r="W12318">
        <v>1.1094799999999999E-3</v>
      </c>
      <c r="AQ12318" s="6">
        <v>8.4525399999999998E-7</v>
      </c>
    </row>
    <row r="12319" spans="23:43">
      <c r="W12319" s="6">
        <v>8.0615800000000002E-5</v>
      </c>
      <c r="AQ12319">
        <v>8.9315900000000003E-4</v>
      </c>
    </row>
    <row r="12320" spans="23:43">
      <c r="W12320" s="6">
        <v>8.6705800000000006E-5</v>
      </c>
      <c r="AQ12320">
        <v>9.8130000000000005E-4</v>
      </c>
    </row>
    <row r="12321" spans="23:43">
      <c r="W12321">
        <v>1.4177899999999999E-3</v>
      </c>
      <c r="AQ12321" s="6">
        <v>1.2534000000000001E-5</v>
      </c>
    </row>
    <row r="12322" spans="23:43">
      <c r="W12322">
        <v>6.3901599999999995E-4</v>
      </c>
      <c r="AQ12322">
        <v>1.00033E-3</v>
      </c>
    </row>
    <row r="12323" spans="23:43">
      <c r="W12323">
        <v>2.00807E-4</v>
      </c>
      <c r="AQ12323" s="6">
        <v>6.5767799999999999E-7</v>
      </c>
    </row>
    <row r="12324" spans="23:43">
      <c r="W12324">
        <v>1.70078E-3</v>
      </c>
      <c r="AQ12324">
        <v>1.34296E-3</v>
      </c>
    </row>
    <row r="12325" spans="23:43">
      <c r="W12325">
        <v>8.5187900000000005E-4</v>
      </c>
      <c r="AQ12325">
        <v>1.1169699999999999E-3</v>
      </c>
    </row>
    <row r="12326" spans="23:43">
      <c r="W12326">
        <v>1.8490999999999999E-4</v>
      </c>
      <c r="AQ12326" s="6">
        <v>5.4716100000000003E-5</v>
      </c>
    </row>
    <row r="12327" spans="23:43">
      <c r="W12327">
        <v>7.1902100000000003E-4</v>
      </c>
      <c r="AQ12327">
        <v>1.50125E-4</v>
      </c>
    </row>
    <row r="12328" spans="23:43">
      <c r="W12328">
        <v>2.1482599999999999E-3</v>
      </c>
      <c r="AQ12328" s="6">
        <v>1.4253999999999999E-6</v>
      </c>
    </row>
    <row r="12329" spans="23:43">
      <c r="W12329">
        <v>5.8699100000000003E-4</v>
      </c>
      <c r="AQ12329" s="6">
        <v>2.6184799999999999E-6</v>
      </c>
    </row>
    <row r="12330" spans="23:43">
      <c r="W12330">
        <v>9.3039700000000002E-4</v>
      </c>
      <c r="AQ12330" s="6">
        <v>1.92622E-5</v>
      </c>
    </row>
    <row r="12331" spans="23:43">
      <c r="W12331">
        <v>4.8082200000000002E-3</v>
      </c>
      <c r="AQ12331" s="6">
        <v>9.7998799999999994E-5</v>
      </c>
    </row>
    <row r="12332" spans="23:43">
      <c r="W12332">
        <v>1.3380200000000001E-3</v>
      </c>
      <c r="AQ12332" s="6">
        <v>5.0321300000000002E-5</v>
      </c>
    </row>
    <row r="12333" spans="23:43">
      <c r="W12333">
        <v>3.3903499999999999E-3</v>
      </c>
      <c r="AQ12333">
        <v>1.12666E-3</v>
      </c>
    </row>
    <row r="12334" spans="23:43">
      <c r="W12334">
        <v>5.4897099999999999E-4</v>
      </c>
      <c r="AQ12334">
        <v>7.2118900000000001E-4</v>
      </c>
    </row>
    <row r="12335" spans="23:43">
      <c r="W12335">
        <v>9.5790299999999997E-4</v>
      </c>
      <c r="AQ12335" s="6">
        <v>7.92376E-7</v>
      </c>
    </row>
    <row r="12336" spans="23:43">
      <c r="W12336">
        <v>3.17671E-4</v>
      </c>
      <c r="AQ12336" s="6">
        <v>1.58738E-7</v>
      </c>
    </row>
    <row r="12337" spans="23:43">
      <c r="W12337">
        <v>7.6751900000000004E-4</v>
      </c>
      <c r="AQ12337" s="6">
        <v>5.3276399999999997E-5</v>
      </c>
    </row>
    <row r="12338" spans="23:43">
      <c r="W12338">
        <v>9.0473699999999997E-4</v>
      </c>
      <c r="AQ12338" s="6">
        <v>5.6614199999999997E-5</v>
      </c>
    </row>
    <row r="12339" spans="23:43">
      <c r="W12339">
        <v>9.2448699999999999E-4</v>
      </c>
      <c r="AQ12339">
        <v>8.2779299999999995E-4</v>
      </c>
    </row>
    <row r="12340" spans="23:43">
      <c r="W12340" s="6">
        <v>7.3026200000000002E-5</v>
      </c>
      <c r="AQ12340" s="6">
        <v>1.43522E-5</v>
      </c>
    </row>
    <row r="12341" spans="23:43">
      <c r="W12341">
        <v>6.3148200000000005E-4</v>
      </c>
      <c r="AQ12341" s="6">
        <v>6.2924999999999998E-5</v>
      </c>
    </row>
    <row r="12342" spans="23:43">
      <c r="W12342">
        <v>7.29052E-4</v>
      </c>
      <c r="AQ12342">
        <v>2.28388E-4</v>
      </c>
    </row>
    <row r="12343" spans="23:43">
      <c r="W12343">
        <v>6.7488200000000002E-4</v>
      </c>
      <c r="AQ12343" s="6">
        <v>1.3928699999999999E-5</v>
      </c>
    </row>
    <row r="12344" spans="23:43">
      <c r="W12344">
        <v>1.9999699999999999E-4</v>
      </c>
      <c r="AQ12344">
        <v>5.4486200000000002E-4</v>
      </c>
    </row>
    <row r="12345" spans="23:43">
      <c r="W12345">
        <v>2.4195099999999999E-4</v>
      </c>
      <c r="AQ12345">
        <v>1.6274700000000001E-4</v>
      </c>
    </row>
    <row r="12346" spans="23:43">
      <c r="W12346">
        <v>6.6802599999999995E-4</v>
      </c>
      <c r="AQ12346" s="6">
        <v>3.7806299999999997E-5</v>
      </c>
    </row>
    <row r="12347" spans="23:43">
      <c r="W12347">
        <v>9.2309300000000005E-4</v>
      </c>
      <c r="AQ12347">
        <v>1.0737500000000001E-3</v>
      </c>
    </row>
    <row r="12348" spans="23:43">
      <c r="W12348">
        <v>8.7148599999999998E-4</v>
      </c>
      <c r="AQ12348">
        <v>6.6958600000000001E-4</v>
      </c>
    </row>
    <row r="12349" spans="23:43">
      <c r="W12349">
        <v>1.11415E-4</v>
      </c>
      <c r="AQ12349">
        <v>1.0956E-3</v>
      </c>
    </row>
    <row r="12350" spans="23:43">
      <c r="W12350">
        <v>8.5078700000000007E-3</v>
      </c>
      <c r="AQ12350" s="6">
        <v>7.4788000000000003E-5</v>
      </c>
    </row>
    <row r="12351" spans="23:43">
      <c r="W12351">
        <v>4.46606E-4</v>
      </c>
      <c r="AQ12351">
        <v>6.0039200000000005E-4</v>
      </c>
    </row>
    <row r="12352" spans="23:43">
      <c r="W12352">
        <v>6.8204799999999999E-4</v>
      </c>
      <c r="AQ12352">
        <v>6.5947399999999995E-4</v>
      </c>
    </row>
    <row r="12353" spans="23:43">
      <c r="W12353">
        <v>2.6644499999999997E-4</v>
      </c>
      <c r="AQ12353">
        <v>7.1619299999999995E-4</v>
      </c>
    </row>
    <row r="12354" spans="23:43">
      <c r="W12354">
        <v>6.3613400000000001E-4</v>
      </c>
      <c r="AQ12354">
        <v>1.2037E-4</v>
      </c>
    </row>
    <row r="12355" spans="23:43">
      <c r="W12355">
        <v>6.4694199999999996E-4</v>
      </c>
      <c r="AQ12355" s="6">
        <v>5.2023E-5</v>
      </c>
    </row>
    <row r="12356" spans="23:43">
      <c r="W12356">
        <v>1.26742E-4</v>
      </c>
      <c r="AQ12356" s="6">
        <v>3.4616500000000003E-5</v>
      </c>
    </row>
    <row r="12357" spans="23:43">
      <c r="W12357">
        <v>5.5255199999999999E-3</v>
      </c>
      <c r="AQ12357" s="6">
        <v>3.6120900000000002E-7</v>
      </c>
    </row>
    <row r="12358" spans="23:43">
      <c r="W12358">
        <v>9.0927100000000002E-4</v>
      </c>
      <c r="AQ12358" s="6">
        <v>6.0572599999999997E-5</v>
      </c>
    </row>
    <row r="12359" spans="23:43">
      <c r="W12359">
        <v>7.4213899999999995E-4</v>
      </c>
      <c r="AQ12359" s="6">
        <v>5.8864899999999999E-5</v>
      </c>
    </row>
    <row r="12360" spans="23:43">
      <c r="W12360">
        <v>6.4371399999999998E-4</v>
      </c>
      <c r="AQ12360" s="6">
        <v>1.74109E-5</v>
      </c>
    </row>
    <row r="12361" spans="23:43">
      <c r="W12361">
        <v>5.8031900000000004E-4</v>
      </c>
      <c r="AQ12361">
        <v>8.0900899999999997E-4</v>
      </c>
    </row>
    <row r="12362" spans="23:43">
      <c r="W12362">
        <v>7.1576599999999995E-4</v>
      </c>
      <c r="AQ12362" s="6">
        <v>9.2659599999999996E-6</v>
      </c>
    </row>
    <row r="12363" spans="23:43">
      <c r="W12363">
        <v>8.8421599999999995E-4</v>
      </c>
      <c r="AQ12363">
        <v>5.3242700000000003E-4</v>
      </c>
    </row>
    <row r="12364" spans="23:43">
      <c r="W12364" s="6">
        <v>8.0253099999999999E-5</v>
      </c>
      <c r="AQ12364">
        <v>1.05071E-4</v>
      </c>
    </row>
    <row r="12365" spans="23:43">
      <c r="W12365" s="6">
        <v>7.3841099999999993E-5</v>
      </c>
      <c r="AQ12365">
        <v>7.6550999999999995E-4</v>
      </c>
    </row>
    <row r="12366" spans="23:43">
      <c r="W12366">
        <v>1.62776E-4</v>
      </c>
      <c r="AQ12366">
        <v>1.13766E-3</v>
      </c>
    </row>
    <row r="12367" spans="23:43">
      <c r="W12367">
        <v>2.0144400000000002E-3</v>
      </c>
      <c r="AQ12367">
        <v>1.2783299999999999E-4</v>
      </c>
    </row>
    <row r="12368" spans="23:43">
      <c r="W12368">
        <v>1.05945E-3</v>
      </c>
      <c r="AQ12368">
        <v>3.98343E-4</v>
      </c>
    </row>
    <row r="12369" spans="23:43">
      <c r="W12369">
        <v>5.8919199999999999E-4</v>
      </c>
      <c r="AQ12369" s="6">
        <v>1.00941E-5</v>
      </c>
    </row>
    <row r="12370" spans="23:43">
      <c r="W12370">
        <v>8.0659099999999995E-4</v>
      </c>
      <c r="AQ12370" s="6">
        <v>1.3935599999999999E-5</v>
      </c>
    </row>
    <row r="12371" spans="23:43">
      <c r="W12371">
        <v>8.2695700000000002E-4</v>
      </c>
      <c r="AQ12371">
        <v>1.6646900000000001E-4</v>
      </c>
    </row>
    <row r="12372" spans="23:43">
      <c r="W12372">
        <v>7.0582999999999996E-4</v>
      </c>
      <c r="AQ12372" s="6">
        <v>9.1857400000000002E-6</v>
      </c>
    </row>
    <row r="12373" spans="23:43">
      <c r="W12373">
        <v>1.55002E-3</v>
      </c>
      <c r="AQ12373">
        <v>7.7537199999999998E-4</v>
      </c>
    </row>
    <row r="12374" spans="23:43">
      <c r="W12374">
        <v>1.0734E-3</v>
      </c>
      <c r="AQ12374">
        <v>7.3630600000000005E-4</v>
      </c>
    </row>
    <row r="12375" spans="23:43">
      <c r="W12375">
        <v>5.2570500000000001E-4</v>
      </c>
      <c r="AQ12375">
        <v>7.8622000000000002E-4</v>
      </c>
    </row>
    <row r="12376" spans="23:43">
      <c r="W12376">
        <v>2.14379E-3</v>
      </c>
      <c r="AQ12376" s="6">
        <v>9.6789399999999999E-5</v>
      </c>
    </row>
    <row r="12377" spans="23:43">
      <c r="W12377">
        <v>8.6584699999999999E-4</v>
      </c>
      <c r="AQ12377">
        <v>6.1061899999999996E-4</v>
      </c>
    </row>
    <row r="12378" spans="23:43">
      <c r="W12378">
        <v>2.5112300000000001E-3</v>
      </c>
      <c r="AQ12378" s="6">
        <v>8.4530099999999992E-6</v>
      </c>
    </row>
    <row r="12379" spans="23:43">
      <c r="W12379">
        <v>9.4579400000000002E-4</v>
      </c>
      <c r="AQ12379">
        <v>7.5232300000000005E-4</v>
      </c>
    </row>
    <row r="12380" spans="23:43">
      <c r="W12380">
        <v>1.2399700000000001E-4</v>
      </c>
      <c r="AQ12380">
        <v>9.7923299999999993E-4</v>
      </c>
    </row>
    <row r="12381" spans="23:43">
      <c r="W12381">
        <v>6.28277E-4</v>
      </c>
      <c r="AQ12381" s="6">
        <v>6.08181E-5</v>
      </c>
    </row>
    <row r="12382" spans="23:43">
      <c r="W12382">
        <v>7.1976699999999995E-4</v>
      </c>
      <c r="AQ12382">
        <v>5.5077299999999995E-4</v>
      </c>
    </row>
    <row r="12383" spans="23:43">
      <c r="W12383">
        <v>7.0441099999999995E-4</v>
      </c>
      <c r="AQ12383" s="6">
        <v>3.7389200000000002E-7</v>
      </c>
    </row>
    <row r="12384" spans="23:43">
      <c r="W12384">
        <v>1.8359999999999999E-4</v>
      </c>
      <c r="AQ12384">
        <v>1.1236E-3</v>
      </c>
    </row>
    <row r="12385" spans="23:43">
      <c r="W12385">
        <v>1.47265E-3</v>
      </c>
      <c r="AQ12385">
        <v>8.8635199999999997E-4</v>
      </c>
    </row>
    <row r="12386" spans="23:43">
      <c r="W12386">
        <v>2.1012399999999999E-3</v>
      </c>
      <c r="AQ12386">
        <v>8.0239799999999996E-4</v>
      </c>
    </row>
    <row r="12387" spans="23:43">
      <c r="W12387">
        <v>8.34014E-4</v>
      </c>
      <c r="AQ12387">
        <v>1.44015E-4</v>
      </c>
    </row>
    <row r="12388" spans="23:43">
      <c r="W12388">
        <v>1.67409E-3</v>
      </c>
      <c r="AQ12388">
        <v>8.3197000000000002E-4</v>
      </c>
    </row>
    <row r="12389" spans="23:43">
      <c r="W12389">
        <v>8.2531800000000002E-4</v>
      </c>
      <c r="AQ12389" s="6">
        <v>4.9845600000000003E-5</v>
      </c>
    </row>
    <row r="12390" spans="23:43">
      <c r="W12390" s="6">
        <v>7.1748600000000006E-5</v>
      </c>
      <c r="AQ12390">
        <v>6.6009800000000002E-4</v>
      </c>
    </row>
    <row r="12391" spans="23:43">
      <c r="W12391">
        <v>6.7564600000000002E-4</v>
      </c>
      <c r="AQ12391" s="6">
        <v>6.2122300000000007E-5</v>
      </c>
    </row>
    <row r="12392" spans="23:43">
      <c r="W12392">
        <v>8.1352900000000001E-4</v>
      </c>
      <c r="AQ12392">
        <v>9.3546600000000003E-4</v>
      </c>
    </row>
    <row r="12393" spans="23:43">
      <c r="W12393">
        <v>2.53952E-4</v>
      </c>
      <c r="AQ12393" s="6">
        <v>3.7677899999999999E-7</v>
      </c>
    </row>
    <row r="12394" spans="23:43">
      <c r="W12394">
        <v>1.2392600000000001E-3</v>
      </c>
      <c r="AQ12394" s="6">
        <v>6.0837199999999996E-6</v>
      </c>
    </row>
    <row r="12395" spans="23:43">
      <c r="W12395">
        <v>7.8598800000000005E-4</v>
      </c>
      <c r="AQ12395">
        <v>7.2957800000000004E-4</v>
      </c>
    </row>
    <row r="12396" spans="23:43">
      <c r="W12396">
        <v>7.6517800000000004E-4</v>
      </c>
      <c r="AQ12396" s="6">
        <v>3.0716400000000001E-7</v>
      </c>
    </row>
    <row r="12397" spans="23:43">
      <c r="W12397">
        <v>6.6480100000000002E-4</v>
      </c>
      <c r="AQ12397">
        <v>7.58675E-4</v>
      </c>
    </row>
    <row r="12398" spans="23:43">
      <c r="W12398">
        <v>2.5806700000000002E-3</v>
      </c>
      <c r="AQ12398">
        <v>3.5015699999999997E-4</v>
      </c>
    </row>
    <row r="12399" spans="23:43">
      <c r="W12399">
        <v>2.6188800000000001E-3</v>
      </c>
      <c r="AQ12399">
        <v>9.4385699999999999E-4</v>
      </c>
    </row>
    <row r="12400" spans="23:43">
      <c r="W12400" s="6">
        <v>7.5051399999999998E-5</v>
      </c>
      <c r="AQ12400">
        <v>9.6845600000000003E-4</v>
      </c>
    </row>
    <row r="12401" spans="23:43">
      <c r="W12401">
        <v>6.0160499999999996E-4</v>
      </c>
      <c r="AQ12401">
        <v>9.4444099999999997E-4</v>
      </c>
    </row>
    <row r="12402" spans="23:43">
      <c r="W12402">
        <v>3.5151100000000001E-3</v>
      </c>
      <c r="AQ12402">
        <v>5.8596099999999997E-4</v>
      </c>
    </row>
    <row r="12403" spans="23:43">
      <c r="W12403">
        <v>2.1420800000000002E-3</v>
      </c>
      <c r="AQ12403">
        <v>8.2023999999999997E-4</v>
      </c>
    </row>
    <row r="12404" spans="23:43">
      <c r="W12404">
        <v>3.3826899999999998E-4</v>
      </c>
      <c r="AQ12404" s="6">
        <v>1.95542E-5</v>
      </c>
    </row>
    <row r="12405" spans="23:43">
      <c r="W12405">
        <v>1.5212299999999999E-3</v>
      </c>
      <c r="AQ12405">
        <v>8.3783100000000004E-4</v>
      </c>
    </row>
    <row r="12406" spans="23:43">
      <c r="W12406">
        <v>7.0349900000000001E-4</v>
      </c>
      <c r="AQ12406">
        <v>1.4382500000000001E-4</v>
      </c>
    </row>
    <row r="12407" spans="23:43">
      <c r="W12407">
        <v>8.2270499999999996E-4</v>
      </c>
      <c r="AQ12407" s="6">
        <v>9.3565899999999998E-5</v>
      </c>
    </row>
    <row r="12408" spans="23:43">
      <c r="W12408">
        <v>8.8499800000000001E-4</v>
      </c>
      <c r="AQ12408" s="6">
        <v>9.9586099999999998E-5</v>
      </c>
    </row>
    <row r="12409" spans="23:43">
      <c r="W12409">
        <v>8.7478499999999999E-4</v>
      </c>
      <c r="AQ12409">
        <v>8.8391700000000001E-4</v>
      </c>
    </row>
    <row r="12410" spans="23:43">
      <c r="W12410" s="6">
        <v>7.3195599999999994E-5</v>
      </c>
      <c r="AQ12410" s="6">
        <v>1.78299E-5</v>
      </c>
    </row>
    <row r="12411" spans="23:43">
      <c r="W12411">
        <v>8.4645100000000002E-4</v>
      </c>
      <c r="AQ12411">
        <v>7.7558900000000003E-4</v>
      </c>
    </row>
    <row r="12412" spans="23:43">
      <c r="W12412">
        <v>7.19563E-4</v>
      </c>
      <c r="AQ12412">
        <v>1.0373299999999999E-3</v>
      </c>
    </row>
    <row r="12413" spans="23:43">
      <c r="W12413">
        <v>7.4412800000000004E-4</v>
      </c>
      <c r="AQ12413">
        <v>8.2373099999999996E-4</v>
      </c>
    </row>
    <row r="12414" spans="23:43">
      <c r="W12414">
        <v>8.9608600000000004E-4</v>
      </c>
      <c r="AQ12414" s="6">
        <v>4.9041500000000001E-5</v>
      </c>
    </row>
    <row r="12415" spans="23:43">
      <c r="W12415" s="6">
        <v>2.8654E-5</v>
      </c>
      <c r="AQ12415">
        <v>9.2614200000000002E-4</v>
      </c>
    </row>
    <row r="12416" spans="23:43">
      <c r="W12416">
        <v>1.5935000000000001E-3</v>
      </c>
      <c r="AQ12416">
        <v>2.6927899999999998E-4</v>
      </c>
    </row>
    <row r="12417" spans="23:43">
      <c r="W12417">
        <v>2.8570899999999998E-4</v>
      </c>
      <c r="AQ12417" s="6">
        <v>6.5035400000000004E-5</v>
      </c>
    </row>
    <row r="12418" spans="23:43">
      <c r="W12418">
        <v>3.0432000000000001E-4</v>
      </c>
      <c r="AQ12418" s="6">
        <v>3.7472399999999997E-5</v>
      </c>
    </row>
    <row r="12419" spans="23:43">
      <c r="W12419">
        <v>5.7645899999999998E-4</v>
      </c>
      <c r="AQ12419">
        <v>8.3941599999999995E-4</v>
      </c>
    </row>
    <row r="12420" spans="23:43">
      <c r="W12420">
        <v>4.7886499999999998E-4</v>
      </c>
      <c r="AQ12420">
        <v>1.0189999999999999E-3</v>
      </c>
    </row>
    <row r="12421" spans="23:43">
      <c r="W12421">
        <v>3.3765800000000001E-3</v>
      </c>
      <c r="AQ12421">
        <v>8.7942000000000001E-4</v>
      </c>
    </row>
    <row r="12422" spans="23:43">
      <c r="W12422">
        <v>3.3668700000000001E-4</v>
      </c>
      <c r="AQ12422">
        <v>7.2672399999999999E-4</v>
      </c>
    </row>
    <row r="12423" spans="23:43">
      <c r="W12423">
        <v>6.1250699999999998E-4</v>
      </c>
      <c r="AQ12423">
        <v>1.6642499999999999E-4</v>
      </c>
    </row>
    <row r="12424" spans="23:43">
      <c r="W12424">
        <v>2.36557E-3</v>
      </c>
      <c r="AQ12424">
        <v>4.6914599999999998E-4</v>
      </c>
    </row>
    <row r="12425" spans="23:43">
      <c r="W12425">
        <v>5.8468599999999995E-4</v>
      </c>
      <c r="AQ12425" s="6">
        <v>4.8839199999999998E-5</v>
      </c>
    </row>
    <row r="12426" spans="23:43">
      <c r="W12426">
        <v>1.22664E-4</v>
      </c>
      <c r="AQ12426" s="6">
        <v>1.4147199999999999E-6</v>
      </c>
    </row>
    <row r="12427" spans="23:43">
      <c r="W12427">
        <v>2.3094299999999999E-3</v>
      </c>
      <c r="AQ12427">
        <v>1.4413399999999999E-3</v>
      </c>
    </row>
    <row r="12428" spans="23:43">
      <c r="W12428">
        <v>7.1851300000000005E-4</v>
      </c>
      <c r="AQ12428" s="6">
        <v>3.7231199999999997E-5</v>
      </c>
    </row>
    <row r="12429" spans="23:43">
      <c r="W12429">
        <v>1.5706299999999999E-3</v>
      </c>
      <c r="AQ12429" s="6">
        <v>5.5670699999999998E-7</v>
      </c>
    </row>
    <row r="12430" spans="23:43">
      <c r="W12430">
        <v>6.7083500000000005E-4</v>
      </c>
      <c r="AQ12430" s="6">
        <v>6.9559300000000002E-6</v>
      </c>
    </row>
    <row r="12431" spans="23:43">
      <c r="W12431">
        <v>1.5529699999999999E-4</v>
      </c>
      <c r="AQ12431" s="6">
        <v>4.8844699999999997E-5</v>
      </c>
    </row>
    <row r="12432" spans="23:43">
      <c r="W12432" s="6">
        <v>7.56613E-5</v>
      </c>
      <c r="AQ12432" s="6">
        <v>7.7450799999999996E-7</v>
      </c>
    </row>
    <row r="12433" spans="23:43">
      <c r="W12433">
        <v>2.6935300000000001E-4</v>
      </c>
      <c r="AQ12433" s="6">
        <v>3.1498700000000001E-6</v>
      </c>
    </row>
    <row r="12434" spans="23:43">
      <c r="W12434">
        <v>6.0251599999999999E-4</v>
      </c>
      <c r="AQ12434" s="6">
        <v>7.7357599999999999E-5</v>
      </c>
    </row>
    <row r="12435" spans="23:43">
      <c r="W12435">
        <v>9.11811E-4</v>
      </c>
      <c r="AQ12435">
        <v>8.7421899999999997E-4</v>
      </c>
    </row>
    <row r="12436" spans="23:43">
      <c r="W12436">
        <v>7.7493899999999999E-4</v>
      </c>
      <c r="AQ12436">
        <v>7.3428800000000004E-4</v>
      </c>
    </row>
    <row r="12437" spans="23:43">
      <c r="W12437">
        <v>8.7669699999999996E-4</v>
      </c>
      <c r="AQ12437" s="6">
        <v>2.0223199999999998E-6</v>
      </c>
    </row>
    <row r="12438" spans="23:43">
      <c r="W12438">
        <v>2.07566E-3</v>
      </c>
      <c r="AQ12438">
        <v>6.6800900000000001E-4</v>
      </c>
    </row>
    <row r="12439" spans="23:43">
      <c r="W12439">
        <v>3.9976399999999999E-4</v>
      </c>
      <c r="AQ12439" s="6">
        <v>9.8834700000000004E-5</v>
      </c>
    </row>
    <row r="12440" spans="23:43">
      <c r="W12440">
        <v>7.00675E-4</v>
      </c>
      <c r="AQ12440">
        <v>7.6149200000000001E-4</v>
      </c>
    </row>
    <row r="12441" spans="23:43">
      <c r="W12441">
        <v>8.7005600000000002E-4</v>
      </c>
      <c r="AQ12441">
        <v>9.44739E-4</v>
      </c>
    </row>
    <row r="12442" spans="23:43">
      <c r="W12442">
        <v>1.43125E-3</v>
      </c>
      <c r="AQ12442">
        <v>3.0123599999999997E-4</v>
      </c>
    </row>
    <row r="12443" spans="23:43">
      <c r="W12443">
        <v>2.3202499999999998E-3</v>
      </c>
      <c r="AQ12443" s="6">
        <v>1.3447399999999999E-5</v>
      </c>
    </row>
    <row r="12444" spans="23:43">
      <c r="W12444">
        <v>6.5668599999999997E-4</v>
      </c>
      <c r="AQ12444">
        <v>1.0934600000000001E-3</v>
      </c>
    </row>
    <row r="12445" spans="23:43">
      <c r="W12445">
        <v>3.8452799999999997E-4</v>
      </c>
      <c r="AQ12445" s="6">
        <v>5.7221E-5</v>
      </c>
    </row>
    <row r="12446" spans="23:43">
      <c r="W12446">
        <v>1.00405E-4</v>
      </c>
      <c r="AQ12446" s="6">
        <v>9.4849800000000001E-5</v>
      </c>
    </row>
    <row r="12447" spans="23:43">
      <c r="W12447">
        <v>8.9380999999999998E-4</v>
      </c>
      <c r="AQ12447">
        <v>1.0482E-3</v>
      </c>
    </row>
    <row r="12448" spans="23:43">
      <c r="W12448">
        <v>2.9653999999999998E-4</v>
      </c>
      <c r="AQ12448">
        <v>7.4737299999999996E-4</v>
      </c>
    </row>
    <row r="12449" spans="23:43">
      <c r="W12449">
        <v>9.2106499999999999E-4</v>
      </c>
      <c r="AQ12449">
        <v>5.8269699999999997E-4</v>
      </c>
    </row>
    <row r="12450" spans="23:43">
      <c r="W12450">
        <v>4.5043600000000002E-4</v>
      </c>
      <c r="AQ12450">
        <v>4.7779799999999998E-4</v>
      </c>
    </row>
    <row r="12451" spans="23:43">
      <c r="W12451">
        <v>1.14187E-4</v>
      </c>
      <c r="AQ12451">
        <v>1.5213999999999999E-4</v>
      </c>
    </row>
    <row r="12452" spans="23:43">
      <c r="W12452" s="6">
        <v>6.9645099999999995E-5</v>
      </c>
      <c r="AQ12452" s="6">
        <v>9.2071799999999995E-5</v>
      </c>
    </row>
    <row r="12453" spans="23:43">
      <c r="W12453">
        <v>1.7370800000000001E-4</v>
      </c>
      <c r="AQ12453" s="6">
        <v>5.8297600000000002E-5</v>
      </c>
    </row>
    <row r="12454" spans="23:43">
      <c r="W12454">
        <v>2.2204E-3</v>
      </c>
      <c r="AQ12454" s="6">
        <v>6.6914199999999997E-6</v>
      </c>
    </row>
    <row r="12455" spans="23:43">
      <c r="W12455">
        <v>7.8087600000000001E-4</v>
      </c>
      <c r="AQ12455" s="6">
        <v>1.57666E-7</v>
      </c>
    </row>
    <row r="12456" spans="23:43">
      <c r="W12456">
        <v>1.0876099999999999E-3</v>
      </c>
      <c r="AQ12456">
        <v>4.4943899999999999E-4</v>
      </c>
    </row>
    <row r="12457" spans="23:43">
      <c r="W12457">
        <v>1.9113999999999999E-3</v>
      </c>
      <c r="AQ12457">
        <v>2.10115E-4</v>
      </c>
    </row>
    <row r="12458" spans="23:43">
      <c r="W12458">
        <v>2.4525799999999999E-4</v>
      </c>
      <c r="AQ12458" s="6">
        <v>1.1147200000000001E-5</v>
      </c>
    </row>
    <row r="12459" spans="23:43">
      <c r="W12459">
        <v>6.6222299999999998E-4</v>
      </c>
      <c r="AQ12459" s="6">
        <v>6.8252899999999998E-6</v>
      </c>
    </row>
    <row r="12460" spans="23:43">
      <c r="W12460">
        <v>2.43117E-4</v>
      </c>
      <c r="AQ12460" s="6">
        <v>6.5721799999999998E-6</v>
      </c>
    </row>
    <row r="12461" spans="23:43">
      <c r="W12461" s="6">
        <v>7.7043000000000001E-5</v>
      </c>
      <c r="AQ12461" s="6">
        <v>5.4694200000000002E-5</v>
      </c>
    </row>
    <row r="12462" spans="23:43">
      <c r="W12462">
        <v>1.6028399999999999E-3</v>
      </c>
      <c r="AQ12462" s="6">
        <v>3.0373399999999999E-7</v>
      </c>
    </row>
    <row r="12463" spans="23:43">
      <c r="W12463">
        <v>7.7882099999999996E-4</v>
      </c>
      <c r="AQ12463" s="6">
        <v>6.4336900000000001E-6</v>
      </c>
    </row>
    <row r="12464" spans="23:43">
      <c r="W12464">
        <v>9.8100800000000001E-4</v>
      </c>
      <c r="AQ12464" s="6">
        <v>4.7086399999999997E-5</v>
      </c>
    </row>
    <row r="12465" spans="23:43">
      <c r="W12465">
        <v>3.7251800000000001E-4</v>
      </c>
      <c r="AQ12465">
        <v>7.2575600000000004E-4</v>
      </c>
    </row>
    <row r="12466" spans="23:43">
      <c r="W12466">
        <v>1.1846700000000001E-3</v>
      </c>
      <c r="AQ12466">
        <v>1.0312800000000001E-3</v>
      </c>
    </row>
    <row r="12467" spans="23:43">
      <c r="W12467">
        <v>1.19627E-4</v>
      </c>
      <c r="AQ12467" s="6">
        <v>1.51358E-5</v>
      </c>
    </row>
    <row r="12468" spans="23:43">
      <c r="W12468">
        <v>2.1527100000000001E-4</v>
      </c>
      <c r="AQ12468">
        <v>8.48922E-4</v>
      </c>
    </row>
    <row r="12469" spans="23:43">
      <c r="W12469">
        <v>3.8382599999999998E-4</v>
      </c>
      <c r="AQ12469" s="6">
        <v>1.33849E-5</v>
      </c>
    </row>
    <row r="12470" spans="23:43">
      <c r="W12470">
        <v>1.12196E-3</v>
      </c>
      <c r="AQ12470">
        <v>8.10092E-4</v>
      </c>
    </row>
    <row r="12471" spans="23:43">
      <c r="W12471">
        <v>1.12232E-3</v>
      </c>
      <c r="AQ12471" s="6">
        <v>1.2516200000000001E-5</v>
      </c>
    </row>
    <row r="12472" spans="23:43">
      <c r="W12472">
        <v>1.7955599999999999E-4</v>
      </c>
      <c r="AQ12472" s="6">
        <v>3.1786999999999997E-7</v>
      </c>
    </row>
    <row r="12473" spans="23:43">
      <c r="W12473">
        <v>6.4963300000000005E-4</v>
      </c>
      <c r="AQ12473" s="6">
        <v>1.7819300000000001E-5</v>
      </c>
    </row>
    <row r="12474" spans="23:43">
      <c r="W12474">
        <v>5.5607900000000001E-4</v>
      </c>
      <c r="AQ12474">
        <v>6.70157E-4</v>
      </c>
    </row>
    <row r="12475" spans="23:43">
      <c r="W12475">
        <v>7.46935E-4</v>
      </c>
      <c r="AQ12475">
        <v>5.6516200000000002E-4</v>
      </c>
    </row>
    <row r="12476" spans="23:43">
      <c r="W12476">
        <v>6.6526300000000003E-4</v>
      </c>
      <c r="AQ12476">
        <v>8.40473E-4</v>
      </c>
    </row>
    <row r="12477" spans="23:43">
      <c r="W12477">
        <v>7.4529700000000002E-4</v>
      </c>
      <c r="AQ12477">
        <v>1.4920100000000001E-4</v>
      </c>
    </row>
    <row r="12478" spans="23:43">
      <c r="W12478">
        <v>7.3813399999999999E-4</v>
      </c>
      <c r="AQ12478" s="6">
        <v>6.3882300000000003E-5</v>
      </c>
    </row>
    <row r="12479" spans="23:43">
      <c r="W12479">
        <v>2.6253000000000002E-4</v>
      </c>
      <c r="AQ12479" s="6">
        <v>5.5279999999999999E-5</v>
      </c>
    </row>
    <row r="12480" spans="23:43">
      <c r="W12480">
        <v>6.7024200000000004E-4</v>
      </c>
      <c r="AQ12480" s="6">
        <v>1.5218800000000001E-5</v>
      </c>
    </row>
    <row r="12481" spans="23:43">
      <c r="W12481">
        <v>1.3534700000000001E-3</v>
      </c>
      <c r="AQ12481">
        <v>4.8873700000000005E-4</v>
      </c>
    </row>
    <row r="12482" spans="23:43">
      <c r="W12482">
        <v>4.20653E-3</v>
      </c>
      <c r="AQ12482" s="6">
        <v>7.6527300000000002E-5</v>
      </c>
    </row>
    <row r="12483" spans="23:43">
      <c r="W12483">
        <v>8.77023E-4</v>
      </c>
      <c r="AQ12483" s="6">
        <v>3.7021699999999998E-5</v>
      </c>
    </row>
    <row r="12484" spans="23:43">
      <c r="W12484">
        <v>1.93184E-3</v>
      </c>
      <c r="AQ12484">
        <v>9.1926900000000001E-4</v>
      </c>
    </row>
    <row r="12485" spans="23:43">
      <c r="W12485">
        <v>1.9800999999999998E-3</v>
      </c>
      <c r="AQ12485" s="6">
        <v>5.8696799999999997E-5</v>
      </c>
    </row>
    <row r="12486" spans="23:43">
      <c r="W12486">
        <v>8.05465E-4</v>
      </c>
      <c r="AQ12486">
        <v>9.8621400000000001E-4</v>
      </c>
    </row>
    <row r="12487" spans="23:43">
      <c r="W12487" s="6">
        <v>6.8336800000000006E-5</v>
      </c>
      <c r="AQ12487">
        <v>1.7137899999999999E-4</v>
      </c>
    </row>
    <row r="12488" spans="23:43">
      <c r="W12488">
        <v>3.9251500000000002E-4</v>
      </c>
      <c r="AQ12488">
        <v>7.4939699999999995E-4</v>
      </c>
    </row>
    <row r="12489" spans="23:43">
      <c r="W12489">
        <v>1.7127200000000001E-4</v>
      </c>
      <c r="AQ12489" s="6">
        <v>4.0943299999999998E-5</v>
      </c>
    </row>
    <row r="12490" spans="23:43">
      <c r="W12490">
        <v>1.13003E-4</v>
      </c>
      <c r="AQ12490">
        <v>1.1285100000000001E-3</v>
      </c>
    </row>
    <row r="12491" spans="23:43">
      <c r="W12491">
        <v>9.7819500000000006E-4</v>
      </c>
      <c r="AQ12491" s="6">
        <v>2.18582E-6</v>
      </c>
    </row>
    <row r="12492" spans="23:43">
      <c r="W12492">
        <v>8.7788199999999997E-4</v>
      </c>
      <c r="AQ12492">
        <v>6.1213100000000002E-4</v>
      </c>
    </row>
    <row r="12493" spans="23:43">
      <c r="W12493">
        <v>8.7833200000000001E-4</v>
      </c>
      <c r="AQ12493">
        <v>3.0889399999999999E-4</v>
      </c>
    </row>
    <row r="12494" spans="23:43">
      <c r="W12494">
        <v>7.3655699999999999E-4</v>
      </c>
      <c r="AQ12494" s="6">
        <v>1.3273400000000001E-5</v>
      </c>
    </row>
    <row r="12495" spans="23:43">
      <c r="W12495">
        <v>5.9722599999999996E-4</v>
      </c>
      <c r="AQ12495">
        <v>1.00775E-3</v>
      </c>
    </row>
    <row r="12496" spans="23:43">
      <c r="W12496" s="6">
        <v>7.5969200000000004E-5</v>
      </c>
      <c r="AQ12496">
        <v>7.4799600000000001E-4</v>
      </c>
    </row>
    <row r="12497" spans="23:43">
      <c r="W12497">
        <v>6.0950299999999995E-4</v>
      </c>
      <c r="AQ12497" s="6">
        <v>4.5578399999999997E-5</v>
      </c>
    </row>
    <row r="12498" spans="23:43">
      <c r="W12498">
        <v>2.5656099999999999E-4</v>
      </c>
      <c r="AQ12498">
        <v>7.4388700000000004E-4</v>
      </c>
    </row>
    <row r="12499" spans="23:43">
      <c r="W12499">
        <v>1.7957100000000001E-3</v>
      </c>
      <c r="AQ12499">
        <v>1.0836699999999999E-3</v>
      </c>
    </row>
    <row r="12500" spans="23:43">
      <c r="W12500">
        <v>7.7018300000000002E-4</v>
      </c>
      <c r="AQ12500">
        <v>9.2060199999999997E-4</v>
      </c>
    </row>
    <row r="12501" spans="23:43">
      <c r="W12501">
        <v>2.24069E-4</v>
      </c>
      <c r="AQ12501">
        <v>8.0989099999999997E-4</v>
      </c>
    </row>
    <row r="12502" spans="23:43">
      <c r="W12502" s="6">
        <v>9.6046900000000004E-5</v>
      </c>
      <c r="AQ12502">
        <v>1.4326899999999999E-3</v>
      </c>
    </row>
    <row r="12503" spans="23:43">
      <c r="W12503">
        <v>1.1371700000000001E-3</v>
      </c>
      <c r="AQ12503">
        <v>9.8869600000000006E-4</v>
      </c>
    </row>
    <row r="12504" spans="23:43">
      <c r="W12504">
        <v>1.85111E-3</v>
      </c>
      <c r="AQ12504">
        <v>1.1173800000000001E-3</v>
      </c>
    </row>
    <row r="12505" spans="23:43">
      <c r="W12505">
        <v>1.1351199999999999E-4</v>
      </c>
      <c r="AQ12505">
        <v>7.2673300000000002E-4</v>
      </c>
    </row>
    <row r="12506" spans="23:43">
      <c r="W12506">
        <v>5.08235E-4</v>
      </c>
      <c r="AQ12506" s="6">
        <v>1.43955E-6</v>
      </c>
    </row>
    <row r="12507" spans="23:43">
      <c r="W12507">
        <v>9.0881000000000002E-4</v>
      </c>
      <c r="AQ12507" s="6">
        <v>4.09813E-5</v>
      </c>
    </row>
    <row r="12508" spans="23:43">
      <c r="W12508">
        <v>1.5562E-3</v>
      </c>
      <c r="AQ12508">
        <v>9.2880700000000003E-4</v>
      </c>
    </row>
    <row r="12509" spans="23:43">
      <c r="W12509">
        <v>1.30142E-4</v>
      </c>
      <c r="AQ12509" s="6">
        <v>2.77604E-7</v>
      </c>
    </row>
    <row r="12510" spans="23:43">
      <c r="W12510">
        <v>8.8062299999999997E-4</v>
      </c>
      <c r="AQ12510" s="6">
        <v>4.9370499999999998E-5</v>
      </c>
    </row>
    <row r="12511" spans="23:43">
      <c r="W12511">
        <v>5.4683200000000003E-4</v>
      </c>
      <c r="AQ12511">
        <v>3.1405300000000001E-4</v>
      </c>
    </row>
    <row r="12512" spans="23:43">
      <c r="W12512">
        <v>2.82243E-4</v>
      </c>
      <c r="AQ12512">
        <v>9.6364900000000002E-4</v>
      </c>
    </row>
    <row r="12513" spans="23:43">
      <c r="W12513">
        <v>2.0743300000000001E-3</v>
      </c>
      <c r="AQ12513" s="6">
        <v>6.0887300000000002E-5</v>
      </c>
    </row>
    <row r="12514" spans="23:43">
      <c r="W12514">
        <v>3.4327799999999999E-3</v>
      </c>
      <c r="AQ12514" s="6">
        <v>6.6224199999999995E-5</v>
      </c>
    </row>
    <row r="12515" spans="23:43">
      <c r="W12515">
        <v>1.77443E-3</v>
      </c>
      <c r="AQ12515">
        <v>6.36795E-4</v>
      </c>
    </row>
    <row r="12516" spans="23:43">
      <c r="W12516">
        <v>7.7797200000000004E-4</v>
      </c>
      <c r="AQ12516" s="6">
        <v>3.0453100000000002E-6</v>
      </c>
    </row>
    <row r="12517" spans="23:43">
      <c r="W12517">
        <v>1.67517E-4</v>
      </c>
      <c r="AQ12517">
        <v>6.9376300000000002E-4</v>
      </c>
    </row>
    <row r="12518" spans="23:43">
      <c r="W12518">
        <v>2.0820999999999999E-4</v>
      </c>
      <c r="AQ12518">
        <v>1.0555E-3</v>
      </c>
    </row>
    <row r="12519" spans="23:43">
      <c r="W12519">
        <v>7.8815700000000005E-4</v>
      </c>
      <c r="AQ12519" s="6">
        <v>5.1052400000000001E-6</v>
      </c>
    </row>
    <row r="12520" spans="23:43">
      <c r="W12520">
        <v>1.4479E-4</v>
      </c>
      <c r="AQ12520" s="6">
        <v>9.5602500000000009E-7</v>
      </c>
    </row>
    <row r="12521" spans="23:43">
      <c r="W12521">
        <v>5.5239700000000004E-4</v>
      </c>
      <c r="AQ12521" s="6">
        <v>2.0344799999999999E-5</v>
      </c>
    </row>
    <row r="12522" spans="23:43">
      <c r="W12522">
        <v>5.5527799999999998E-4</v>
      </c>
      <c r="AQ12522">
        <v>1.0805E-4</v>
      </c>
    </row>
    <row r="12523" spans="23:43">
      <c r="W12523">
        <v>6.1334200000000001E-4</v>
      </c>
      <c r="AQ12523">
        <v>6.5036599999999999E-4</v>
      </c>
    </row>
    <row r="12524" spans="23:43">
      <c r="W12524">
        <v>1.6460499999999999E-4</v>
      </c>
      <c r="AQ12524">
        <v>5.1738900000000004E-4</v>
      </c>
    </row>
    <row r="12525" spans="23:43">
      <c r="W12525">
        <v>2.24771E-3</v>
      </c>
      <c r="AQ12525" s="6">
        <v>7.8464800000000001E-5</v>
      </c>
    </row>
    <row r="12526" spans="23:43">
      <c r="W12526" s="6">
        <v>7.3213200000000006E-5</v>
      </c>
      <c r="AQ12526">
        <v>1.4036499999999999E-4</v>
      </c>
    </row>
    <row r="12527" spans="23:43">
      <c r="W12527">
        <v>2.71609E-3</v>
      </c>
      <c r="AQ12527" s="6">
        <v>7.1060499999999995E-5</v>
      </c>
    </row>
    <row r="12528" spans="23:43">
      <c r="W12528">
        <v>7.8414000000000001E-4</v>
      </c>
      <c r="AQ12528" s="6">
        <v>1.6234E-6</v>
      </c>
    </row>
    <row r="12529" spans="23:43">
      <c r="W12529">
        <v>1.55966E-3</v>
      </c>
      <c r="AQ12529" s="6">
        <v>3.9755900000000003E-5</v>
      </c>
    </row>
    <row r="12530" spans="23:43">
      <c r="W12530">
        <v>1.02476E-3</v>
      </c>
      <c r="AQ12530">
        <v>9.9970300000000001E-4</v>
      </c>
    </row>
    <row r="12531" spans="23:43">
      <c r="W12531" s="6">
        <v>7.2074400000000002E-5</v>
      </c>
      <c r="AQ12531" s="6">
        <v>1.0909399999999999E-5</v>
      </c>
    </row>
    <row r="12532" spans="23:43">
      <c r="W12532">
        <v>1.7208099999999999E-3</v>
      </c>
      <c r="AQ12532" s="6">
        <v>6.1236199999999998E-6</v>
      </c>
    </row>
    <row r="12533" spans="23:43">
      <c r="W12533">
        <v>1.9900899999999999E-3</v>
      </c>
      <c r="AQ12533" s="6">
        <v>1.4154100000000001E-5</v>
      </c>
    </row>
    <row r="12534" spans="23:43">
      <c r="W12534">
        <v>8.1465699999999999E-4</v>
      </c>
      <c r="AQ12534">
        <v>6.68959E-4</v>
      </c>
    </row>
    <row r="12535" spans="23:43">
      <c r="W12535" s="6">
        <v>7.6648699999999997E-5</v>
      </c>
      <c r="AQ12535">
        <v>2.33472E-4</v>
      </c>
    </row>
    <row r="12536" spans="23:43">
      <c r="W12536">
        <v>8.3939099999999999E-4</v>
      </c>
      <c r="AQ12536" s="6">
        <v>5.30396E-5</v>
      </c>
    </row>
    <row r="12537" spans="23:43">
      <c r="W12537">
        <v>1.3204600000000001E-3</v>
      </c>
      <c r="AQ12537">
        <v>1.67174E-4</v>
      </c>
    </row>
    <row r="12538" spans="23:43">
      <c r="W12538">
        <v>2.0675199999999999E-4</v>
      </c>
      <c r="AQ12538">
        <v>1.7595800000000001E-4</v>
      </c>
    </row>
    <row r="12539" spans="23:43">
      <c r="W12539">
        <v>4.1180699999999997E-3</v>
      </c>
      <c r="AQ12539">
        <v>7.6969400000000002E-4</v>
      </c>
    </row>
    <row r="12540" spans="23:43">
      <c r="W12540">
        <v>3.7261099999999999E-3</v>
      </c>
      <c r="AQ12540">
        <v>4.0317700000000001E-4</v>
      </c>
    </row>
    <row r="12541" spans="23:43">
      <c r="W12541">
        <v>6.0351299999999997E-4</v>
      </c>
      <c r="AQ12541" s="6">
        <v>9.3037700000000005E-5</v>
      </c>
    </row>
    <row r="12542" spans="23:43">
      <c r="W12542">
        <v>9.2172399999999996E-4</v>
      </c>
      <c r="AQ12542">
        <v>7.0440399999999995E-4</v>
      </c>
    </row>
    <row r="12543" spans="23:43">
      <c r="W12543" s="6">
        <v>7.8465299999999996E-5</v>
      </c>
      <c r="AQ12543">
        <v>8.1788399999999995E-4</v>
      </c>
    </row>
    <row r="12544" spans="23:43">
      <c r="W12544">
        <v>1.3155599999999999E-3</v>
      </c>
      <c r="AQ12544" s="6">
        <v>4.0340599999999998E-5</v>
      </c>
    </row>
    <row r="12545" spans="23:43">
      <c r="W12545">
        <v>9.7519800000000004E-4</v>
      </c>
      <c r="AQ12545">
        <v>1.1331400000000001E-4</v>
      </c>
    </row>
    <row r="12546" spans="23:43">
      <c r="W12546">
        <v>1.37131E-4</v>
      </c>
      <c r="AQ12546">
        <v>7.9029299999999996E-4</v>
      </c>
    </row>
    <row r="12547" spans="23:43">
      <c r="W12547">
        <v>8.1267000000000004E-4</v>
      </c>
      <c r="AQ12547">
        <v>2.9990600000000001E-4</v>
      </c>
    </row>
    <row r="12548" spans="23:43">
      <c r="W12548">
        <v>5.6846999999999996E-4</v>
      </c>
      <c r="AQ12548">
        <v>7.36613E-4</v>
      </c>
    </row>
    <row r="12549" spans="23:43">
      <c r="W12549">
        <v>2.3502800000000002E-3</v>
      </c>
      <c r="AQ12549">
        <v>9.2968900000000004E-4</v>
      </c>
    </row>
    <row r="12550" spans="23:43">
      <c r="W12550" s="6">
        <v>8.9504099999999996E-5</v>
      </c>
      <c r="AQ12550">
        <v>1.8516100000000001E-4</v>
      </c>
    </row>
    <row r="12551" spans="23:43">
      <c r="W12551">
        <v>8.8550300000000005E-4</v>
      </c>
      <c r="AQ12551">
        <v>1.7813799999999999E-4</v>
      </c>
    </row>
    <row r="12552" spans="23:43">
      <c r="W12552">
        <v>1.7597800000000001E-3</v>
      </c>
      <c r="AQ12552">
        <v>7.7471400000000002E-4</v>
      </c>
    </row>
    <row r="12553" spans="23:43">
      <c r="W12553">
        <v>1.64022E-4</v>
      </c>
      <c r="AQ12553">
        <v>8.0997199999999995E-4</v>
      </c>
    </row>
    <row r="12554" spans="23:43">
      <c r="W12554">
        <v>8.1346100000000002E-4</v>
      </c>
      <c r="AQ12554">
        <v>7.9178699999999996E-4</v>
      </c>
    </row>
    <row r="12555" spans="23:43">
      <c r="W12555">
        <v>2.3897799999999999E-4</v>
      </c>
      <c r="AQ12555">
        <v>7.4601300000000001E-4</v>
      </c>
    </row>
    <row r="12556" spans="23:43">
      <c r="W12556">
        <v>2.0949099999999999E-4</v>
      </c>
      <c r="AQ12556" s="6">
        <v>5.0274700000000002E-5</v>
      </c>
    </row>
    <row r="12557" spans="23:43">
      <c r="W12557">
        <v>7.13841E-4</v>
      </c>
      <c r="AQ12557" s="6">
        <v>6.2490900000000002E-5</v>
      </c>
    </row>
    <row r="12558" spans="23:43">
      <c r="W12558">
        <v>6.2331799999999998E-4</v>
      </c>
      <c r="AQ12558">
        <v>6.1990899999999998E-4</v>
      </c>
    </row>
    <row r="12559" spans="23:43">
      <c r="W12559">
        <v>5.8103799999999998E-4</v>
      </c>
      <c r="AQ12559">
        <v>8.6499700000000005E-4</v>
      </c>
    </row>
    <row r="12560" spans="23:43">
      <c r="W12560">
        <v>1.3539699999999999E-4</v>
      </c>
      <c r="AQ12560">
        <v>4.6785400000000002E-4</v>
      </c>
    </row>
    <row r="12561" spans="23:43">
      <c r="W12561">
        <v>9.6598699999999997E-4</v>
      </c>
      <c r="AQ12561" s="6">
        <v>3.422E-6</v>
      </c>
    </row>
    <row r="12562" spans="23:43">
      <c r="W12562">
        <v>1.0301700000000001E-4</v>
      </c>
      <c r="AQ12562" s="6">
        <v>5.51782E-5</v>
      </c>
    </row>
    <row r="12563" spans="23:43">
      <c r="W12563">
        <v>6.9143399999999999E-4</v>
      </c>
      <c r="AQ12563" s="6">
        <v>5.5522700000000003E-5</v>
      </c>
    </row>
    <row r="12564" spans="23:43">
      <c r="W12564" s="6">
        <v>7.7822699999999996E-5</v>
      </c>
      <c r="AQ12564">
        <v>8.0842100000000003E-4</v>
      </c>
    </row>
    <row r="12565" spans="23:43">
      <c r="W12565">
        <v>6.5986099999999998E-4</v>
      </c>
      <c r="AQ12565" s="6">
        <v>7.5486299999999996E-6</v>
      </c>
    </row>
    <row r="12566" spans="23:43">
      <c r="W12566" s="6">
        <v>7.2010300000000004E-5</v>
      </c>
      <c r="AQ12566" s="6">
        <v>6.4006700000000005E-5</v>
      </c>
    </row>
    <row r="12567" spans="23:43">
      <c r="W12567">
        <v>8.6017600000000004E-4</v>
      </c>
      <c r="AQ12567" s="6">
        <v>8.5475800000000006E-5</v>
      </c>
    </row>
    <row r="12568" spans="23:43">
      <c r="W12568">
        <v>6.7086499999999998E-4</v>
      </c>
      <c r="AQ12568" s="6">
        <v>4.1319699999999997E-5</v>
      </c>
    </row>
    <row r="12569" spans="23:43">
      <c r="W12569">
        <v>1.95291E-3</v>
      </c>
      <c r="AQ12569" s="6">
        <v>3.2676100000000001E-6</v>
      </c>
    </row>
    <row r="12570" spans="23:43">
      <c r="W12570">
        <v>5.9247300000000004E-4</v>
      </c>
      <c r="AQ12570" s="6">
        <v>5.8869999999999997E-6</v>
      </c>
    </row>
    <row r="12571" spans="23:43">
      <c r="W12571">
        <v>7.9090499999999995E-4</v>
      </c>
      <c r="AQ12571" s="6">
        <v>4.6579799999999997E-5</v>
      </c>
    </row>
    <row r="12572" spans="23:43">
      <c r="W12572" s="6">
        <v>7.4923699999999996E-5</v>
      </c>
      <c r="AQ12572">
        <v>8.6313199999999996E-4</v>
      </c>
    </row>
    <row r="12573" spans="23:43">
      <c r="W12573" s="6">
        <v>7.2375900000000006E-5</v>
      </c>
      <c r="AQ12573">
        <v>6.6034799999999995E-4</v>
      </c>
    </row>
    <row r="12574" spans="23:43">
      <c r="W12574">
        <v>1.34902E-4</v>
      </c>
      <c r="AQ12574" s="6">
        <v>8.0697500000000001E-7</v>
      </c>
    </row>
    <row r="12575" spans="23:43">
      <c r="W12575">
        <v>3.43104E-4</v>
      </c>
      <c r="AQ12575">
        <v>6.5013400000000002E-4</v>
      </c>
    </row>
    <row r="12576" spans="23:43">
      <c r="W12576" s="6">
        <v>5.0718299999999999E-5</v>
      </c>
      <c r="AQ12576" s="6">
        <v>1.48653E-5</v>
      </c>
    </row>
    <row r="12577" spans="23:43">
      <c r="W12577" s="6">
        <v>7.1275599999999999E-5</v>
      </c>
      <c r="AQ12577">
        <v>1.6404399999999999E-4</v>
      </c>
    </row>
    <row r="12578" spans="23:43">
      <c r="W12578">
        <v>8.5621799999999995E-4</v>
      </c>
      <c r="AQ12578">
        <v>6.4851799999999995E-4</v>
      </c>
    </row>
    <row r="12579" spans="23:43">
      <c r="W12579">
        <v>3.1312199999999999E-4</v>
      </c>
      <c r="AQ12579">
        <v>1.5266699999999999E-4</v>
      </c>
    </row>
    <row r="12580" spans="23:43">
      <c r="W12580">
        <v>1.34561E-4</v>
      </c>
      <c r="AQ12580">
        <v>1.17012E-3</v>
      </c>
    </row>
    <row r="12581" spans="23:43">
      <c r="W12581">
        <v>8.9018500000000004E-4</v>
      </c>
      <c r="AQ12581" s="6">
        <v>9.956099999999999E-7</v>
      </c>
    </row>
    <row r="12582" spans="23:43">
      <c r="W12582">
        <v>3.1873399999999999E-3</v>
      </c>
      <c r="AQ12582">
        <v>7.5780900000000002E-4</v>
      </c>
    </row>
    <row r="12583" spans="23:43">
      <c r="W12583">
        <v>1.8272500000000001E-3</v>
      </c>
      <c r="AQ12583" s="6">
        <v>5.8489E-6</v>
      </c>
    </row>
    <row r="12584" spans="23:43">
      <c r="W12584">
        <v>2.8885500000000001E-3</v>
      </c>
      <c r="AQ12584">
        <v>4.5166599999999998E-4</v>
      </c>
    </row>
    <row r="12585" spans="23:43">
      <c r="W12585">
        <v>7.8061000000000005E-4</v>
      </c>
      <c r="AQ12585" s="6">
        <v>4.6020199999999997E-5</v>
      </c>
    </row>
    <row r="12586" spans="23:43">
      <c r="W12586">
        <v>2.57867E-4</v>
      </c>
      <c r="AQ12586">
        <v>1.4736099999999999E-4</v>
      </c>
    </row>
    <row r="12587" spans="23:43">
      <c r="W12587">
        <v>1.1936500000000001E-3</v>
      </c>
      <c r="AQ12587">
        <v>1.18337E-3</v>
      </c>
    </row>
    <row r="12588" spans="23:43">
      <c r="W12588">
        <v>8.0663800000000004E-4</v>
      </c>
      <c r="AQ12588">
        <v>4.6940399999999998E-4</v>
      </c>
    </row>
    <row r="12589" spans="23:43">
      <c r="W12589">
        <v>4.45057E-4</v>
      </c>
      <c r="AQ12589" s="6">
        <v>6.7385099999999998E-6</v>
      </c>
    </row>
    <row r="12590" spans="23:43">
      <c r="W12590">
        <v>7.1555100000000003E-4</v>
      </c>
      <c r="AQ12590">
        <v>1.73869E-4</v>
      </c>
    </row>
    <row r="12591" spans="23:43">
      <c r="W12591">
        <v>7.46308E-4</v>
      </c>
      <c r="AQ12591">
        <v>1.42841E-3</v>
      </c>
    </row>
    <row r="12592" spans="23:43">
      <c r="W12592" s="6">
        <v>7.10939E-5</v>
      </c>
      <c r="AQ12592">
        <v>8.0181700000000002E-4</v>
      </c>
    </row>
    <row r="12593" spans="23:43">
      <c r="W12593">
        <v>3.0955300000000001E-4</v>
      </c>
      <c r="AQ12593">
        <v>1.19591E-4</v>
      </c>
    </row>
    <row r="12594" spans="23:43">
      <c r="W12594">
        <v>5.8531800000000004E-4</v>
      </c>
      <c r="AQ12594" s="6">
        <v>2.05646E-5</v>
      </c>
    </row>
    <row r="12595" spans="23:43">
      <c r="W12595">
        <v>1.42482E-3</v>
      </c>
      <c r="AQ12595" s="6">
        <v>5.2927999999999999E-5</v>
      </c>
    </row>
    <row r="12596" spans="23:43">
      <c r="W12596">
        <v>7.6238E-4</v>
      </c>
      <c r="AQ12596" s="6">
        <v>6.7704499999999997E-6</v>
      </c>
    </row>
    <row r="12597" spans="23:43">
      <c r="W12597">
        <v>6.0935299999999998E-4</v>
      </c>
      <c r="AQ12597" s="6">
        <v>5.4196900000000003E-5</v>
      </c>
    </row>
    <row r="12598" spans="23:43">
      <c r="W12598">
        <v>6.4667399999999997E-4</v>
      </c>
      <c r="AQ12598">
        <v>1.11174E-4</v>
      </c>
    </row>
    <row r="12599" spans="23:43">
      <c r="W12599">
        <v>8.1498499999999995E-4</v>
      </c>
      <c r="AQ12599" s="6">
        <v>2.74477E-6</v>
      </c>
    </row>
    <row r="12600" spans="23:43">
      <c r="W12600">
        <v>1.50925E-4</v>
      </c>
      <c r="AQ12600">
        <v>6.03446E-4</v>
      </c>
    </row>
    <row r="12601" spans="23:43">
      <c r="W12601">
        <v>2.7180500000000001E-3</v>
      </c>
      <c r="AQ12601" s="6">
        <v>7.1120300000000002E-6</v>
      </c>
    </row>
    <row r="12602" spans="23:43">
      <c r="W12602">
        <v>8.1630500000000003E-4</v>
      </c>
      <c r="AQ12602">
        <v>5.6902099999999996E-4</v>
      </c>
    </row>
    <row r="12603" spans="23:43">
      <c r="W12603">
        <v>5.6074100000000002E-4</v>
      </c>
      <c r="AQ12603">
        <v>8.5360700000000004E-4</v>
      </c>
    </row>
    <row r="12604" spans="23:43">
      <c r="W12604">
        <v>1.87128E-4</v>
      </c>
      <c r="AQ12604">
        <v>7.1888900000000001E-4</v>
      </c>
    </row>
    <row r="12605" spans="23:43">
      <c r="W12605">
        <v>1.17482E-3</v>
      </c>
      <c r="AQ12605" s="6">
        <v>6.8006699999999994E-5</v>
      </c>
    </row>
    <row r="12606" spans="23:43">
      <c r="W12606">
        <v>1.1208500000000001E-3</v>
      </c>
      <c r="AQ12606" s="6">
        <v>7.1049100000000002E-6</v>
      </c>
    </row>
    <row r="12607" spans="23:43">
      <c r="W12607">
        <v>7.01474E-4</v>
      </c>
      <c r="AQ12607">
        <v>6.7266699999999995E-4</v>
      </c>
    </row>
    <row r="12608" spans="23:43">
      <c r="W12608">
        <v>5.2149499999999997E-4</v>
      </c>
      <c r="AQ12608" s="6">
        <v>7.10536E-5</v>
      </c>
    </row>
    <row r="12609" spans="23:43">
      <c r="W12609">
        <v>4.1965299999999997E-4</v>
      </c>
      <c r="AQ12609">
        <v>7.4068699999999996E-4</v>
      </c>
    </row>
    <row r="12610" spans="23:43">
      <c r="W12610">
        <v>8.0982000000000005E-4</v>
      </c>
      <c r="AQ12610" s="6">
        <v>5.1297900000000002E-5</v>
      </c>
    </row>
    <row r="12611" spans="23:43">
      <c r="W12611">
        <v>5.9251499999999995E-4</v>
      </c>
      <c r="AQ12611">
        <v>2.0797400000000001E-4</v>
      </c>
    </row>
    <row r="12612" spans="23:43">
      <c r="W12612">
        <v>7.8243400000000004E-4</v>
      </c>
      <c r="AQ12612">
        <v>4.1854099999999998E-4</v>
      </c>
    </row>
    <row r="12613" spans="23:43">
      <c r="W12613">
        <v>6.3447899999999997E-4</v>
      </c>
      <c r="AQ12613">
        <v>8.4873800000000003E-4</v>
      </c>
    </row>
    <row r="12614" spans="23:43">
      <c r="W12614">
        <v>8.3955300000000004E-4</v>
      </c>
      <c r="AQ12614">
        <v>1.41848E-3</v>
      </c>
    </row>
    <row r="12615" spans="23:43">
      <c r="W12615">
        <v>8.1946299999999998E-4</v>
      </c>
      <c r="AQ12615" s="6">
        <v>7.5819000000000004E-7</v>
      </c>
    </row>
    <row r="12616" spans="23:43">
      <c r="W12616">
        <v>1.2678699999999999E-3</v>
      </c>
      <c r="AQ12616">
        <v>1.4106200000000001E-4</v>
      </c>
    </row>
    <row r="12617" spans="23:43">
      <c r="W12617">
        <v>1.0554799999999999E-3</v>
      </c>
      <c r="AQ12617">
        <v>8.2157400000000005E-4</v>
      </c>
    </row>
    <row r="12618" spans="23:43">
      <c r="W12618">
        <v>1.5782700000000001E-4</v>
      </c>
      <c r="AQ12618">
        <v>5.5919699999999999E-4</v>
      </c>
    </row>
    <row r="12619" spans="23:43">
      <c r="W12619">
        <v>1.13675E-3</v>
      </c>
      <c r="AQ12619" s="6">
        <v>4.4623100000000003E-5</v>
      </c>
    </row>
    <row r="12620" spans="23:43">
      <c r="W12620">
        <v>7.9256900000000002E-4</v>
      </c>
      <c r="AQ12620" s="6">
        <v>5.5531800000000003E-5</v>
      </c>
    </row>
    <row r="12621" spans="23:43">
      <c r="W12621">
        <v>1.22111E-4</v>
      </c>
      <c r="AQ12621" s="6">
        <v>3.9734399999999997E-5</v>
      </c>
    </row>
    <row r="12622" spans="23:43">
      <c r="W12622">
        <v>2.2995900000000001E-4</v>
      </c>
      <c r="AQ12622" s="6">
        <v>3.8097300000000001E-6</v>
      </c>
    </row>
    <row r="12623" spans="23:43">
      <c r="W12623" s="6">
        <v>6.0537500000000001E-5</v>
      </c>
      <c r="AQ12623" s="6">
        <v>5.2132200000000002E-5</v>
      </c>
    </row>
    <row r="12624" spans="23:43">
      <c r="W12624">
        <v>5.5032600000000003E-3</v>
      </c>
      <c r="AQ12624">
        <v>1.1940900000000001E-3</v>
      </c>
    </row>
    <row r="12625" spans="23:43">
      <c r="W12625">
        <v>1.0932299999999999E-3</v>
      </c>
      <c r="AQ12625">
        <v>1.06548E-4</v>
      </c>
    </row>
    <row r="12626" spans="23:43">
      <c r="W12626">
        <v>1.74756E-3</v>
      </c>
      <c r="AQ12626" s="6">
        <v>2.4445899999999999E-5</v>
      </c>
    </row>
    <row r="12627" spans="23:43">
      <c r="W12627" s="6">
        <v>7.8871100000000005E-5</v>
      </c>
      <c r="AQ12627" s="6">
        <v>1.2007E-5</v>
      </c>
    </row>
    <row r="12628" spans="23:43">
      <c r="W12628">
        <v>5.70752E-4</v>
      </c>
      <c r="AQ12628">
        <v>9.7550200000000005E-4</v>
      </c>
    </row>
    <row r="12629" spans="23:43">
      <c r="W12629">
        <v>1.1222199999999999E-3</v>
      </c>
      <c r="AQ12629" s="6">
        <v>3.2571499999999998E-6</v>
      </c>
    </row>
    <row r="12630" spans="23:43">
      <c r="W12630">
        <v>7.0439899999999998E-4</v>
      </c>
      <c r="AQ12630">
        <v>2.18309E-4</v>
      </c>
    </row>
    <row r="12631" spans="23:43">
      <c r="W12631">
        <v>2.3874899999999999E-4</v>
      </c>
      <c r="AQ12631">
        <v>9.4563600000000002E-4</v>
      </c>
    </row>
    <row r="12632" spans="23:43">
      <c r="W12632">
        <v>2.4063000000000001E-4</v>
      </c>
      <c r="AQ12632">
        <v>1.2867099999999999E-4</v>
      </c>
    </row>
    <row r="12633" spans="23:43">
      <c r="W12633">
        <v>7.2656999999999995E-4</v>
      </c>
      <c r="AQ12633" s="6">
        <v>5.2665199999999998E-5</v>
      </c>
    </row>
    <row r="12634" spans="23:43">
      <c r="W12634" s="6">
        <v>8.1388699999999995E-5</v>
      </c>
      <c r="AQ12634">
        <v>7.6001499999999995E-4</v>
      </c>
    </row>
    <row r="12635" spans="23:43">
      <c r="W12635">
        <v>6.9700000000000003E-4</v>
      </c>
      <c r="AQ12635">
        <v>8.7841299999999998E-4</v>
      </c>
    </row>
    <row r="12636" spans="23:43">
      <c r="W12636">
        <v>1.8651900000000001E-4</v>
      </c>
      <c r="AQ12636" s="6">
        <v>2.7168100000000002E-5</v>
      </c>
    </row>
    <row r="12637" spans="23:43">
      <c r="W12637">
        <v>5.0131500000000001E-4</v>
      </c>
      <c r="AQ12637" s="6">
        <v>1.31233E-5</v>
      </c>
    </row>
    <row r="12638" spans="23:43">
      <c r="W12638">
        <v>2.3702599999999999E-3</v>
      </c>
      <c r="AQ12638">
        <v>5.66166E-4</v>
      </c>
    </row>
    <row r="12639" spans="23:43">
      <c r="W12639" s="6">
        <v>7.8288700000000001E-5</v>
      </c>
      <c r="AQ12639">
        <v>9.5669799999999997E-4</v>
      </c>
    </row>
    <row r="12640" spans="23:43">
      <c r="W12640">
        <v>2.5212800000000001E-4</v>
      </c>
      <c r="AQ12640" s="6">
        <v>1.51831E-6</v>
      </c>
    </row>
    <row r="12641" spans="23:43">
      <c r="W12641">
        <v>3.3700000000000001E-4</v>
      </c>
      <c r="AQ12641">
        <v>6.7454400000000001E-4</v>
      </c>
    </row>
    <row r="12642" spans="23:43">
      <c r="W12642">
        <v>2.1057300000000001E-3</v>
      </c>
      <c r="AQ12642" s="6">
        <v>6.03602E-6</v>
      </c>
    </row>
    <row r="12643" spans="23:43">
      <c r="W12643">
        <v>4.1295799999999999E-3</v>
      </c>
      <c r="AQ12643">
        <v>1.35012E-3</v>
      </c>
    </row>
    <row r="12644" spans="23:43">
      <c r="W12644" s="6">
        <v>8.2028300000000002E-5</v>
      </c>
      <c r="AQ12644">
        <v>2.08681E-4</v>
      </c>
    </row>
    <row r="12645" spans="23:43">
      <c r="W12645">
        <v>2.1388499999999999E-3</v>
      </c>
      <c r="AQ12645">
        <v>7.6223100000000004E-4</v>
      </c>
    </row>
    <row r="12646" spans="23:43">
      <c r="W12646">
        <v>6.8787999999999998E-4</v>
      </c>
      <c r="AQ12646">
        <v>1.00889E-4</v>
      </c>
    </row>
    <row r="12647" spans="23:43">
      <c r="W12647">
        <v>6.5028000000000004E-4</v>
      </c>
      <c r="AQ12647">
        <v>8.9599899999999997E-4</v>
      </c>
    </row>
    <row r="12648" spans="23:43">
      <c r="W12648">
        <v>5.0284199999999998E-4</v>
      </c>
      <c r="AQ12648" s="6">
        <v>7.2127600000000004E-6</v>
      </c>
    </row>
    <row r="12649" spans="23:43">
      <c r="W12649">
        <v>7.8084499999999995E-4</v>
      </c>
      <c r="AQ12649" s="6">
        <v>4.4510900000000001E-5</v>
      </c>
    </row>
    <row r="12650" spans="23:43">
      <c r="W12650">
        <v>1.28572E-4</v>
      </c>
      <c r="AQ12650">
        <v>4.6794300000000002E-4</v>
      </c>
    </row>
    <row r="12651" spans="23:43">
      <c r="W12651">
        <v>7.5007600000000002E-4</v>
      </c>
      <c r="AQ12651" s="6">
        <v>3.3372399999999998E-6</v>
      </c>
    </row>
    <row r="12652" spans="23:43">
      <c r="W12652">
        <v>5.8983799999999997E-4</v>
      </c>
      <c r="AQ12652">
        <v>5.3633700000000001E-4</v>
      </c>
    </row>
    <row r="12653" spans="23:43">
      <c r="W12653">
        <v>6.3747800000000002E-4</v>
      </c>
      <c r="AQ12653">
        <v>8.31659E-4</v>
      </c>
    </row>
    <row r="12654" spans="23:43">
      <c r="W12654">
        <v>1.4083300000000001E-4</v>
      </c>
      <c r="AQ12654" s="6">
        <v>3.1426500000000001E-5</v>
      </c>
    </row>
    <row r="12655" spans="23:43">
      <c r="W12655">
        <v>4.8711799999999998E-4</v>
      </c>
      <c r="AQ12655">
        <v>1.0580499999999999E-4</v>
      </c>
    </row>
    <row r="12656" spans="23:43">
      <c r="W12656">
        <v>2.0813900000000001E-4</v>
      </c>
      <c r="AQ12656" s="6">
        <v>1.2314799999999999E-5</v>
      </c>
    </row>
    <row r="12657" spans="23:43">
      <c r="W12657">
        <v>1.0452199999999999E-3</v>
      </c>
      <c r="AQ12657" s="6">
        <v>4.06009E-5</v>
      </c>
    </row>
    <row r="12658" spans="23:43">
      <c r="W12658" s="6">
        <v>1.93641E-5</v>
      </c>
      <c r="AQ12658" s="6">
        <v>7.9582500000000002E-7</v>
      </c>
    </row>
    <row r="12659" spans="23:43">
      <c r="W12659">
        <v>4.33533E-4</v>
      </c>
      <c r="AQ12659">
        <v>8.5052900000000004E-4</v>
      </c>
    </row>
    <row r="12660" spans="23:43">
      <c r="W12660">
        <v>1.93002E-3</v>
      </c>
      <c r="AQ12660">
        <v>9.1053399999999995E-4</v>
      </c>
    </row>
    <row r="12661" spans="23:43">
      <c r="W12661">
        <v>7.5566000000000001E-4</v>
      </c>
      <c r="AQ12661" s="6">
        <v>5.5356799999999998E-5</v>
      </c>
    </row>
    <row r="12662" spans="23:43">
      <c r="W12662">
        <v>1.6439499999999999E-4</v>
      </c>
      <c r="AQ12662" s="6">
        <v>7.7672400000000002E-6</v>
      </c>
    </row>
    <row r="12663" spans="23:43">
      <c r="W12663" s="6">
        <v>2.7262100000000001E-5</v>
      </c>
      <c r="AQ12663">
        <v>6.6911100000000001E-4</v>
      </c>
    </row>
    <row r="12664" spans="23:43">
      <c r="W12664">
        <v>2.2457599999999999E-3</v>
      </c>
      <c r="AQ12664">
        <v>4.7736300000000002E-4</v>
      </c>
    </row>
    <row r="12665" spans="23:43">
      <c r="W12665">
        <v>5.4923799999999996E-4</v>
      </c>
      <c r="AQ12665" s="6">
        <v>5.1058500000000004E-7</v>
      </c>
    </row>
    <row r="12666" spans="23:43">
      <c r="W12666">
        <v>2.0779499999999998E-3</v>
      </c>
      <c r="AQ12666">
        <v>9.5533900000000004E-4</v>
      </c>
    </row>
    <row r="12667" spans="23:43">
      <c r="W12667">
        <v>1.70521E-4</v>
      </c>
      <c r="AQ12667" s="6">
        <v>1.8155299999999999E-5</v>
      </c>
    </row>
    <row r="12668" spans="23:43">
      <c r="W12668">
        <v>6.4367199999999997E-4</v>
      </c>
      <c r="AQ12668" s="6">
        <v>4.6570499999999997E-5</v>
      </c>
    </row>
    <row r="12669" spans="23:43">
      <c r="W12669">
        <v>5.6537799999999995E-4</v>
      </c>
      <c r="AQ12669">
        <v>6.5615400000000005E-4</v>
      </c>
    </row>
    <row r="12670" spans="23:43">
      <c r="W12670">
        <v>2.6942300000000003E-4</v>
      </c>
      <c r="AQ12670">
        <v>9.9744400000000011E-4</v>
      </c>
    </row>
    <row r="12671" spans="23:43">
      <c r="W12671">
        <v>1.4952100000000001E-3</v>
      </c>
      <c r="AQ12671">
        <v>7.4995400000000005E-4</v>
      </c>
    </row>
    <row r="12672" spans="23:43">
      <c r="W12672" s="6">
        <v>7.3765300000000003E-5</v>
      </c>
      <c r="AQ12672" s="6">
        <v>7.2385799999999999E-6</v>
      </c>
    </row>
    <row r="12673" spans="23:43">
      <c r="W12673">
        <v>7.9987700000000005E-4</v>
      </c>
      <c r="AQ12673" s="6">
        <v>7.4239399999999996E-6</v>
      </c>
    </row>
    <row r="12674" spans="23:43">
      <c r="W12674">
        <v>9.9882899999999991E-4</v>
      </c>
      <c r="AQ12674" s="6">
        <v>2.91257E-7</v>
      </c>
    </row>
    <row r="12675" spans="23:43">
      <c r="W12675">
        <v>8.3811200000000001E-4</v>
      </c>
      <c r="AQ12675" s="6">
        <v>4.2818599999999997E-5</v>
      </c>
    </row>
    <row r="12676" spans="23:43">
      <c r="W12676">
        <v>8.6853799999999997E-4</v>
      </c>
      <c r="AQ12676">
        <v>7.8646300000000005E-4</v>
      </c>
    </row>
    <row r="12677" spans="23:43">
      <c r="W12677" s="6">
        <v>9.4696800000000004E-5</v>
      </c>
      <c r="AQ12677">
        <v>2.5588100000000001E-4</v>
      </c>
    </row>
    <row r="12678" spans="23:43">
      <c r="W12678">
        <v>1.05649E-3</v>
      </c>
      <c r="AQ12678">
        <v>9.3950999999999995E-4</v>
      </c>
    </row>
    <row r="12679" spans="23:43">
      <c r="W12679">
        <v>1.0876E-3</v>
      </c>
      <c r="AQ12679">
        <v>6.5595200000000001E-4</v>
      </c>
    </row>
    <row r="12680" spans="23:43">
      <c r="W12680">
        <v>1.6529299999999999E-3</v>
      </c>
      <c r="AQ12680">
        <v>1.03327E-3</v>
      </c>
    </row>
    <row r="12681" spans="23:43">
      <c r="W12681">
        <v>9.8032000000000002E-4</v>
      </c>
      <c r="AQ12681">
        <v>6.4429299999999999E-4</v>
      </c>
    </row>
    <row r="12682" spans="23:43">
      <c r="W12682">
        <v>8.6694500000000004E-4</v>
      </c>
      <c r="AQ12682" s="6">
        <v>6.1885300000000002E-5</v>
      </c>
    </row>
    <row r="12683" spans="23:43">
      <c r="W12683">
        <v>8.61482E-4</v>
      </c>
      <c r="AQ12683">
        <v>1.12969E-3</v>
      </c>
    </row>
    <row r="12684" spans="23:43">
      <c r="W12684">
        <v>1.7068299999999999E-3</v>
      </c>
      <c r="AQ12684">
        <v>1.3297999999999999E-4</v>
      </c>
    </row>
    <row r="12685" spans="23:43">
      <c r="W12685">
        <v>6.5151399999999996E-4</v>
      </c>
      <c r="AQ12685" s="6">
        <v>7.1549299999999996E-5</v>
      </c>
    </row>
    <row r="12686" spans="23:43">
      <c r="W12686" s="6">
        <v>7.8600499999999994E-5</v>
      </c>
      <c r="AQ12686">
        <v>7.8922200000000001E-4</v>
      </c>
    </row>
    <row r="12687" spans="23:43">
      <c r="W12687">
        <v>6.3571299999999999E-4</v>
      </c>
      <c r="AQ12687">
        <v>1.46499E-3</v>
      </c>
    </row>
    <row r="12688" spans="23:43">
      <c r="W12688">
        <v>3.3664300000000002E-4</v>
      </c>
      <c r="AQ12688">
        <v>6.6218099999999997E-4</v>
      </c>
    </row>
    <row r="12689" spans="23:43">
      <c r="W12689">
        <v>1.3417E-4</v>
      </c>
      <c r="AQ12689" s="6">
        <v>4.7538199999999998E-5</v>
      </c>
    </row>
    <row r="12690" spans="23:43">
      <c r="W12690" s="6">
        <v>8.25002E-5</v>
      </c>
      <c r="AQ12690" s="6">
        <v>4.0151100000000003E-5</v>
      </c>
    </row>
    <row r="12691" spans="23:43">
      <c r="W12691">
        <v>7.2099000000000002E-4</v>
      </c>
      <c r="AQ12691">
        <v>7.8163199999999999E-4</v>
      </c>
    </row>
    <row r="12692" spans="23:43">
      <c r="W12692">
        <v>3.3882600000000001E-3</v>
      </c>
      <c r="AQ12692" s="6">
        <v>4.3343899999999997E-5</v>
      </c>
    </row>
    <row r="12693" spans="23:43">
      <c r="W12693">
        <v>8.4278900000000004E-4</v>
      </c>
      <c r="AQ12693">
        <v>1.01408E-4</v>
      </c>
    </row>
    <row r="12694" spans="23:43">
      <c r="W12694">
        <v>3.9198100000000001E-3</v>
      </c>
      <c r="AQ12694">
        <v>1.0585099999999999E-3</v>
      </c>
    </row>
    <row r="12695" spans="23:43">
      <c r="W12695">
        <v>1.8854000000000001E-4</v>
      </c>
      <c r="AQ12695" s="6">
        <v>6.4315700000000005E-5</v>
      </c>
    </row>
    <row r="12696" spans="23:43">
      <c r="W12696">
        <v>9.6645900000000002E-4</v>
      </c>
      <c r="AQ12696" s="6">
        <v>6.0152399999999997E-5</v>
      </c>
    </row>
    <row r="12697" spans="23:43">
      <c r="W12697">
        <v>5.9207400000000005E-4</v>
      </c>
      <c r="AQ12697">
        <v>1.11355E-3</v>
      </c>
    </row>
    <row r="12698" spans="23:43">
      <c r="W12698">
        <v>1.5798099999999999E-4</v>
      </c>
      <c r="AQ12698" s="6">
        <v>8.7072100000000003E-5</v>
      </c>
    </row>
    <row r="12699" spans="23:43">
      <c r="W12699">
        <v>1.4923399999999999E-4</v>
      </c>
      <c r="AQ12699" s="6">
        <v>4.8677100000000002E-5</v>
      </c>
    </row>
    <row r="12700" spans="23:43">
      <c r="W12700">
        <v>1.0722100000000001E-3</v>
      </c>
      <c r="AQ12700" s="6">
        <v>4.9197199999999997E-5</v>
      </c>
    </row>
    <row r="12701" spans="23:43">
      <c r="W12701">
        <v>1.3334100000000001E-4</v>
      </c>
      <c r="AQ12701" s="6">
        <v>4.4347100000000001E-5</v>
      </c>
    </row>
    <row r="12702" spans="23:43">
      <c r="W12702">
        <v>2.0608700000000001E-4</v>
      </c>
      <c r="AQ12702">
        <v>1.02564E-4</v>
      </c>
    </row>
    <row r="12703" spans="23:43">
      <c r="W12703">
        <v>1.9519900000000001E-4</v>
      </c>
      <c r="AQ12703">
        <v>1.5050299999999999E-4</v>
      </c>
    </row>
    <row r="12704" spans="23:43">
      <c r="W12704">
        <v>6.3933499999999999E-4</v>
      </c>
      <c r="AQ12704" s="6">
        <v>5.4182899999999999E-5</v>
      </c>
    </row>
    <row r="12705" spans="23:43">
      <c r="W12705">
        <v>8.8905400000000002E-4</v>
      </c>
      <c r="AQ12705">
        <v>7.7873700000000005E-4</v>
      </c>
    </row>
    <row r="12706" spans="23:43">
      <c r="W12706" s="6">
        <v>8.7693299999999996E-5</v>
      </c>
      <c r="AQ12706" s="6">
        <v>6.6032900000000001E-6</v>
      </c>
    </row>
    <row r="12707" spans="23:43">
      <c r="W12707">
        <v>2.8315799999999999E-4</v>
      </c>
      <c r="AQ12707">
        <v>1.02829E-4</v>
      </c>
    </row>
    <row r="12708" spans="23:43">
      <c r="W12708" s="6">
        <v>6.5809500000000001E-5</v>
      </c>
      <c r="AQ12708" s="6">
        <v>1.1885000000000001E-5</v>
      </c>
    </row>
    <row r="12709" spans="23:43">
      <c r="W12709" s="6">
        <v>6.9027000000000002E-5</v>
      </c>
      <c r="AQ12709">
        <v>5.9893299999999995E-4</v>
      </c>
    </row>
    <row r="12710" spans="23:43">
      <c r="W12710">
        <v>1.2600000000000001E-3</v>
      </c>
      <c r="AQ12710">
        <v>1.0277699999999999E-3</v>
      </c>
    </row>
    <row r="12711" spans="23:43">
      <c r="W12711">
        <v>7.7514499999999998E-4</v>
      </c>
      <c r="AQ12711">
        <v>1.1313E-3</v>
      </c>
    </row>
    <row r="12712" spans="23:43">
      <c r="W12712">
        <v>1.8003299999999999E-3</v>
      </c>
      <c r="AQ12712" s="6">
        <v>4.8992500000000002E-5</v>
      </c>
    </row>
    <row r="12713" spans="23:43">
      <c r="W12713">
        <v>7.4695800000000004E-4</v>
      </c>
      <c r="AQ12713">
        <v>1.41449E-3</v>
      </c>
    </row>
    <row r="12714" spans="23:43">
      <c r="W12714">
        <v>7.6022100000000005E-4</v>
      </c>
      <c r="AQ12714">
        <v>2.9808500000000002E-4</v>
      </c>
    </row>
    <row r="12715" spans="23:43">
      <c r="W12715">
        <v>1.7175999999999999E-3</v>
      </c>
      <c r="AQ12715" s="6">
        <v>9.9233399999999998E-6</v>
      </c>
    </row>
    <row r="12716" spans="23:43">
      <c r="W12716">
        <v>9.0468999999999999E-4</v>
      </c>
      <c r="AQ12716">
        <v>1.88529E-4</v>
      </c>
    </row>
    <row r="12717" spans="23:43">
      <c r="W12717">
        <v>1.89631E-3</v>
      </c>
      <c r="AQ12717" s="6">
        <v>8.4552E-6</v>
      </c>
    </row>
    <row r="12718" spans="23:43">
      <c r="W12718">
        <v>8.3269300000000002E-4</v>
      </c>
      <c r="AQ12718">
        <v>7.4450500000000001E-4</v>
      </c>
    </row>
    <row r="12719" spans="23:43">
      <c r="W12719">
        <v>9.2518099999999996E-4</v>
      </c>
      <c r="AQ12719">
        <v>1.0416500000000001E-3</v>
      </c>
    </row>
    <row r="12720" spans="23:43">
      <c r="W12720">
        <v>6.1408000000000003E-4</v>
      </c>
      <c r="AQ12720">
        <v>7.4836900000000003E-4</v>
      </c>
    </row>
    <row r="12721" spans="23:43">
      <c r="W12721">
        <v>9.9522999999999994E-4</v>
      </c>
      <c r="AQ12721" s="6">
        <v>4.4975300000000001E-6</v>
      </c>
    </row>
    <row r="12722" spans="23:43">
      <c r="W12722">
        <v>5.8085600000000004E-4</v>
      </c>
      <c r="AQ12722">
        <v>6.0469899999999999E-4</v>
      </c>
    </row>
    <row r="12723" spans="23:43">
      <c r="W12723">
        <v>9.4303599999999996E-4</v>
      </c>
      <c r="AQ12723">
        <v>1.03786E-4</v>
      </c>
    </row>
    <row r="12724" spans="23:43">
      <c r="W12724" s="6">
        <v>6.8137800000000003E-5</v>
      </c>
      <c r="AQ12724" s="6">
        <v>8.8882200000000004E-6</v>
      </c>
    </row>
    <row r="12725" spans="23:43">
      <c r="W12725">
        <v>5.8847299999999995E-4</v>
      </c>
      <c r="AQ12725">
        <v>1.0508200000000001E-3</v>
      </c>
    </row>
    <row r="12726" spans="23:43">
      <c r="W12726">
        <v>1.47248E-4</v>
      </c>
      <c r="AQ12726">
        <v>5.8818300000000004E-4</v>
      </c>
    </row>
    <row r="12727" spans="23:43">
      <c r="W12727">
        <v>1.77535E-3</v>
      </c>
      <c r="AQ12727">
        <v>1.0032000000000001E-3</v>
      </c>
    </row>
    <row r="12728" spans="23:43">
      <c r="W12728">
        <v>7.4997799999999999E-4</v>
      </c>
      <c r="AQ12728">
        <v>1.0178100000000001E-3</v>
      </c>
    </row>
    <row r="12729" spans="23:43">
      <c r="W12729">
        <v>4.5627299999999999E-4</v>
      </c>
      <c r="AQ12729">
        <v>7.5799699999999995E-4</v>
      </c>
    </row>
    <row r="12730" spans="23:43">
      <c r="W12730">
        <v>3.9726799999999999E-4</v>
      </c>
      <c r="AQ12730">
        <v>1.2811000000000001E-3</v>
      </c>
    </row>
    <row r="12731" spans="23:43">
      <c r="W12731" s="6">
        <v>8.9189400000000004E-5</v>
      </c>
      <c r="AQ12731">
        <v>1.09768E-3</v>
      </c>
    </row>
    <row r="12732" spans="23:43">
      <c r="W12732">
        <v>1.5646900000000001E-4</v>
      </c>
      <c r="AQ12732">
        <v>6.6475799999999999E-4</v>
      </c>
    </row>
    <row r="12733" spans="23:43">
      <c r="W12733" s="6">
        <v>6.9446100000000006E-5</v>
      </c>
      <c r="AQ12733" s="6">
        <v>3.3952699999999999E-6</v>
      </c>
    </row>
    <row r="12734" spans="23:43">
      <c r="W12734">
        <v>1.6143100000000001E-3</v>
      </c>
      <c r="AQ12734" s="6">
        <v>9.7969300000000004E-5</v>
      </c>
    </row>
    <row r="12735" spans="23:43">
      <c r="W12735">
        <v>1.8073399999999999E-4</v>
      </c>
      <c r="AQ12735">
        <v>8.1300100000000004E-4</v>
      </c>
    </row>
    <row r="12736" spans="23:43">
      <c r="W12736">
        <v>6.1871699999999996E-4</v>
      </c>
      <c r="AQ12736">
        <v>6.8262599999999998E-4</v>
      </c>
    </row>
    <row r="12737" spans="23:43">
      <c r="W12737" s="6">
        <v>8.4514100000000005E-5</v>
      </c>
      <c r="AQ12737">
        <v>3.72025E-4</v>
      </c>
    </row>
    <row r="12738" spans="23:43">
      <c r="W12738">
        <v>7.5526499999999997E-4</v>
      </c>
      <c r="AQ12738" s="6">
        <v>1.4336999999999999E-7</v>
      </c>
    </row>
    <row r="12739" spans="23:43">
      <c r="W12739">
        <v>7.2349800000000004E-4</v>
      </c>
      <c r="AQ12739" s="6">
        <v>2.9770299999999999E-5</v>
      </c>
    </row>
    <row r="12740" spans="23:43">
      <c r="W12740">
        <v>7.5111000000000004E-4</v>
      </c>
      <c r="AQ12740">
        <v>1.6875200000000001E-4</v>
      </c>
    </row>
    <row r="12741" spans="23:43">
      <c r="W12741">
        <v>1.82961E-3</v>
      </c>
      <c r="AQ12741">
        <v>1.35127E-4</v>
      </c>
    </row>
    <row r="12742" spans="23:43">
      <c r="W12742">
        <v>2.1678399999999999E-3</v>
      </c>
      <c r="AQ12742" s="6">
        <v>1.9434000000000001E-5</v>
      </c>
    </row>
    <row r="12743" spans="23:43">
      <c r="W12743">
        <v>6.84335E-4</v>
      </c>
      <c r="AQ12743" s="6">
        <v>6.7363199999999999E-6</v>
      </c>
    </row>
    <row r="12744" spans="23:43">
      <c r="W12744">
        <v>1.17329E-4</v>
      </c>
      <c r="AQ12744">
        <v>3.5409900000000003E-4</v>
      </c>
    </row>
    <row r="12745" spans="23:43">
      <c r="W12745">
        <v>8.9600400000000005E-4</v>
      </c>
      <c r="AQ12745" s="6">
        <v>8.0475099999999998E-5</v>
      </c>
    </row>
    <row r="12746" spans="23:43">
      <c r="W12746">
        <v>2.0913099999999999E-4</v>
      </c>
      <c r="AQ12746">
        <v>2.6657900000000002E-4</v>
      </c>
    </row>
    <row r="12747" spans="23:43">
      <c r="W12747">
        <v>2.17018E-4</v>
      </c>
      <c r="AQ12747">
        <v>1.3525399999999999E-3</v>
      </c>
    </row>
    <row r="12748" spans="23:43">
      <c r="W12748">
        <v>8.3880499999999998E-4</v>
      </c>
      <c r="AQ12748">
        <v>1.3715400000000001E-3</v>
      </c>
    </row>
    <row r="12749" spans="23:43">
      <c r="W12749">
        <v>1.0146199999999999E-3</v>
      </c>
      <c r="AQ12749">
        <v>1.7617500000000001E-4</v>
      </c>
    </row>
    <row r="12750" spans="23:43">
      <c r="W12750">
        <v>4.5468700000000001E-4</v>
      </c>
      <c r="AQ12750">
        <v>5.4579699999999999E-4</v>
      </c>
    </row>
    <row r="12751" spans="23:43">
      <c r="W12751">
        <v>1.7955799999999999E-4</v>
      </c>
      <c r="AQ12751">
        <v>9.8567899999999994E-4</v>
      </c>
    </row>
    <row r="12752" spans="23:43">
      <c r="W12752">
        <v>7.49207E-4</v>
      </c>
      <c r="AQ12752">
        <v>1.0507500000000001E-4</v>
      </c>
    </row>
    <row r="12753" spans="23:43">
      <c r="W12753">
        <v>4.6126099999999997E-4</v>
      </c>
      <c r="AQ12753">
        <v>6.4696199999999995E-4</v>
      </c>
    </row>
    <row r="12754" spans="23:43">
      <c r="W12754">
        <v>8.6912700000000003E-4</v>
      </c>
      <c r="AQ12754">
        <v>6.1553400000000005E-4</v>
      </c>
    </row>
    <row r="12755" spans="23:43">
      <c r="W12755">
        <v>9.3696000000000003E-4</v>
      </c>
      <c r="AQ12755">
        <v>1.0780799999999999E-3</v>
      </c>
    </row>
    <row r="12756" spans="23:43">
      <c r="W12756">
        <v>1.12846E-3</v>
      </c>
      <c r="AQ12756">
        <v>1.3962499999999999E-3</v>
      </c>
    </row>
    <row r="12757" spans="23:43">
      <c r="W12757">
        <v>8.6863100000000003E-4</v>
      </c>
      <c r="AQ12757" s="6">
        <v>4.0198499999999998E-5</v>
      </c>
    </row>
    <row r="12758" spans="23:43">
      <c r="W12758">
        <v>1.47854E-4</v>
      </c>
      <c r="AQ12758" s="6">
        <v>4.8774299999999998E-5</v>
      </c>
    </row>
    <row r="12759" spans="23:43">
      <c r="W12759">
        <v>1.5003799999999999E-4</v>
      </c>
      <c r="AQ12759" s="6">
        <v>2.7486100000000001E-6</v>
      </c>
    </row>
    <row r="12760" spans="23:43">
      <c r="W12760">
        <v>7.9782799999999999E-4</v>
      </c>
      <c r="AQ12760">
        <v>1.3958800000000001E-4</v>
      </c>
    </row>
    <row r="12761" spans="23:43">
      <c r="W12761">
        <v>2.6564200000000002E-4</v>
      </c>
      <c r="AQ12761">
        <v>9.9496999999999997E-4</v>
      </c>
    </row>
    <row r="12762" spans="23:43">
      <c r="W12762">
        <v>2.1069499999999998E-3</v>
      </c>
      <c r="AQ12762" s="6">
        <v>1.28637E-5</v>
      </c>
    </row>
    <row r="12763" spans="23:43">
      <c r="W12763">
        <v>6.2605400000000002E-4</v>
      </c>
      <c r="AQ12763" s="6">
        <v>7.3376800000000004E-6</v>
      </c>
    </row>
    <row r="12764" spans="23:43">
      <c r="W12764">
        <v>2.35073E-4</v>
      </c>
      <c r="AQ12764">
        <v>7.8587000000000004E-4</v>
      </c>
    </row>
    <row r="12765" spans="23:43">
      <c r="W12765">
        <v>3.4017599999999998E-4</v>
      </c>
      <c r="AQ12765">
        <v>7.1569500000000002E-4</v>
      </c>
    </row>
    <row r="12766" spans="23:43">
      <c r="W12766">
        <v>8.9257200000000001E-4</v>
      </c>
      <c r="AQ12766" s="6">
        <v>8.0662500000000002E-5</v>
      </c>
    </row>
    <row r="12767" spans="23:43">
      <c r="W12767">
        <v>6.09086E-4</v>
      </c>
      <c r="AQ12767" s="6">
        <v>4.6032400000000003E-5</v>
      </c>
    </row>
    <row r="12768" spans="23:43">
      <c r="W12768">
        <v>8.5948700000000003E-4</v>
      </c>
      <c r="AQ12768" s="6">
        <v>6.2716699999999995E-5</v>
      </c>
    </row>
    <row r="12769" spans="23:43">
      <c r="W12769">
        <v>2.1186099999999999E-3</v>
      </c>
      <c r="AQ12769">
        <v>3.6043000000000002E-4</v>
      </c>
    </row>
    <row r="12770" spans="23:43">
      <c r="W12770">
        <v>3.0241000000000003E-4</v>
      </c>
      <c r="AQ12770" s="6">
        <v>6.8589699999999998E-5</v>
      </c>
    </row>
    <row r="12771" spans="23:43">
      <c r="W12771">
        <v>5.9231799999999999E-4</v>
      </c>
      <c r="AQ12771" s="6">
        <v>9.0801E-5</v>
      </c>
    </row>
    <row r="12772" spans="23:43">
      <c r="W12772">
        <v>7.8645799999999997E-4</v>
      </c>
      <c r="AQ12772">
        <v>1.03534E-3</v>
      </c>
    </row>
    <row r="12773" spans="23:43">
      <c r="W12773">
        <v>3.6790199999999998E-4</v>
      </c>
      <c r="AQ12773">
        <v>8.78683E-4</v>
      </c>
    </row>
    <row r="12774" spans="23:43">
      <c r="W12774">
        <v>7.0483500000000001E-4</v>
      </c>
      <c r="AQ12774" s="6">
        <v>4.1904599999999999E-5</v>
      </c>
    </row>
    <row r="12775" spans="23:43">
      <c r="W12775">
        <v>7.80648E-4</v>
      </c>
      <c r="AQ12775">
        <v>9.2013100000000003E-4</v>
      </c>
    </row>
    <row r="12776" spans="23:43">
      <c r="W12776">
        <v>2.68315E-3</v>
      </c>
      <c r="AQ12776">
        <v>3.0186600000000003E-4</v>
      </c>
    </row>
    <row r="12777" spans="23:43">
      <c r="W12777" s="6">
        <v>7.5033199999999998E-5</v>
      </c>
      <c r="AQ12777">
        <v>9.0272300000000002E-4</v>
      </c>
    </row>
    <row r="12778" spans="23:43">
      <c r="W12778">
        <v>2.1589199999999999E-3</v>
      </c>
      <c r="AQ12778" s="6">
        <v>7.4746499999999997E-6</v>
      </c>
    </row>
    <row r="12779" spans="23:43">
      <c r="W12779">
        <v>1.63462E-3</v>
      </c>
      <c r="AQ12779">
        <v>8.5012E-4</v>
      </c>
    </row>
    <row r="12780" spans="23:43">
      <c r="W12780" s="6">
        <v>7.3458699999999995E-5</v>
      </c>
      <c r="AQ12780" s="6">
        <v>1.4713500000000001E-5</v>
      </c>
    </row>
    <row r="12781" spans="23:43">
      <c r="W12781">
        <v>3.1406799999999998E-4</v>
      </c>
      <c r="AQ12781">
        <v>9.8453699999999996E-4</v>
      </c>
    </row>
    <row r="12782" spans="23:43">
      <c r="W12782">
        <v>8.9217400000000003E-4</v>
      </c>
      <c r="AQ12782">
        <v>6.7399199999999999E-4</v>
      </c>
    </row>
    <row r="12783" spans="23:43">
      <c r="W12783">
        <v>7.33659E-4</v>
      </c>
      <c r="AQ12783" s="6">
        <v>4.4942600000000002E-7</v>
      </c>
    </row>
    <row r="12784" spans="23:43">
      <c r="W12784">
        <v>4.9859100000000005E-4</v>
      </c>
      <c r="AQ12784" s="6">
        <v>1.37599E-5</v>
      </c>
    </row>
    <row r="12785" spans="23:43">
      <c r="W12785">
        <v>3.8150199999999998E-4</v>
      </c>
      <c r="AQ12785">
        <v>7.9105600000000005E-4</v>
      </c>
    </row>
    <row r="12786" spans="23:43">
      <c r="W12786">
        <v>2.02513E-4</v>
      </c>
      <c r="AQ12786">
        <v>8.2311699999999995E-4</v>
      </c>
    </row>
    <row r="12787" spans="23:43">
      <c r="W12787">
        <v>7.6492499999999996E-4</v>
      </c>
      <c r="AQ12787" s="6">
        <v>5.2255700000000002E-5</v>
      </c>
    </row>
    <row r="12788" spans="23:43">
      <c r="W12788" s="6">
        <v>6.7476499999999997E-5</v>
      </c>
      <c r="AQ12788">
        <v>6.1087399999999997E-4</v>
      </c>
    </row>
    <row r="12789" spans="23:43">
      <c r="W12789">
        <v>8.8589300000000001E-4</v>
      </c>
      <c r="AQ12789">
        <v>1.60574E-4</v>
      </c>
    </row>
    <row r="12790" spans="23:43">
      <c r="W12790">
        <v>1.5211599999999999E-3</v>
      </c>
      <c r="AQ12790">
        <v>1.1741099999999999E-3</v>
      </c>
    </row>
    <row r="12791" spans="23:43">
      <c r="W12791">
        <v>2.6962900000000002E-4</v>
      </c>
      <c r="AQ12791">
        <v>9.0095799999999999E-4</v>
      </c>
    </row>
    <row r="12792" spans="23:43">
      <c r="W12792">
        <v>1.2875300000000001E-3</v>
      </c>
      <c r="AQ12792" s="6">
        <v>7.5674199999999995E-5</v>
      </c>
    </row>
    <row r="12793" spans="23:43">
      <c r="W12793">
        <v>7.7859299999999995E-4</v>
      </c>
      <c r="AQ12793">
        <v>2.16691E-4</v>
      </c>
    </row>
    <row r="12794" spans="23:43">
      <c r="W12794" s="6">
        <v>7.4600999999999999E-5</v>
      </c>
      <c r="AQ12794" s="6">
        <v>7.7533800000000006E-5</v>
      </c>
    </row>
    <row r="12795" spans="23:43">
      <c r="W12795">
        <v>1.7827000000000001E-4</v>
      </c>
      <c r="AQ12795" s="6">
        <v>1.7400700000000001E-5</v>
      </c>
    </row>
    <row r="12796" spans="23:43">
      <c r="W12796">
        <v>8.4801500000000003E-4</v>
      </c>
      <c r="AQ12796" s="6">
        <v>3.8900499999999998E-5</v>
      </c>
    </row>
    <row r="12797" spans="23:43">
      <c r="W12797">
        <v>7.16582E-4</v>
      </c>
      <c r="AQ12797" s="6">
        <v>5.6651399999999998E-5</v>
      </c>
    </row>
    <row r="12798" spans="23:43">
      <c r="W12798">
        <v>1.59761E-3</v>
      </c>
      <c r="AQ12798">
        <v>1.2795100000000001E-4</v>
      </c>
    </row>
    <row r="12799" spans="23:43">
      <c r="W12799">
        <v>7.88395E-4</v>
      </c>
      <c r="AQ12799" s="6">
        <v>5.36178E-5</v>
      </c>
    </row>
    <row r="12800" spans="23:43">
      <c r="W12800">
        <v>2.7943999999999999E-4</v>
      </c>
      <c r="AQ12800" s="6">
        <v>2.5510600000000002E-6</v>
      </c>
    </row>
    <row r="12801" spans="23:43">
      <c r="W12801" s="6">
        <v>5.1845100000000003E-5</v>
      </c>
      <c r="AQ12801" s="6">
        <v>2.8358600000000001E-7</v>
      </c>
    </row>
    <row r="12802" spans="23:43">
      <c r="W12802">
        <v>2.8462499999999999E-4</v>
      </c>
      <c r="AQ12802">
        <v>3.8902799999999998E-4</v>
      </c>
    </row>
    <row r="12803" spans="23:43">
      <c r="W12803">
        <v>3.2602E-4</v>
      </c>
      <c r="AQ12803">
        <v>1.60457E-4</v>
      </c>
    </row>
    <row r="12804" spans="23:43">
      <c r="W12804">
        <v>1.6208100000000001E-3</v>
      </c>
      <c r="AQ12804" s="6">
        <v>5.5181099999999999E-5</v>
      </c>
    </row>
    <row r="12805" spans="23:43">
      <c r="W12805">
        <v>8.6249799999999995E-4</v>
      </c>
      <c r="AQ12805" s="6">
        <v>6.9759900000000003E-5</v>
      </c>
    </row>
    <row r="12806" spans="23:43">
      <c r="W12806">
        <v>7.3437700000000003E-4</v>
      </c>
      <c r="AQ12806">
        <v>1.24598E-3</v>
      </c>
    </row>
    <row r="12807" spans="23:43">
      <c r="W12807" s="6">
        <v>4.91953E-5</v>
      </c>
      <c r="AQ12807">
        <v>1.8265600000000001E-4</v>
      </c>
    </row>
    <row r="12808" spans="23:43">
      <c r="W12808">
        <v>5.8770399999999998E-4</v>
      </c>
      <c r="AQ12808">
        <v>1.38945E-3</v>
      </c>
    </row>
    <row r="12809" spans="23:43">
      <c r="W12809">
        <v>5.6142200000000001E-4</v>
      </c>
      <c r="AQ12809">
        <v>1.00891E-3</v>
      </c>
    </row>
    <row r="12810" spans="23:43">
      <c r="W12810">
        <v>3.08444E-4</v>
      </c>
      <c r="AQ12810">
        <v>9.57251E-4</v>
      </c>
    </row>
    <row r="12811" spans="23:43">
      <c r="W12811">
        <v>1.42581E-3</v>
      </c>
      <c r="AQ12811">
        <v>1.3338E-4</v>
      </c>
    </row>
    <row r="12812" spans="23:43">
      <c r="W12812">
        <v>7.1461199999999999E-4</v>
      </c>
      <c r="AQ12812">
        <v>6.1233399999999997E-4</v>
      </c>
    </row>
    <row r="12813" spans="23:43">
      <c r="W12813" s="6">
        <v>6.6500499999999998E-5</v>
      </c>
      <c r="AQ12813" s="6">
        <v>3.7140900000000002E-5</v>
      </c>
    </row>
    <row r="12814" spans="23:43">
      <c r="W12814">
        <v>1.19568E-4</v>
      </c>
      <c r="AQ12814">
        <v>6.3673799999999997E-4</v>
      </c>
    </row>
    <row r="12815" spans="23:43">
      <c r="W12815">
        <v>1.07419E-3</v>
      </c>
      <c r="AQ12815">
        <v>1.00705E-3</v>
      </c>
    </row>
    <row r="12816" spans="23:43">
      <c r="W12816">
        <v>7.13049E-4</v>
      </c>
      <c r="AQ12816">
        <v>6.5456499999999996E-4</v>
      </c>
    </row>
    <row r="12817" spans="23:43">
      <c r="W12817">
        <v>4.1561199999999999E-4</v>
      </c>
      <c r="AQ12817" s="6">
        <v>2.6168800000000002E-6</v>
      </c>
    </row>
    <row r="12818" spans="23:43">
      <c r="W12818">
        <v>1.53488E-3</v>
      </c>
      <c r="AQ12818">
        <v>8.7051999999999995E-4</v>
      </c>
    </row>
    <row r="12819" spans="23:43">
      <c r="W12819">
        <v>1.1257999999999999E-3</v>
      </c>
      <c r="AQ12819" s="6">
        <v>1.66878E-5</v>
      </c>
    </row>
    <row r="12820" spans="23:43">
      <c r="W12820">
        <v>3.20492E-3</v>
      </c>
      <c r="AQ12820">
        <v>6.6531999999999995E-4</v>
      </c>
    </row>
    <row r="12821" spans="23:43">
      <c r="W12821">
        <v>2.4906300000000002E-3</v>
      </c>
      <c r="AQ12821" s="6">
        <v>1.6986900000000002E-5</v>
      </c>
    </row>
    <row r="12822" spans="23:43">
      <c r="W12822">
        <v>8.3969199999999996E-4</v>
      </c>
      <c r="AQ12822" s="6">
        <v>8.84245E-5</v>
      </c>
    </row>
    <row r="12823" spans="23:43">
      <c r="W12823">
        <v>1.7653499999999999E-3</v>
      </c>
      <c r="AQ12823">
        <v>1.2686899999999999E-4</v>
      </c>
    </row>
    <row r="12824" spans="23:43">
      <c r="W12824">
        <v>8.0834600000000004E-4</v>
      </c>
      <c r="AQ12824" s="6">
        <v>3.8995200000000002E-6</v>
      </c>
    </row>
    <row r="12825" spans="23:43">
      <c r="W12825">
        <v>8.6378599999999996E-4</v>
      </c>
      <c r="AQ12825">
        <v>1.8816500000000001E-4</v>
      </c>
    </row>
    <row r="12826" spans="23:43">
      <c r="W12826">
        <v>4.1185199999999999E-4</v>
      </c>
      <c r="AQ12826">
        <v>6.7081699999999998E-4</v>
      </c>
    </row>
    <row r="12827" spans="23:43">
      <c r="W12827">
        <v>1.73072E-3</v>
      </c>
      <c r="AQ12827" s="6">
        <v>5.7811099999999999E-5</v>
      </c>
    </row>
    <row r="12828" spans="23:43">
      <c r="W12828">
        <v>1.9056100000000001E-4</v>
      </c>
      <c r="AQ12828">
        <v>1.0738099999999999E-3</v>
      </c>
    </row>
    <row r="12829" spans="23:43">
      <c r="W12829">
        <v>1.1413300000000001E-3</v>
      </c>
      <c r="AQ12829">
        <v>1.6060799999999999E-4</v>
      </c>
    </row>
    <row r="12830" spans="23:43">
      <c r="W12830">
        <v>6.9423100000000001E-4</v>
      </c>
      <c r="AQ12830" s="6">
        <v>8.2518499999999996E-6</v>
      </c>
    </row>
    <row r="12831" spans="23:43">
      <c r="W12831">
        <v>6.03226E-4</v>
      </c>
      <c r="AQ12831">
        <v>1.7207999999999999E-4</v>
      </c>
    </row>
    <row r="12832" spans="23:43">
      <c r="W12832">
        <v>7.61657E-4</v>
      </c>
      <c r="AQ12832" s="6">
        <v>5.0154600000000003E-5</v>
      </c>
    </row>
    <row r="12833" spans="23:43">
      <c r="W12833">
        <v>8.6983799999999995E-4</v>
      </c>
      <c r="AQ12833" s="6">
        <v>4.58271E-5</v>
      </c>
    </row>
    <row r="12834" spans="23:43">
      <c r="W12834">
        <v>2.3382699999999999E-3</v>
      </c>
      <c r="AQ12834">
        <v>1.01617E-4</v>
      </c>
    </row>
    <row r="12835" spans="23:43">
      <c r="W12835" s="6">
        <v>7.0407600000000007E-5</v>
      </c>
      <c r="AQ12835">
        <v>4.7799799999999999E-4</v>
      </c>
    </row>
    <row r="12836" spans="23:43">
      <c r="W12836">
        <v>3.4144200000000002E-4</v>
      </c>
      <c r="AQ12836">
        <v>7.35497E-4</v>
      </c>
    </row>
    <row r="12837" spans="23:43">
      <c r="W12837">
        <v>2.1026999999999999E-3</v>
      </c>
      <c r="AQ12837">
        <v>6.9679500000000005E-4</v>
      </c>
    </row>
    <row r="12838" spans="23:43">
      <c r="W12838">
        <v>9.5811599999999996E-4</v>
      </c>
      <c r="AQ12838" s="6">
        <v>6.9025000000000004E-6</v>
      </c>
    </row>
    <row r="12839" spans="23:43">
      <c r="W12839">
        <v>3.0597399999999998E-4</v>
      </c>
      <c r="AQ12839" s="6">
        <v>1.7659399999999999E-5</v>
      </c>
    </row>
    <row r="12840" spans="23:43">
      <c r="W12840">
        <v>7.7079000000000004E-4</v>
      </c>
      <c r="AQ12840" s="6">
        <v>7.5248299999999999E-6</v>
      </c>
    </row>
    <row r="12841" spans="23:43">
      <c r="W12841">
        <v>1.595E-4</v>
      </c>
      <c r="AQ12841">
        <v>8.1997299999999999E-4</v>
      </c>
    </row>
    <row r="12842" spans="23:43">
      <c r="W12842">
        <v>8.9709399999999997E-4</v>
      </c>
      <c r="AQ12842" s="6">
        <v>1.6378E-6</v>
      </c>
    </row>
    <row r="12843" spans="23:43">
      <c r="W12843">
        <v>1.60848E-4</v>
      </c>
      <c r="AQ12843" s="6">
        <v>7.8903099999999993E-5</v>
      </c>
    </row>
    <row r="12844" spans="23:43">
      <c r="W12844">
        <v>2.3765099999999999E-4</v>
      </c>
      <c r="AQ12844">
        <v>6.9333199999999995E-4</v>
      </c>
    </row>
    <row r="12845" spans="23:43">
      <c r="W12845">
        <v>6.59229E-4</v>
      </c>
      <c r="AQ12845">
        <v>6.5465100000000002E-4</v>
      </c>
    </row>
    <row r="12846" spans="23:43">
      <c r="W12846">
        <v>8.0187900000000002E-4</v>
      </c>
      <c r="AQ12846">
        <v>7.4499799999999997E-4</v>
      </c>
    </row>
    <row r="12847" spans="23:43">
      <c r="W12847" s="6">
        <v>7.7053799999999997E-5</v>
      </c>
      <c r="AQ12847" s="6">
        <v>9.0629999999999995E-6</v>
      </c>
    </row>
    <row r="12848" spans="23:43">
      <c r="W12848">
        <v>2.0717499999999998E-3</v>
      </c>
      <c r="AQ12848" s="6">
        <v>4.0898600000000002E-5</v>
      </c>
    </row>
    <row r="12849" spans="23:43">
      <c r="W12849">
        <v>2.2468200000000001E-3</v>
      </c>
      <c r="AQ12849" s="6">
        <v>8.0456499999999998E-5</v>
      </c>
    </row>
    <row r="12850" spans="23:43">
      <c r="W12850">
        <v>2.2073199999999999E-4</v>
      </c>
      <c r="AQ12850">
        <v>1.2774300000000001E-4</v>
      </c>
    </row>
    <row r="12851" spans="23:43">
      <c r="W12851">
        <v>3.7595400000000001E-4</v>
      </c>
      <c r="AQ12851">
        <v>1.6779499999999999E-4</v>
      </c>
    </row>
    <row r="12852" spans="23:43">
      <c r="W12852">
        <v>9.2639399999999998E-4</v>
      </c>
      <c r="AQ12852">
        <v>1.5194000000000001E-4</v>
      </c>
    </row>
    <row r="12853" spans="23:43">
      <c r="W12853">
        <v>1.8555100000000001E-3</v>
      </c>
      <c r="AQ12853" s="6">
        <v>3.6549900000000001E-7</v>
      </c>
    </row>
    <row r="12854" spans="23:43">
      <c r="W12854">
        <v>2.4656400000000001E-4</v>
      </c>
      <c r="AQ12854" s="6">
        <v>1.4511199999999999E-5</v>
      </c>
    </row>
    <row r="12855" spans="23:43">
      <c r="W12855">
        <v>1.1069999999999999E-3</v>
      </c>
      <c r="AQ12855" s="6">
        <v>5.2838299999999999E-5</v>
      </c>
    </row>
    <row r="12856" spans="23:43">
      <c r="W12856">
        <v>6.0893099999999995E-4</v>
      </c>
      <c r="AQ12856">
        <v>2.3849099999999999E-4</v>
      </c>
    </row>
    <row r="12857" spans="23:43">
      <c r="W12857">
        <v>4.23516E-3</v>
      </c>
      <c r="AQ12857">
        <v>6.8151599999999996E-4</v>
      </c>
    </row>
    <row r="12858" spans="23:43">
      <c r="W12858">
        <v>7.3636600000000002E-4</v>
      </c>
      <c r="AQ12858">
        <v>8.0019200000000003E-4</v>
      </c>
    </row>
    <row r="12859" spans="23:43">
      <c r="W12859">
        <v>2.5344400000000002E-4</v>
      </c>
      <c r="AQ12859" s="6">
        <v>3.6534E-5</v>
      </c>
    </row>
    <row r="12860" spans="23:43">
      <c r="W12860">
        <v>6.91503E-4</v>
      </c>
      <c r="AQ12860">
        <v>1.95799E-4</v>
      </c>
    </row>
    <row r="12861" spans="23:43">
      <c r="W12861">
        <v>1.11523E-3</v>
      </c>
      <c r="AQ12861">
        <v>5.4712700000000001E-4</v>
      </c>
    </row>
    <row r="12862" spans="23:43">
      <c r="W12862">
        <v>1.4312299999999999E-3</v>
      </c>
      <c r="AQ12862">
        <v>1.5130800000000001E-4</v>
      </c>
    </row>
    <row r="12863" spans="23:43">
      <c r="W12863">
        <v>5.9889999999999997E-4</v>
      </c>
      <c r="AQ12863" s="6">
        <v>9.1288700000000006E-5</v>
      </c>
    </row>
    <row r="12864" spans="23:43">
      <c r="W12864">
        <v>3.5959500000000001E-3</v>
      </c>
      <c r="AQ12864" s="6">
        <v>7.9909700000000005E-5</v>
      </c>
    </row>
    <row r="12865" spans="23:43">
      <c r="W12865">
        <v>1.60038E-3</v>
      </c>
      <c r="AQ12865">
        <v>5.0602799999999995E-4</v>
      </c>
    </row>
    <row r="12866" spans="23:43">
      <c r="W12866" s="6">
        <v>9.3847399999999999E-5</v>
      </c>
      <c r="AQ12866" s="6">
        <v>5.3936300000000001E-5</v>
      </c>
    </row>
    <row r="12867" spans="23:43">
      <c r="W12867">
        <v>5.5546299999999996E-3</v>
      </c>
      <c r="AQ12867" s="6">
        <v>7.8486300000000001E-5</v>
      </c>
    </row>
    <row r="12868" spans="23:43">
      <c r="W12868">
        <v>5.5257199999999998E-4</v>
      </c>
      <c r="AQ12868" s="6">
        <v>4.16511E-6</v>
      </c>
    </row>
    <row r="12869" spans="23:43">
      <c r="W12869">
        <v>8.3345999999999995E-4</v>
      </c>
      <c r="AQ12869" s="6">
        <v>1.6014800000000001E-5</v>
      </c>
    </row>
    <row r="12870" spans="23:43">
      <c r="W12870" s="6">
        <v>8.2137800000000005E-5</v>
      </c>
      <c r="AQ12870" s="6">
        <v>7.9234999999999996E-5</v>
      </c>
    </row>
    <row r="12871" spans="23:43">
      <c r="W12871">
        <v>9.4169499999999999E-4</v>
      </c>
      <c r="AQ12871" s="6">
        <v>9.0687399999999995E-5</v>
      </c>
    </row>
    <row r="12872" spans="23:43">
      <c r="W12872">
        <v>1.4145800000000001E-4</v>
      </c>
      <c r="AQ12872">
        <v>8.2599500000000005E-4</v>
      </c>
    </row>
    <row r="12873" spans="23:43">
      <c r="W12873" s="6">
        <v>6.7594299999999998E-5</v>
      </c>
      <c r="AQ12873" s="6">
        <v>1.93472E-5</v>
      </c>
    </row>
    <row r="12874" spans="23:43">
      <c r="W12874">
        <v>1.02943E-3</v>
      </c>
      <c r="AQ12874">
        <v>7.1897300000000003E-4</v>
      </c>
    </row>
    <row r="12875" spans="23:43">
      <c r="W12875">
        <v>1.3172999999999999E-4</v>
      </c>
      <c r="AQ12875" s="6">
        <v>1.7903699999999999E-5</v>
      </c>
    </row>
    <row r="12876" spans="23:43">
      <c r="W12876">
        <v>1.9858100000000002E-3</v>
      </c>
      <c r="AQ12876">
        <v>7.3616000000000003E-4</v>
      </c>
    </row>
    <row r="12877" spans="23:43">
      <c r="W12877">
        <v>7.3218399999999998E-4</v>
      </c>
      <c r="AQ12877">
        <v>6.3505400000000002E-4</v>
      </c>
    </row>
    <row r="12878" spans="23:43">
      <c r="W12878" s="6">
        <v>8.54575E-5</v>
      </c>
      <c r="AQ12878">
        <v>7.6187399999999995E-4</v>
      </c>
    </row>
    <row r="12879" spans="23:43">
      <c r="W12879">
        <v>5.7437899999999997E-4</v>
      </c>
      <c r="AQ12879">
        <v>5.8529100000000004E-4</v>
      </c>
    </row>
    <row r="12880" spans="23:43">
      <c r="W12880">
        <v>3.4590000000000001E-4</v>
      </c>
      <c r="AQ12880">
        <v>1.00548E-3</v>
      </c>
    </row>
    <row r="12881" spans="23:43">
      <c r="W12881">
        <v>5.0638699999999996E-4</v>
      </c>
      <c r="AQ12881" s="6">
        <v>6.3074599999999999E-6</v>
      </c>
    </row>
    <row r="12882" spans="23:43">
      <c r="W12882">
        <v>8.2624599999999999E-4</v>
      </c>
      <c r="AQ12882" s="6">
        <v>7.9216999999999997E-5</v>
      </c>
    </row>
    <row r="12883" spans="23:43">
      <c r="W12883">
        <v>2.9385700000000002E-4</v>
      </c>
      <c r="AQ12883" s="6">
        <v>3.5791299999999997E-5</v>
      </c>
    </row>
    <row r="12884" spans="23:43">
      <c r="W12884" s="6">
        <v>6.1552799999999998E-5</v>
      </c>
      <c r="AQ12884">
        <v>8.7654599999999997E-4</v>
      </c>
    </row>
    <row r="12885" spans="23:43">
      <c r="W12885">
        <v>2.6839300000000002E-4</v>
      </c>
      <c r="AQ12885">
        <v>4.64217E-4</v>
      </c>
    </row>
    <row r="12886" spans="23:43">
      <c r="W12886">
        <v>9.9893300000000003E-4</v>
      </c>
      <c r="AQ12886" s="6">
        <v>1.3160500000000001E-6</v>
      </c>
    </row>
    <row r="12887" spans="23:43">
      <c r="W12887">
        <v>6.5604300000000003E-4</v>
      </c>
      <c r="AQ12887">
        <v>5.666E-4</v>
      </c>
    </row>
    <row r="12888" spans="23:43">
      <c r="W12888">
        <v>1.00709E-3</v>
      </c>
      <c r="AQ12888" s="6">
        <v>7.6539599999999995E-5</v>
      </c>
    </row>
    <row r="12889" spans="23:43">
      <c r="W12889">
        <v>1.9007900000000001E-4</v>
      </c>
      <c r="AQ12889" s="6">
        <v>5.9165300000000001E-5</v>
      </c>
    </row>
    <row r="12890" spans="23:43">
      <c r="W12890">
        <v>5.3942499999999995E-4</v>
      </c>
      <c r="AQ12890">
        <v>7.8100800000000003E-4</v>
      </c>
    </row>
    <row r="12891" spans="23:43">
      <c r="W12891">
        <v>7.1028900000000002E-4</v>
      </c>
      <c r="AQ12891" s="6">
        <v>1.5076699999999999E-7</v>
      </c>
    </row>
    <row r="12892" spans="23:43">
      <c r="W12892">
        <v>2.5402200000000002E-3</v>
      </c>
      <c r="AQ12892" s="6">
        <v>7.8151499999999992E-6</v>
      </c>
    </row>
    <row r="12893" spans="23:43">
      <c r="W12893" s="6">
        <v>9.2213999999999995E-5</v>
      </c>
      <c r="AQ12893">
        <v>6.1747699999999996E-4</v>
      </c>
    </row>
    <row r="12894" spans="23:43">
      <c r="W12894" s="6">
        <v>9.8196999999999995E-5</v>
      </c>
      <c r="AQ12894" s="6">
        <v>2.3912000000000001E-5</v>
      </c>
    </row>
    <row r="12895" spans="23:43">
      <c r="W12895">
        <v>7.9493000000000001E-4</v>
      </c>
      <c r="AQ12895">
        <v>1.6342400000000001E-4</v>
      </c>
    </row>
    <row r="12896" spans="23:43">
      <c r="W12896">
        <v>5.4284999999999999E-4</v>
      </c>
      <c r="AQ12896">
        <v>1.19805E-4</v>
      </c>
    </row>
    <row r="12897" spans="23:43">
      <c r="W12897" s="6">
        <v>7.4790199999999994E-5</v>
      </c>
      <c r="AQ12897">
        <v>5.8724500000000002E-4</v>
      </c>
    </row>
    <row r="12898" spans="23:43">
      <c r="W12898">
        <v>1.18848E-3</v>
      </c>
      <c r="AQ12898" s="6">
        <v>7.5354199999999996E-6</v>
      </c>
    </row>
    <row r="12899" spans="23:43">
      <c r="W12899">
        <v>9.5751799999999998E-4</v>
      </c>
      <c r="AQ12899">
        <v>2.04594E-4</v>
      </c>
    </row>
    <row r="12900" spans="23:43">
      <c r="W12900">
        <v>7.7969300000000003E-4</v>
      </c>
      <c r="AQ12900">
        <v>6.9562400000000005E-4</v>
      </c>
    </row>
    <row r="12901" spans="23:43">
      <c r="W12901">
        <v>5.0254599999999998E-4</v>
      </c>
      <c r="AQ12901">
        <v>1.44633E-3</v>
      </c>
    </row>
    <row r="12902" spans="23:43">
      <c r="W12902">
        <v>2.1816700000000001E-3</v>
      </c>
      <c r="AQ12902" s="6">
        <v>6.9107800000000003E-6</v>
      </c>
    </row>
    <row r="12903" spans="23:43">
      <c r="W12903" s="6">
        <v>8.6639900000000004E-5</v>
      </c>
      <c r="AQ12903">
        <v>1.42574E-3</v>
      </c>
    </row>
    <row r="12904" spans="23:43">
      <c r="W12904">
        <v>7.35353E-4</v>
      </c>
      <c r="AQ12904">
        <v>5.3355299999999998E-4</v>
      </c>
    </row>
    <row r="12905" spans="23:43">
      <c r="W12905" s="6">
        <v>6.8649100000000007E-5</v>
      </c>
      <c r="AQ12905" s="6">
        <v>3.5243100000000001E-7</v>
      </c>
    </row>
    <row r="12906" spans="23:43">
      <c r="W12906">
        <v>1.5444199999999999E-3</v>
      </c>
      <c r="AQ12906">
        <v>6.3934099999999998E-4</v>
      </c>
    </row>
    <row r="12907" spans="23:43">
      <c r="W12907">
        <v>8.2795399999999999E-4</v>
      </c>
      <c r="AQ12907">
        <v>8.6334400000000005E-4</v>
      </c>
    </row>
    <row r="12908" spans="23:43">
      <c r="W12908">
        <v>7.4005700000000002E-4</v>
      </c>
      <c r="AQ12908" s="6">
        <v>6.5861500000000006E-5</v>
      </c>
    </row>
    <row r="12909" spans="23:43">
      <c r="W12909">
        <v>1.48429E-4</v>
      </c>
      <c r="AQ12909">
        <v>7.7736199999999997E-4</v>
      </c>
    </row>
    <row r="12910" spans="23:43">
      <c r="W12910">
        <v>6.9360699999999995E-4</v>
      </c>
      <c r="AQ12910" s="6">
        <v>7.5001700000000004E-5</v>
      </c>
    </row>
    <row r="12911" spans="23:43">
      <c r="W12911">
        <v>1.04119E-3</v>
      </c>
      <c r="AQ12911">
        <v>5.4467000000000003E-4</v>
      </c>
    </row>
    <row r="12912" spans="23:43">
      <c r="W12912">
        <v>9.4144599999999997E-4</v>
      </c>
      <c r="AQ12912">
        <v>1.01812E-3</v>
      </c>
    </row>
    <row r="12913" spans="23:43">
      <c r="W12913">
        <v>9.3606699999999995E-4</v>
      </c>
      <c r="AQ12913" s="6">
        <v>1.5477200000000002E-5</v>
      </c>
    </row>
    <row r="12914" spans="23:43">
      <c r="W12914">
        <v>6.5279900000000002E-4</v>
      </c>
      <c r="AQ12914" s="6">
        <v>1.4042700000000001E-6</v>
      </c>
    </row>
    <row r="12915" spans="23:43">
      <c r="W12915">
        <v>2.2185999999999998E-3</v>
      </c>
      <c r="AQ12915">
        <v>4.06327E-4</v>
      </c>
    </row>
    <row r="12916" spans="23:43">
      <c r="W12916">
        <v>7.3486099999999996E-4</v>
      </c>
      <c r="AQ12916">
        <v>1.0301E-4</v>
      </c>
    </row>
    <row r="12917" spans="23:43">
      <c r="W12917">
        <v>1.3013900000000001E-4</v>
      </c>
      <c r="AQ12917" s="6">
        <v>4.7973000000000003E-5</v>
      </c>
    </row>
    <row r="12918" spans="23:43">
      <c r="W12918">
        <v>7.3951799999999999E-4</v>
      </c>
      <c r="AQ12918">
        <v>6.6278799999999998E-4</v>
      </c>
    </row>
    <row r="12919" spans="23:43">
      <c r="W12919">
        <v>8.5278100000000005E-4</v>
      </c>
      <c r="AQ12919">
        <v>1.0832000000000001E-4</v>
      </c>
    </row>
    <row r="12920" spans="23:43">
      <c r="W12920">
        <v>5.4469999999999996E-4</v>
      </c>
      <c r="AQ12920">
        <v>3.0816200000000001E-4</v>
      </c>
    </row>
    <row r="12921" spans="23:43">
      <c r="W12921">
        <v>1.0401500000000001E-3</v>
      </c>
      <c r="AQ12921">
        <v>1.0082699999999999E-3</v>
      </c>
    </row>
    <row r="12922" spans="23:43">
      <c r="W12922">
        <v>8.3531299999999996E-4</v>
      </c>
      <c r="AQ12922">
        <v>1.4990699999999999E-3</v>
      </c>
    </row>
    <row r="12923" spans="23:43">
      <c r="W12923" s="6">
        <v>5.9610300000000001E-5</v>
      </c>
      <c r="AQ12923" s="6">
        <v>1.6900599999999999E-5</v>
      </c>
    </row>
    <row r="12924" spans="23:43">
      <c r="W12924">
        <v>5.6058599999999996E-4</v>
      </c>
      <c r="AQ12924">
        <v>1.0041E-4</v>
      </c>
    </row>
    <row r="12925" spans="23:43">
      <c r="W12925">
        <v>4.6874699999999999E-4</v>
      </c>
      <c r="AQ12925">
        <v>6.4008200000000004E-4</v>
      </c>
    </row>
    <row r="12926" spans="23:43">
      <c r="W12926">
        <v>6.6710999999999995E-4</v>
      </c>
      <c r="AQ12926">
        <v>4.2295499999999998E-4</v>
      </c>
    </row>
    <row r="12927" spans="23:43">
      <c r="W12927">
        <v>2.5234200000000002E-3</v>
      </c>
      <c r="AQ12927">
        <v>2.8368700000000002E-4</v>
      </c>
    </row>
    <row r="12928" spans="23:43">
      <c r="W12928">
        <v>2.7290300000000001E-4</v>
      </c>
      <c r="AQ12928">
        <v>1.2895700000000001E-3</v>
      </c>
    </row>
    <row r="12929" spans="23:43">
      <c r="W12929">
        <v>7.8094000000000004E-4</v>
      </c>
      <c r="AQ12929">
        <v>2.1818900000000001E-4</v>
      </c>
    </row>
    <row r="12930" spans="23:43">
      <c r="W12930">
        <v>6.8021100000000001E-4</v>
      </c>
      <c r="AQ12930">
        <v>8.1497199999999996E-4</v>
      </c>
    </row>
    <row r="12931" spans="23:43">
      <c r="W12931">
        <v>7.3722999999999996E-4</v>
      </c>
      <c r="AQ12931">
        <v>6.2797899999999997E-4</v>
      </c>
    </row>
    <row r="12932" spans="23:43">
      <c r="W12932">
        <v>4.9669999999999998E-4</v>
      </c>
      <c r="AQ12932" s="6">
        <v>1.8469800000000001E-5</v>
      </c>
    </row>
    <row r="12933" spans="23:43">
      <c r="W12933">
        <v>7.7422600000000004E-4</v>
      </c>
      <c r="AQ12933" s="6">
        <v>8.4902500000000006E-6</v>
      </c>
    </row>
    <row r="12934" spans="23:43">
      <c r="W12934">
        <v>1.4453799999999999E-4</v>
      </c>
      <c r="AQ12934">
        <v>6.94168E-4</v>
      </c>
    </row>
    <row r="12935" spans="23:43">
      <c r="W12935">
        <v>3.1404499999999999E-4</v>
      </c>
      <c r="AQ12935">
        <v>1.55494E-4</v>
      </c>
    </row>
    <row r="12936" spans="23:43">
      <c r="W12936">
        <v>4.8348999999999999E-4</v>
      </c>
      <c r="AQ12936">
        <v>4.7663600000000001E-4</v>
      </c>
    </row>
    <row r="12937" spans="23:43">
      <c r="W12937">
        <v>8.8310400000000001E-4</v>
      </c>
      <c r="AQ12937">
        <v>7.8400300000000002E-4</v>
      </c>
    </row>
    <row r="12938" spans="23:43">
      <c r="W12938">
        <v>2.2208100000000001E-3</v>
      </c>
      <c r="AQ12938">
        <v>7.9899599999999995E-4</v>
      </c>
    </row>
    <row r="12939" spans="23:43">
      <c r="W12939">
        <v>1.42768E-3</v>
      </c>
      <c r="AQ12939">
        <v>1.5402100000000001E-4</v>
      </c>
    </row>
    <row r="12940" spans="23:43">
      <c r="W12940">
        <v>5.0850099999999996E-4</v>
      </c>
      <c r="AQ12940" s="6">
        <v>1.9661300000000001E-5</v>
      </c>
    </row>
    <row r="12941" spans="23:43">
      <c r="W12941">
        <v>8.41313E-4</v>
      </c>
      <c r="AQ12941">
        <v>8.1941399999999997E-4</v>
      </c>
    </row>
    <row r="12942" spans="23:43">
      <c r="W12942">
        <v>7.91762E-4</v>
      </c>
      <c r="AQ12942">
        <v>8.4255500000000004E-4</v>
      </c>
    </row>
    <row r="12943" spans="23:43">
      <c r="W12943" s="6">
        <v>6.93228E-5</v>
      </c>
      <c r="AQ12943">
        <v>7.9319299999999998E-4</v>
      </c>
    </row>
    <row r="12944" spans="23:43">
      <c r="W12944">
        <v>1.68899E-4</v>
      </c>
      <c r="AQ12944" s="6">
        <v>7.3382500000000002E-7</v>
      </c>
    </row>
    <row r="12945" spans="23:43">
      <c r="W12945">
        <v>2.0549800000000001E-3</v>
      </c>
      <c r="AQ12945" s="6">
        <v>5.3915800000000003E-5</v>
      </c>
    </row>
    <row r="12946" spans="23:43">
      <c r="W12946">
        <v>6.10725E-4</v>
      </c>
      <c r="AQ12946" s="6">
        <v>5.4262899999999998E-5</v>
      </c>
    </row>
    <row r="12947" spans="23:43">
      <c r="W12947">
        <v>3.9954200000000002E-4</v>
      </c>
      <c r="AQ12947" s="6">
        <v>1.3982499999999999E-6</v>
      </c>
    </row>
    <row r="12948" spans="23:43">
      <c r="W12948">
        <v>5.5243600000000001E-4</v>
      </c>
      <c r="AQ12948" s="6">
        <v>4.9447299999999998E-7</v>
      </c>
    </row>
    <row r="12949" spans="23:43">
      <c r="W12949" s="6">
        <v>6.9794200000000003E-5</v>
      </c>
      <c r="AQ12949">
        <v>7.9578899999999998E-4</v>
      </c>
    </row>
    <row r="12950" spans="23:43">
      <c r="W12950">
        <v>5.8062299999999995E-4</v>
      </c>
      <c r="AQ12950" s="6">
        <v>1.2049999999999999E-6</v>
      </c>
    </row>
    <row r="12951" spans="23:43">
      <c r="W12951">
        <v>2.7509100000000001E-3</v>
      </c>
      <c r="AQ12951" s="6">
        <v>5.5751600000000003E-5</v>
      </c>
    </row>
    <row r="12952" spans="23:43">
      <c r="W12952">
        <v>6.4541800000000003E-4</v>
      </c>
      <c r="AQ12952">
        <v>2.0659399999999999E-4</v>
      </c>
    </row>
    <row r="12953" spans="23:43">
      <c r="W12953">
        <v>7.7501000000000002E-4</v>
      </c>
      <c r="AQ12953" s="6">
        <v>6.2819000000000002E-7</v>
      </c>
    </row>
    <row r="12954" spans="23:43">
      <c r="W12954">
        <v>1.20711E-4</v>
      </c>
      <c r="AQ12954" s="6">
        <v>2.9016800000000001E-7</v>
      </c>
    </row>
    <row r="12955" spans="23:43">
      <c r="W12955">
        <v>7.8233800000000004E-4</v>
      </c>
      <c r="AQ12955" s="6">
        <v>1.15827E-5</v>
      </c>
    </row>
    <row r="12956" spans="23:43">
      <c r="W12956">
        <v>8.7041199999999999E-4</v>
      </c>
      <c r="AQ12956" s="6">
        <v>6.2321000000000002E-5</v>
      </c>
    </row>
    <row r="12957" spans="23:43">
      <c r="W12957">
        <v>7.38899E-4</v>
      </c>
      <c r="AQ12957">
        <v>1.3546400000000001E-3</v>
      </c>
    </row>
    <row r="12958" spans="23:43">
      <c r="W12958">
        <v>3.16452E-4</v>
      </c>
      <c r="AQ12958" s="6">
        <v>8.4953399999999992E-6</v>
      </c>
    </row>
    <row r="12959" spans="23:43">
      <c r="W12959">
        <v>1.62554E-4</v>
      </c>
      <c r="AQ12959">
        <v>1.3588200000000001E-4</v>
      </c>
    </row>
    <row r="12960" spans="23:43">
      <c r="W12960">
        <v>9.2740900000000002E-4</v>
      </c>
      <c r="AQ12960">
        <v>9.8056199999999993E-4</v>
      </c>
    </row>
    <row r="12961" spans="23:43">
      <c r="W12961">
        <v>1.16044E-4</v>
      </c>
      <c r="AQ12961">
        <v>6.5582499999999996E-4</v>
      </c>
    </row>
    <row r="12962" spans="23:43">
      <c r="W12962" s="6">
        <v>7.2585700000000005E-5</v>
      </c>
      <c r="AQ12962" s="6">
        <v>5.1913000000000003E-5</v>
      </c>
    </row>
    <row r="12963" spans="23:43">
      <c r="W12963">
        <v>6.4397499999999997E-4</v>
      </c>
      <c r="AQ12963">
        <v>1.8426799999999999E-4</v>
      </c>
    </row>
    <row r="12964" spans="23:43">
      <c r="W12964">
        <v>4.5620799999999999E-4</v>
      </c>
      <c r="AQ12964" s="6">
        <v>2.6990299999999998E-7</v>
      </c>
    </row>
    <row r="12965" spans="23:43">
      <c r="W12965">
        <v>3.8047800000000001E-4</v>
      </c>
      <c r="AQ12965">
        <v>3.5689199999999998E-4</v>
      </c>
    </row>
    <row r="12966" spans="23:43">
      <c r="W12966" s="6">
        <v>9.6496700000000001E-5</v>
      </c>
      <c r="AQ12966" s="6">
        <v>7.2679399999999997E-6</v>
      </c>
    </row>
    <row r="12967" spans="23:43">
      <c r="W12967">
        <v>7.6129400000000003E-4</v>
      </c>
      <c r="AQ12967">
        <v>8.7158099999999996E-4</v>
      </c>
    </row>
    <row r="12968" spans="23:43">
      <c r="W12968">
        <v>1.66789E-3</v>
      </c>
      <c r="AQ12968">
        <v>1.0723799999999999E-3</v>
      </c>
    </row>
    <row r="12969" spans="23:43">
      <c r="W12969">
        <v>6.6910899999999998E-4</v>
      </c>
      <c r="AQ12969">
        <v>1.3794100000000001E-4</v>
      </c>
    </row>
    <row r="12970" spans="23:43">
      <c r="W12970" s="6">
        <v>7.17861E-5</v>
      </c>
      <c r="AQ12970" s="6">
        <v>4.7178999999999997E-5</v>
      </c>
    </row>
    <row r="12971" spans="23:43">
      <c r="W12971">
        <v>5.4874500000000001E-4</v>
      </c>
      <c r="AQ12971">
        <v>1.6703000000000001E-4</v>
      </c>
    </row>
    <row r="12972" spans="23:43">
      <c r="W12972">
        <v>2.0082500000000001E-3</v>
      </c>
      <c r="AQ12972">
        <v>8.4909000000000004E-4</v>
      </c>
    </row>
    <row r="12973" spans="23:43">
      <c r="W12973">
        <v>1.5101699999999999E-3</v>
      </c>
      <c r="AQ12973">
        <v>1.6929299999999999E-4</v>
      </c>
    </row>
    <row r="12974" spans="23:43">
      <c r="W12974">
        <v>4.8815000000000004E-3</v>
      </c>
      <c r="AQ12974" s="6">
        <v>1.05428E-5</v>
      </c>
    </row>
    <row r="12975" spans="23:43">
      <c r="W12975">
        <v>6.4703999999999998E-4</v>
      </c>
      <c r="AQ12975">
        <v>5.2762900000000005E-4</v>
      </c>
    </row>
    <row r="12976" spans="23:43">
      <c r="W12976">
        <v>4.2445100000000001E-4</v>
      </c>
      <c r="AQ12976">
        <v>9.2728400000000001E-4</v>
      </c>
    </row>
    <row r="12977" spans="23:43">
      <c r="W12977">
        <v>6.0492599999999999E-4</v>
      </c>
      <c r="AQ12977" s="6">
        <v>5.02955E-5</v>
      </c>
    </row>
    <row r="12978" spans="23:43">
      <c r="W12978" s="6">
        <v>7.16749E-5</v>
      </c>
      <c r="AQ12978">
        <v>6.63636E-4</v>
      </c>
    </row>
    <row r="12979" spans="23:43">
      <c r="W12979" s="6">
        <v>4.8721000000000003E-5</v>
      </c>
      <c r="AQ12979" s="6">
        <v>9.1670499999999998E-7</v>
      </c>
    </row>
    <row r="12980" spans="23:43">
      <c r="W12980">
        <v>5.2841800000000001E-4</v>
      </c>
      <c r="AQ12980">
        <v>5.9875100000000001E-4</v>
      </c>
    </row>
    <row r="12981" spans="23:43">
      <c r="W12981">
        <v>2.7094400000000001E-4</v>
      </c>
      <c r="AQ12981" s="6">
        <v>2.7556200000000001E-6</v>
      </c>
    </row>
    <row r="12982" spans="23:43">
      <c r="W12982">
        <v>8.4524800000000005E-4</v>
      </c>
      <c r="AQ12982">
        <v>6.0486700000000003E-4</v>
      </c>
    </row>
    <row r="12983" spans="23:43">
      <c r="W12983" s="6">
        <v>6.8181899999999999E-5</v>
      </c>
      <c r="AQ12983" s="6">
        <v>9.5864099999999992E-6</v>
      </c>
    </row>
    <row r="12984" spans="23:43">
      <c r="W12984" s="6">
        <v>1.32444E-6</v>
      </c>
      <c r="AQ12984" s="6">
        <v>5.5477199999999998E-5</v>
      </c>
    </row>
    <row r="12985" spans="23:43">
      <c r="W12985">
        <v>5.1145899999999996E-3</v>
      </c>
      <c r="AQ12985">
        <v>4.92115E-4</v>
      </c>
    </row>
    <row r="12986" spans="23:43">
      <c r="W12986">
        <v>2.2477200000000001E-4</v>
      </c>
      <c r="AQ12986" s="6">
        <v>8.5730099999999998E-6</v>
      </c>
    </row>
    <row r="12987" spans="23:43">
      <c r="W12987" s="6">
        <v>9.6257199999999997E-5</v>
      </c>
      <c r="AQ12987" s="6">
        <v>5.1826100000000002E-5</v>
      </c>
    </row>
    <row r="12988" spans="23:43">
      <c r="W12988">
        <v>1.23427E-3</v>
      </c>
      <c r="AQ12988">
        <v>5.9061599999999997E-4</v>
      </c>
    </row>
    <row r="12989" spans="23:43">
      <c r="W12989">
        <v>2.0303000000000001E-4</v>
      </c>
      <c r="AQ12989" s="6">
        <v>9.5061899999999999E-5</v>
      </c>
    </row>
    <row r="12990" spans="23:43">
      <c r="W12990">
        <v>1.52556E-3</v>
      </c>
      <c r="AQ12990" s="6">
        <v>5.13801E-5</v>
      </c>
    </row>
    <row r="12991" spans="23:43">
      <c r="W12991" s="6">
        <v>7.9311200000000001E-5</v>
      </c>
      <c r="AQ12991">
        <v>5.2577799999999997E-4</v>
      </c>
    </row>
    <row r="12992" spans="23:43">
      <c r="W12992">
        <v>1.1864200000000001E-3</v>
      </c>
      <c r="AQ12992" s="6">
        <v>5.4561700000000003E-5</v>
      </c>
    </row>
    <row r="12993" spans="23:43">
      <c r="W12993" s="6">
        <v>5.0499199999999999E-5</v>
      </c>
      <c r="AQ12993">
        <v>4.5468499999999997E-4</v>
      </c>
    </row>
    <row r="12994" spans="23:43">
      <c r="W12994">
        <v>6.2116299999999999E-4</v>
      </c>
      <c r="AQ12994">
        <v>1.4359799999999999E-4</v>
      </c>
    </row>
    <row r="12995" spans="23:43">
      <c r="W12995">
        <v>2.382E-3</v>
      </c>
      <c r="AQ12995" s="6">
        <v>4.7181100000000002E-7</v>
      </c>
    </row>
    <row r="12996" spans="23:43">
      <c r="W12996">
        <v>5.6041999999999995E-4</v>
      </c>
      <c r="AQ12996" s="6">
        <v>6.7759499999999999E-6</v>
      </c>
    </row>
    <row r="12997" spans="23:43">
      <c r="W12997">
        <v>1.9619300000000002E-3</v>
      </c>
      <c r="AQ12997" s="6">
        <v>3.8752799999999999E-5</v>
      </c>
    </row>
    <row r="12998" spans="23:43">
      <c r="W12998">
        <v>3.3885000000000002E-4</v>
      </c>
      <c r="AQ12998" s="6">
        <v>1.09739E-5</v>
      </c>
    </row>
    <row r="12999" spans="23:43">
      <c r="W12999">
        <v>1.31681E-4</v>
      </c>
      <c r="AQ12999">
        <v>8.4190399999999998E-4</v>
      </c>
    </row>
    <row r="13000" spans="23:43">
      <c r="W13000" s="6">
        <v>6.92025E-5</v>
      </c>
      <c r="AQ13000" s="6">
        <v>6.9632100000000004E-6</v>
      </c>
    </row>
    <row r="13001" spans="23:43">
      <c r="W13001">
        <v>3.4062099999999999E-4</v>
      </c>
      <c r="AQ13001" s="6">
        <v>1.3251099999999999E-7</v>
      </c>
    </row>
    <row r="13002" spans="23:43">
      <c r="W13002">
        <v>2.6635500000000002E-3</v>
      </c>
      <c r="AQ13002" s="6">
        <v>7.0062199999999995E-5</v>
      </c>
    </row>
    <row r="13003" spans="23:43">
      <c r="W13003">
        <v>1.04101E-3</v>
      </c>
      <c r="AQ13003" s="6">
        <v>7.1823499999999999E-6</v>
      </c>
    </row>
    <row r="13004" spans="23:43">
      <c r="W13004">
        <v>7.2658100000000002E-4</v>
      </c>
      <c r="AQ13004" s="6">
        <v>3.3389700000000003E-5</v>
      </c>
    </row>
    <row r="13005" spans="23:43">
      <c r="W13005">
        <v>5.46913E-3</v>
      </c>
      <c r="AQ13005">
        <v>8.0886800000000002E-4</v>
      </c>
    </row>
    <row r="13006" spans="23:43">
      <c r="W13006">
        <v>5.6933899999999998E-4</v>
      </c>
      <c r="AQ13006" s="6">
        <v>7.3048700000000004E-5</v>
      </c>
    </row>
    <row r="13007" spans="23:43">
      <c r="W13007">
        <v>2.4002199999999998E-3</v>
      </c>
      <c r="AQ13007">
        <v>1.0247800000000001E-3</v>
      </c>
    </row>
    <row r="13008" spans="23:43">
      <c r="W13008">
        <v>2.22294E-4</v>
      </c>
      <c r="AQ13008">
        <v>1.36754E-4</v>
      </c>
    </row>
    <row r="13009" spans="23:43">
      <c r="W13009">
        <v>1.7182800000000001E-4</v>
      </c>
      <c r="AQ13009" s="6">
        <v>6.2705099999999997E-5</v>
      </c>
    </row>
    <row r="13010" spans="23:43">
      <c r="W13010">
        <v>1.4453400000000001E-4</v>
      </c>
      <c r="AQ13010" s="6">
        <v>3.78893E-7</v>
      </c>
    </row>
    <row r="13011" spans="23:43">
      <c r="W13011">
        <v>2.4956400000000002E-4</v>
      </c>
      <c r="AQ13011">
        <v>8.3983899999999999E-4</v>
      </c>
    </row>
    <row r="13012" spans="23:43">
      <c r="W13012">
        <v>8.2846600000000003E-4</v>
      </c>
      <c r="AQ13012">
        <v>7.3544799999999998E-4</v>
      </c>
    </row>
    <row r="13013" spans="23:43">
      <c r="W13013">
        <v>1.08369E-3</v>
      </c>
      <c r="AQ13013" s="6">
        <v>5.3352600000000001E-5</v>
      </c>
    </row>
    <row r="13014" spans="23:43">
      <c r="W13014" s="6">
        <v>1.15873E-5</v>
      </c>
      <c r="AQ13014">
        <v>6.60241E-4</v>
      </c>
    </row>
    <row r="13015" spans="23:43">
      <c r="W13015">
        <v>3.4484799999999998E-4</v>
      </c>
      <c r="AQ13015">
        <v>7.7266200000000002E-4</v>
      </c>
    </row>
    <row r="13016" spans="23:43">
      <c r="W13016">
        <v>6.7277700000000005E-4</v>
      </c>
      <c r="AQ13016">
        <v>6.6480800000000002E-4</v>
      </c>
    </row>
    <row r="13017" spans="23:43">
      <c r="W13017">
        <v>1.91489E-3</v>
      </c>
      <c r="AQ13017" s="6">
        <v>1.8032800000000001E-5</v>
      </c>
    </row>
    <row r="13018" spans="23:43">
      <c r="W13018">
        <v>8.2864500000000003E-4</v>
      </c>
      <c r="AQ13018" s="6">
        <v>5.0745799999999998E-5</v>
      </c>
    </row>
    <row r="13019" spans="23:43">
      <c r="W13019">
        <v>1.05905E-3</v>
      </c>
      <c r="AQ13019" s="6">
        <v>1.18027E-5</v>
      </c>
    </row>
    <row r="13020" spans="23:43">
      <c r="W13020">
        <v>8.7310700000000003E-4</v>
      </c>
      <c r="AQ13020" s="6">
        <v>6.1517000000000001E-5</v>
      </c>
    </row>
    <row r="13021" spans="23:43">
      <c r="W13021">
        <v>1.1737900000000001E-3</v>
      </c>
      <c r="AQ13021">
        <v>2.7010100000000002E-4</v>
      </c>
    </row>
    <row r="13022" spans="23:43">
      <c r="W13022">
        <v>1.0490499999999999E-3</v>
      </c>
      <c r="AQ13022">
        <v>1.59343E-4</v>
      </c>
    </row>
    <row r="13023" spans="23:43">
      <c r="W13023" s="6">
        <v>6.6541899999999994E-5</v>
      </c>
      <c r="AQ13023">
        <v>2.34439E-4</v>
      </c>
    </row>
    <row r="13024" spans="23:43">
      <c r="W13024" s="6">
        <v>7.2388699999999994E-5</v>
      </c>
      <c r="AQ13024">
        <v>7.7746100000000002E-4</v>
      </c>
    </row>
    <row r="13025" spans="23:43">
      <c r="W13025" s="6">
        <v>8.9301499999999999E-5</v>
      </c>
      <c r="AQ13025" s="6">
        <v>1.1029999999999999E-5</v>
      </c>
    </row>
    <row r="13026" spans="23:43">
      <c r="W13026">
        <v>8.1062899999999999E-4</v>
      </c>
      <c r="AQ13026">
        <v>9.13443E-4</v>
      </c>
    </row>
    <row r="13027" spans="23:43">
      <c r="W13027">
        <v>5.8583400000000003E-4</v>
      </c>
      <c r="AQ13027">
        <v>1.3627100000000001E-4</v>
      </c>
    </row>
    <row r="13028" spans="23:43">
      <c r="W13028">
        <v>7.4478000000000001E-4</v>
      </c>
      <c r="AQ13028">
        <v>1.1214E-3</v>
      </c>
    </row>
    <row r="13029" spans="23:43">
      <c r="W13029">
        <v>8.94369E-4</v>
      </c>
      <c r="AQ13029" s="6">
        <v>2.6862100000000002E-5</v>
      </c>
    </row>
    <row r="13030" spans="23:43">
      <c r="W13030">
        <v>2.1545100000000001E-3</v>
      </c>
      <c r="AQ13030" s="6">
        <v>5.61157E-7</v>
      </c>
    </row>
    <row r="13031" spans="23:43">
      <c r="W13031">
        <v>4.42144E-4</v>
      </c>
      <c r="AQ13031" s="6">
        <v>8.0268399999999999E-5</v>
      </c>
    </row>
    <row r="13032" spans="23:43">
      <c r="W13032">
        <v>1.0051699999999999E-3</v>
      </c>
      <c r="AQ13032" s="6">
        <v>7.43023E-6</v>
      </c>
    </row>
    <row r="13033" spans="23:43">
      <c r="W13033">
        <v>2.1725600000000001E-4</v>
      </c>
      <c r="AQ13033">
        <v>1.1683E-4</v>
      </c>
    </row>
    <row r="13034" spans="23:43">
      <c r="W13034">
        <v>1.0844400000000001E-3</v>
      </c>
      <c r="AQ13034">
        <v>7.0783499999999997E-4</v>
      </c>
    </row>
    <row r="13035" spans="23:43">
      <c r="W13035">
        <v>7.9274200000000003E-4</v>
      </c>
      <c r="AQ13035">
        <v>5.8984499999999997E-4</v>
      </c>
    </row>
    <row r="13036" spans="23:43">
      <c r="W13036">
        <v>7.6856600000000004E-4</v>
      </c>
      <c r="AQ13036">
        <v>6.28559E-4</v>
      </c>
    </row>
    <row r="13037" spans="23:43">
      <c r="W13037">
        <v>4.9784199999999997E-4</v>
      </c>
      <c r="AQ13037">
        <v>8.1661199999999998E-4</v>
      </c>
    </row>
    <row r="13038" spans="23:43">
      <c r="W13038">
        <v>1.0034899999999999E-3</v>
      </c>
      <c r="AQ13038" s="6">
        <v>1.4852999999999999E-7</v>
      </c>
    </row>
    <row r="13039" spans="23:43">
      <c r="W13039">
        <v>5.0842300000000003E-4</v>
      </c>
      <c r="AQ13039" s="6">
        <v>5.5870199999999997E-6</v>
      </c>
    </row>
    <row r="13040" spans="23:43">
      <c r="W13040">
        <v>7.2792799999999997E-4</v>
      </c>
      <c r="AQ13040">
        <v>4.2031600000000001E-4</v>
      </c>
    </row>
    <row r="13041" spans="23:43">
      <c r="W13041">
        <v>2.0275699999999998E-3</v>
      </c>
      <c r="AQ13041">
        <v>1.04688E-3</v>
      </c>
    </row>
    <row r="13042" spans="23:43">
      <c r="W13042">
        <v>1.4238400000000001E-4</v>
      </c>
      <c r="AQ13042">
        <v>5.6753100000000003E-4</v>
      </c>
    </row>
    <row r="13043" spans="23:43">
      <c r="W13043">
        <v>7.0489200000000004E-4</v>
      </c>
      <c r="AQ13043">
        <v>7.0916999999999996E-4</v>
      </c>
    </row>
    <row r="13044" spans="23:43">
      <c r="W13044">
        <v>2.1491700000000002E-3</v>
      </c>
      <c r="AQ13044" s="6">
        <v>5.4759000000000002E-5</v>
      </c>
    </row>
    <row r="13045" spans="23:43">
      <c r="W13045">
        <v>1.97489E-3</v>
      </c>
      <c r="AQ13045">
        <v>1.09402E-3</v>
      </c>
    </row>
    <row r="13046" spans="23:43">
      <c r="W13046">
        <v>6.7196900000000002E-4</v>
      </c>
      <c r="AQ13046">
        <v>1.7644000000000001E-4</v>
      </c>
    </row>
    <row r="13047" spans="23:43">
      <c r="W13047">
        <v>1.7955E-3</v>
      </c>
      <c r="AQ13047">
        <v>7.3247199999999996E-4</v>
      </c>
    </row>
    <row r="13048" spans="23:43">
      <c r="W13048">
        <v>8.3062999999999995E-4</v>
      </c>
      <c r="AQ13048" s="6">
        <v>5.0708299999999997E-5</v>
      </c>
    </row>
    <row r="13049" spans="23:43">
      <c r="W13049" s="6">
        <v>6.4742599999999999E-5</v>
      </c>
      <c r="AQ13049" s="6">
        <v>2.8940499999999998E-5</v>
      </c>
    </row>
    <row r="13050" spans="23:43">
      <c r="W13050">
        <v>2.4953499999999999E-3</v>
      </c>
      <c r="AQ13050">
        <v>2.8219200000000001E-4</v>
      </c>
    </row>
    <row r="13051" spans="23:43">
      <c r="W13051">
        <v>7.55019E-4</v>
      </c>
      <c r="AQ13051" s="6">
        <v>1.2765199999999999E-5</v>
      </c>
    </row>
    <row r="13052" spans="23:43">
      <c r="W13052">
        <v>1.3530899999999999E-4</v>
      </c>
      <c r="AQ13052">
        <v>5.1501200000000002E-4</v>
      </c>
    </row>
    <row r="13053" spans="23:43">
      <c r="W13053">
        <v>5.7614600000000004E-3</v>
      </c>
      <c r="AQ13053">
        <v>5.5655899999999998E-4</v>
      </c>
    </row>
    <row r="13054" spans="23:43">
      <c r="W13054">
        <v>5.5050599999999998E-4</v>
      </c>
      <c r="AQ13054">
        <v>4.1370399999999998E-4</v>
      </c>
    </row>
    <row r="13055" spans="23:43">
      <c r="W13055" s="6">
        <v>7.3120299999999999E-5</v>
      </c>
      <c r="AQ13055">
        <v>5.5331100000000002E-4</v>
      </c>
    </row>
    <row r="13056" spans="23:43">
      <c r="W13056" s="6">
        <v>9.0744999999999999E-5</v>
      </c>
      <c r="AQ13056">
        <v>1.02345E-3</v>
      </c>
    </row>
    <row r="13057" spans="23:43">
      <c r="W13057">
        <v>7.6461499999999996E-4</v>
      </c>
      <c r="AQ13057">
        <v>1.0266100000000001E-3</v>
      </c>
    </row>
    <row r="13058" spans="23:43">
      <c r="W13058" s="6">
        <v>6.7708399999999997E-5</v>
      </c>
      <c r="AQ13058">
        <v>1.21894E-4</v>
      </c>
    </row>
    <row r="13059" spans="23:43">
      <c r="W13059">
        <v>1.9010300000000001E-4</v>
      </c>
      <c r="AQ13059">
        <v>5.8513900000000004E-4</v>
      </c>
    </row>
    <row r="13060" spans="23:43">
      <c r="W13060">
        <v>7.1804699999999998E-4</v>
      </c>
      <c r="AQ13060">
        <v>1.90244E-4</v>
      </c>
    </row>
    <row r="13061" spans="23:43">
      <c r="W13061">
        <v>6.2271199999999998E-4</v>
      </c>
      <c r="AQ13061" s="6">
        <v>7.3080299999999997E-6</v>
      </c>
    </row>
    <row r="13062" spans="23:43">
      <c r="W13062">
        <v>8.7611500000000001E-4</v>
      </c>
      <c r="AQ13062">
        <v>5.5318499999999998E-4</v>
      </c>
    </row>
    <row r="13063" spans="23:43">
      <c r="W13063">
        <v>1.68483E-3</v>
      </c>
      <c r="AQ13063" s="6">
        <v>7.1291500000000002E-6</v>
      </c>
    </row>
    <row r="13064" spans="23:43">
      <c r="W13064">
        <v>2.5397100000000001E-3</v>
      </c>
      <c r="AQ13064" s="6">
        <v>7.1029799999999999E-6</v>
      </c>
    </row>
    <row r="13065" spans="23:43">
      <c r="W13065" s="6">
        <v>8.5082500000000004E-5</v>
      </c>
      <c r="AQ13065" s="6">
        <v>7.8201099999999999E-5</v>
      </c>
    </row>
    <row r="13066" spans="23:43">
      <c r="W13066">
        <v>5.3716899999999999E-4</v>
      </c>
      <c r="AQ13066" s="6">
        <v>1.55026E-7</v>
      </c>
    </row>
    <row r="13067" spans="23:43">
      <c r="W13067">
        <v>6.5275700000000001E-4</v>
      </c>
      <c r="AQ13067">
        <v>1.93069E-4</v>
      </c>
    </row>
    <row r="13068" spans="23:43">
      <c r="W13068">
        <v>7.7157799999999998E-4</v>
      </c>
      <c r="AQ13068" s="6">
        <v>5.2364599999999997E-5</v>
      </c>
    </row>
    <row r="13069" spans="23:43">
      <c r="W13069">
        <v>2.4163400000000001E-4</v>
      </c>
      <c r="AQ13069" s="6">
        <v>5.8543099999999999E-5</v>
      </c>
    </row>
    <row r="13070" spans="23:43">
      <c r="W13070">
        <v>6.8517999999999997E-4</v>
      </c>
      <c r="AQ13070" s="6">
        <v>5.3350200000000001E-7</v>
      </c>
    </row>
    <row r="13071" spans="23:43">
      <c r="W13071">
        <v>2.6237599999999998E-4</v>
      </c>
      <c r="AQ13071" s="6">
        <v>9.4228200000000004E-6</v>
      </c>
    </row>
    <row r="13072" spans="23:43">
      <c r="W13072" s="6">
        <v>2.9564300000000001E-5</v>
      </c>
      <c r="AQ13072">
        <v>9.3637899999999999E-4</v>
      </c>
    </row>
    <row r="13073" spans="23:43">
      <c r="W13073">
        <v>6.1663199999999999E-4</v>
      </c>
      <c r="AQ13073" s="6">
        <v>8.1756900000000003E-5</v>
      </c>
    </row>
    <row r="13074" spans="23:43">
      <c r="W13074">
        <v>1.2972000000000001E-3</v>
      </c>
      <c r="AQ13074" s="6">
        <v>1.2805700000000001E-6</v>
      </c>
    </row>
    <row r="13075" spans="23:43">
      <c r="W13075">
        <v>1.00814E-3</v>
      </c>
      <c r="AQ13075">
        <v>5.5665900000000004E-4</v>
      </c>
    </row>
    <row r="13076" spans="23:43">
      <c r="W13076">
        <v>1.4982299999999999E-3</v>
      </c>
      <c r="AQ13076" s="6">
        <v>1.2725700000000001E-5</v>
      </c>
    </row>
    <row r="13077" spans="23:43">
      <c r="W13077">
        <v>5.4337199999999997E-4</v>
      </c>
      <c r="AQ13077" s="6">
        <v>3.1161399999999999E-6</v>
      </c>
    </row>
    <row r="13078" spans="23:43">
      <c r="W13078">
        <v>2.1616199999999999E-3</v>
      </c>
      <c r="AQ13078" s="6">
        <v>6.4157800000000004E-5</v>
      </c>
    </row>
    <row r="13079" spans="23:43">
      <c r="W13079">
        <v>1.91368E-4</v>
      </c>
      <c r="AQ13079" s="6">
        <v>1.2788799999999999E-7</v>
      </c>
    </row>
    <row r="13080" spans="23:43">
      <c r="W13080">
        <v>4.9591100000000003E-4</v>
      </c>
      <c r="AQ13080" s="6">
        <v>8.1587000000000003E-5</v>
      </c>
    </row>
    <row r="13081" spans="23:43">
      <c r="W13081">
        <v>5.4768199999999996E-4</v>
      </c>
      <c r="AQ13081">
        <v>8.8371599999999999E-4</v>
      </c>
    </row>
    <row r="13082" spans="23:43">
      <c r="W13082">
        <v>2.2698400000000001E-4</v>
      </c>
      <c r="AQ13082">
        <v>8.4378700000000003E-4</v>
      </c>
    </row>
    <row r="13083" spans="23:43">
      <c r="W13083">
        <v>5.7545100000000004E-4</v>
      </c>
      <c r="AQ13083">
        <v>1.07162E-4</v>
      </c>
    </row>
    <row r="13084" spans="23:43">
      <c r="W13084" s="6">
        <v>6.2569299999999997E-5</v>
      </c>
      <c r="AQ13084" s="6">
        <v>4.4094600000000003E-5</v>
      </c>
    </row>
    <row r="13085" spans="23:43">
      <c r="W13085">
        <v>1.1925099999999999E-3</v>
      </c>
      <c r="AQ13085" s="6">
        <v>8.4820200000000008E-6</v>
      </c>
    </row>
    <row r="13086" spans="23:43">
      <c r="W13086">
        <v>6.8088999999999997E-4</v>
      </c>
      <c r="AQ13086">
        <v>7.9477699999999998E-4</v>
      </c>
    </row>
    <row r="13087" spans="23:43">
      <c r="W13087">
        <v>1.7920799999999999E-3</v>
      </c>
      <c r="AQ13087" s="6">
        <v>3.5255100000000001E-5</v>
      </c>
    </row>
    <row r="13088" spans="23:43">
      <c r="W13088">
        <v>1.7025899999999999E-3</v>
      </c>
      <c r="AQ13088">
        <v>1.0068E-3</v>
      </c>
    </row>
    <row r="13089" spans="23:43">
      <c r="W13089" s="6">
        <v>7.6185200000000004E-5</v>
      </c>
      <c r="AQ13089">
        <v>2.0920199999999999E-4</v>
      </c>
    </row>
    <row r="13090" spans="23:43">
      <c r="W13090">
        <v>6.1636099999999995E-4</v>
      </c>
      <c r="AQ13090">
        <v>5.5857300000000003E-4</v>
      </c>
    </row>
    <row r="13091" spans="23:43">
      <c r="W13091">
        <v>7.5940800000000004E-4</v>
      </c>
      <c r="AQ13091" s="6">
        <v>2.2350499999999999E-7</v>
      </c>
    </row>
    <row r="13092" spans="23:43">
      <c r="W13092">
        <v>7.8991100000000002E-4</v>
      </c>
      <c r="AQ13092" s="6">
        <v>1.06571E-5</v>
      </c>
    </row>
    <row r="13093" spans="23:43">
      <c r="W13093">
        <v>7.6575500000000002E-4</v>
      </c>
      <c r="AQ13093">
        <v>1.7707700000000001E-4</v>
      </c>
    </row>
    <row r="13094" spans="23:43">
      <c r="W13094">
        <v>6.8119800000000005E-4</v>
      </c>
      <c r="AQ13094" s="6">
        <v>7.9815199999999994E-6</v>
      </c>
    </row>
    <row r="13095" spans="23:43">
      <c r="W13095">
        <v>1.18297E-3</v>
      </c>
      <c r="AQ13095">
        <v>3.16321E-4</v>
      </c>
    </row>
    <row r="13096" spans="23:43">
      <c r="W13096">
        <v>3.7671500000000001E-4</v>
      </c>
      <c r="AQ13096">
        <v>8.2402799999999998E-4</v>
      </c>
    </row>
    <row r="13097" spans="23:43">
      <c r="W13097">
        <v>6.1573599999999997E-4</v>
      </c>
      <c r="AQ13097">
        <v>1.9485800000000001E-4</v>
      </c>
    </row>
    <row r="13098" spans="23:43">
      <c r="W13098">
        <v>6.1138800000000004E-4</v>
      </c>
      <c r="AQ13098">
        <v>5.0489199999999995E-4</v>
      </c>
    </row>
    <row r="13099" spans="23:43">
      <c r="W13099">
        <v>2.2531299999999999E-4</v>
      </c>
      <c r="AQ13099" s="6">
        <v>3.5621399999999997E-5</v>
      </c>
    </row>
    <row r="13100" spans="23:43">
      <c r="W13100">
        <v>1.3124E-4</v>
      </c>
      <c r="AQ13100">
        <v>7.9770500000000001E-4</v>
      </c>
    </row>
    <row r="13101" spans="23:43">
      <c r="W13101">
        <v>5.9453700000000002E-4</v>
      </c>
      <c r="AQ13101">
        <v>8.3368600000000004E-4</v>
      </c>
    </row>
    <row r="13102" spans="23:43">
      <c r="W13102">
        <v>1.29414E-4</v>
      </c>
      <c r="AQ13102">
        <v>1.43115E-3</v>
      </c>
    </row>
    <row r="13103" spans="23:43">
      <c r="W13103">
        <v>5.3327300000000002E-4</v>
      </c>
      <c r="AQ13103" s="6">
        <v>2.2041100000000001E-6</v>
      </c>
    </row>
    <row r="13104" spans="23:43">
      <c r="W13104">
        <v>7.5029600000000001E-4</v>
      </c>
      <c r="AQ13104" s="6">
        <v>9.6617899999999995E-5</v>
      </c>
    </row>
    <row r="13105" spans="23:43">
      <c r="W13105">
        <v>6.7198599999999996E-4</v>
      </c>
      <c r="AQ13105" s="6">
        <v>1.89035E-5</v>
      </c>
    </row>
    <row r="13106" spans="23:43">
      <c r="W13106">
        <v>7.1625300000000003E-4</v>
      </c>
      <c r="AQ13106" s="6">
        <v>7.3970100000000005E-5</v>
      </c>
    </row>
    <row r="13107" spans="23:43">
      <c r="W13107">
        <v>8.3062499999999998E-4</v>
      </c>
      <c r="AQ13107">
        <v>1.5716999999999999E-4</v>
      </c>
    </row>
    <row r="13108" spans="23:43">
      <c r="W13108">
        <v>5.8682299999999999E-4</v>
      </c>
      <c r="AQ13108" s="6">
        <v>8.6702700000000003E-6</v>
      </c>
    </row>
    <row r="13109" spans="23:43">
      <c r="W13109">
        <v>4.4455999999999999E-4</v>
      </c>
      <c r="AQ13109" s="6">
        <v>2.2013100000000001E-5</v>
      </c>
    </row>
    <row r="13110" spans="23:43">
      <c r="W13110" s="6">
        <v>8.5658199999999999E-5</v>
      </c>
      <c r="AQ13110">
        <v>6.5092100000000005E-4</v>
      </c>
    </row>
    <row r="13111" spans="23:43">
      <c r="W13111">
        <v>1.9966900000000002E-3</v>
      </c>
      <c r="AQ13111" s="6">
        <v>1.2306600000000001E-6</v>
      </c>
    </row>
    <row r="13112" spans="23:43">
      <c r="W13112" s="6">
        <v>7.0665400000000003E-5</v>
      </c>
      <c r="AQ13112" s="6">
        <v>1.1090399999999999E-6</v>
      </c>
    </row>
    <row r="13113" spans="23:43">
      <c r="W13113">
        <v>9.9131799999999993E-4</v>
      </c>
      <c r="AQ13113">
        <v>7.3041999999999996E-4</v>
      </c>
    </row>
    <row r="13114" spans="23:43">
      <c r="W13114">
        <v>6.9455899999999998E-4</v>
      </c>
      <c r="AQ13114" s="6">
        <v>6.1058199999999995E-7</v>
      </c>
    </row>
    <row r="13115" spans="23:43">
      <c r="W13115">
        <v>1.38634E-4</v>
      </c>
      <c r="AQ13115">
        <v>7.9270499999999999E-4</v>
      </c>
    </row>
    <row r="13116" spans="23:43">
      <c r="W13116">
        <v>3.1735999999999999E-3</v>
      </c>
      <c r="AQ13116" s="6">
        <v>6.5719500000000007E-5</v>
      </c>
    </row>
    <row r="13117" spans="23:43">
      <c r="W13117">
        <v>3.7950599999999999E-4</v>
      </c>
      <c r="AQ13117" s="6">
        <v>1.01733E-6</v>
      </c>
    </row>
    <row r="13118" spans="23:43">
      <c r="W13118">
        <v>6.4053299999999999E-4</v>
      </c>
      <c r="AQ13118" s="6">
        <v>9.3779299999999992E-6</v>
      </c>
    </row>
    <row r="13119" spans="23:43">
      <c r="W13119">
        <v>3.0017299999999999E-4</v>
      </c>
      <c r="AQ13119">
        <v>7.7243400000000001E-4</v>
      </c>
    </row>
    <row r="13120" spans="23:43">
      <c r="W13120">
        <v>7.9922999999999995E-4</v>
      </c>
      <c r="AQ13120" s="6">
        <v>8.3641700000000003E-5</v>
      </c>
    </row>
    <row r="13121" spans="23:43">
      <c r="W13121">
        <v>6.9319399999999995E-4</v>
      </c>
      <c r="AQ13121">
        <v>1.4610799999999999E-4</v>
      </c>
    </row>
    <row r="13122" spans="23:43">
      <c r="W13122">
        <v>4.20123E-4</v>
      </c>
      <c r="AQ13122">
        <v>7.46067E-4</v>
      </c>
    </row>
    <row r="13123" spans="23:43">
      <c r="W13123">
        <v>1.3511999999999999E-4</v>
      </c>
      <c r="AQ13123">
        <v>5.6220900000000004E-4</v>
      </c>
    </row>
    <row r="13124" spans="23:43">
      <c r="W13124">
        <v>1.1638E-3</v>
      </c>
      <c r="AQ13124" s="6">
        <v>8.8039200000000002E-6</v>
      </c>
    </row>
    <row r="13125" spans="23:43">
      <c r="W13125">
        <v>1.00921E-3</v>
      </c>
      <c r="AQ13125" s="6">
        <v>7.6006400000000005E-5</v>
      </c>
    </row>
    <row r="13126" spans="23:43">
      <c r="W13126">
        <v>3.7782599999999999E-3</v>
      </c>
      <c r="AQ13126">
        <v>3.9262900000000002E-4</v>
      </c>
    </row>
    <row r="13127" spans="23:43">
      <c r="W13127">
        <v>7.4222800000000005E-4</v>
      </c>
      <c r="AQ13127" s="6">
        <v>6.4549500000000003E-5</v>
      </c>
    </row>
    <row r="13128" spans="23:43">
      <c r="W13128">
        <v>6.8383300000000001E-4</v>
      </c>
      <c r="AQ13128" s="6">
        <v>7.0983600000000003E-6</v>
      </c>
    </row>
    <row r="13129" spans="23:43">
      <c r="W13129">
        <v>2.0503399999999999E-3</v>
      </c>
      <c r="AQ13129">
        <v>8.0664699999999996E-4</v>
      </c>
    </row>
    <row r="13130" spans="23:43">
      <c r="W13130">
        <v>1.4553000000000001E-3</v>
      </c>
      <c r="AQ13130">
        <v>7.5334499999999999E-4</v>
      </c>
    </row>
    <row r="13131" spans="23:43">
      <c r="W13131">
        <v>3.3832799999999999E-4</v>
      </c>
      <c r="AQ13131">
        <v>9.4138700000000002E-4</v>
      </c>
    </row>
    <row r="13132" spans="23:43">
      <c r="W13132">
        <v>2.6850899999999998E-3</v>
      </c>
      <c r="AQ13132">
        <v>1.09369E-3</v>
      </c>
    </row>
    <row r="13133" spans="23:43">
      <c r="W13133">
        <v>3.0261300000000002E-4</v>
      </c>
      <c r="AQ13133">
        <v>3.2515700000000002E-4</v>
      </c>
    </row>
    <row r="13134" spans="23:43">
      <c r="W13134">
        <v>2.6199900000000001E-4</v>
      </c>
      <c r="AQ13134" s="6">
        <v>7.5557199999999995E-5</v>
      </c>
    </row>
    <row r="13135" spans="23:43">
      <c r="W13135">
        <v>7.5477699999999999E-4</v>
      </c>
      <c r="AQ13135">
        <v>7.5194599999999997E-4</v>
      </c>
    </row>
    <row r="13136" spans="23:43">
      <c r="W13136" s="6">
        <v>8.6646900000000006E-5</v>
      </c>
      <c r="AQ13136" s="6">
        <v>6.4313700000000001E-5</v>
      </c>
    </row>
    <row r="13137" spans="23:43">
      <c r="W13137">
        <v>3.2386300000000002E-3</v>
      </c>
      <c r="AQ13137" s="6">
        <v>2.6143999999999999E-7</v>
      </c>
    </row>
    <row r="13138" spans="23:43">
      <c r="W13138">
        <v>6.1932700000000003E-4</v>
      </c>
      <c r="AQ13138">
        <v>1.45852E-4</v>
      </c>
    </row>
    <row r="13139" spans="23:43">
      <c r="W13139">
        <v>1.08296E-3</v>
      </c>
      <c r="AQ13139">
        <v>7.7312799999999999E-4</v>
      </c>
    </row>
    <row r="13140" spans="23:43">
      <c r="W13140">
        <v>1.5512600000000001E-4</v>
      </c>
      <c r="AQ13140" s="6">
        <v>1.6091899999999999E-6</v>
      </c>
    </row>
    <row r="13141" spans="23:43">
      <c r="W13141">
        <v>3.40581E-3</v>
      </c>
      <c r="AQ13141" s="6">
        <v>5.7854900000000001E-6</v>
      </c>
    </row>
    <row r="13142" spans="23:43">
      <c r="W13142">
        <v>8.7847100000000003E-4</v>
      </c>
      <c r="AQ13142">
        <v>1.32371E-4</v>
      </c>
    </row>
    <row r="13143" spans="23:43">
      <c r="W13143">
        <v>1.52044E-4</v>
      </c>
      <c r="AQ13143">
        <v>6.0382999999999997E-4</v>
      </c>
    </row>
    <row r="13144" spans="23:43">
      <c r="W13144">
        <v>1.01884E-3</v>
      </c>
      <c r="AQ13144" s="6">
        <v>5.3944799999999999E-5</v>
      </c>
    </row>
    <row r="13145" spans="23:43">
      <c r="W13145">
        <v>2.0443700000000002E-3</v>
      </c>
      <c r="AQ13145">
        <v>1.05642E-3</v>
      </c>
    </row>
    <row r="13146" spans="23:43">
      <c r="W13146">
        <v>7.2785099999999995E-4</v>
      </c>
      <c r="AQ13146" s="6">
        <v>1.36025E-7</v>
      </c>
    </row>
    <row r="13147" spans="23:43">
      <c r="W13147">
        <v>1.4356600000000001E-3</v>
      </c>
      <c r="AQ13147">
        <v>1.27711E-4</v>
      </c>
    </row>
    <row r="13148" spans="23:43">
      <c r="W13148">
        <v>6.5357600000000001E-4</v>
      </c>
      <c r="AQ13148" s="6">
        <v>8.0719300000000005E-5</v>
      </c>
    </row>
    <row r="13149" spans="23:43">
      <c r="W13149">
        <v>9.1127500000000002E-4</v>
      </c>
      <c r="AQ13149">
        <v>9.5813699999999996E-4</v>
      </c>
    </row>
    <row r="13150" spans="23:43">
      <c r="W13150">
        <v>5.1248299999999999E-4</v>
      </c>
      <c r="AQ13150" s="6">
        <v>6.04443E-5</v>
      </c>
    </row>
    <row r="13151" spans="23:43">
      <c r="W13151">
        <v>2.0727899999999999E-4</v>
      </c>
      <c r="AQ13151" s="6">
        <v>1.0812099999999999E-5</v>
      </c>
    </row>
    <row r="13152" spans="23:43">
      <c r="W13152">
        <v>7.76799E-4</v>
      </c>
      <c r="AQ13152" s="6">
        <v>7.5525599999999994E-5</v>
      </c>
    </row>
    <row r="13153" spans="23:43">
      <c r="W13153">
        <v>8.3914999999999999E-4</v>
      </c>
      <c r="AQ13153" s="6">
        <v>1.4410800000000001E-7</v>
      </c>
    </row>
    <row r="13154" spans="23:43">
      <c r="W13154">
        <v>6.8679799999999997E-4</v>
      </c>
      <c r="AQ13154">
        <v>7.1929999999999997E-4</v>
      </c>
    </row>
    <row r="13155" spans="23:43">
      <c r="W13155">
        <v>7.8310700000000001E-4</v>
      </c>
      <c r="AQ13155">
        <v>1.14412E-4</v>
      </c>
    </row>
    <row r="13156" spans="23:43">
      <c r="W13156">
        <v>2.8559200000000001E-3</v>
      </c>
      <c r="AQ13156">
        <v>5.3806000000000004E-4</v>
      </c>
    </row>
    <row r="13157" spans="23:43">
      <c r="W13157" s="6">
        <v>6.8555900000000005E-5</v>
      </c>
      <c r="AQ13157" s="6">
        <v>5.5438200000000001E-5</v>
      </c>
    </row>
    <row r="13158" spans="23:43">
      <c r="W13158">
        <v>3.33921E-3</v>
      </c>
      <c r="AQ13158" s="6">
        <v>6.8830099999999997E-5</v>
      </c>
    </row>
    <row r="13159" spans="23:43">
      <c r="W13159">
        <v>6.1987999999999995E-4</v>
      </c>
      <c r="AQ13159">
        <v>6.7777099999999997E-4</v>
      </c>
    </row>
    <row r="13160" spans="23:43">
      <c r="W13160">
        <v>4.8786199999999999E-4</v>
      </c>
      <c r="AQ13160" s="6">
        <v>6.7754899999999997E-5</v>
      </c>
    </row>
    <row r="13161" spans="23:43">
      <c r="W13161" s="6">
        <v>8.7065700000000002E-5</v>
      </c>
      <c r="AQ13161" s="6">
        <v>7.0155599999999996E-5</v>
      </c>
    </row>
    <row r="13162" spans="23:43">
      <c r="W13162">
        <v>7.5776700000000001E-4</v>
      </c>
      <c r="AQ13162">
        <v>5.89096E-4</v>
      </c>
    </row>
    <row r="13163" spans="23:43">
      <c r="W13163">
        <v>1.8915E-3</v>
      </c>
      <c r="AQ13163" s="6">
        <v>3.7402299999999999E-5</v>
      </c>
    </row>
    <row r="13164" spans="23:43">
      <c r="W13164">
        <v>2.4764399999999999E-4</v>
      </c>
      <c r="AQ13164" s="6">
        <v>7.2117699999999996E-5</v>
      </c>
    </row>
    <row r="13165" spans="23:43">
      <c r="W13165">
        <v>7.1411200000000004E-4</v>
      </c>
      <c r="AQ13165">
        <v>1.05861E-3</v>
      </c>
    </row>
    <row r="13166" spans="23:43">
      <c r="W13166">
        <v>2.2552399999999999E-3</v>
      </c>
      <c r="AQ13166">
        <v>1.1340300000000001E-3</v>
      </c>
    </row>
    <row r="13167" spans="23:43">
      <c r="W13167">
        <v>1.4866600000000001E-3</v>
      </c>
      <c r="AQ13167" s="6">
        <v>5.1387300000000002E-5</v>
      </c>
    </row>
    <row r="13168" spans="23:43">
      <c r="W13168" s="6">
        <v>7.7418700000000005E-5</v>
      </c>
      <c r="AQ13168">
        <v>1.3053299999999999E-3</v>
      </c>
    </row>
    <row r="13169" spans="23:43">
      <c r="W13169">
        <v>2.5853699999999998E-4</v>
      </c>
      <c r="AQ13169">
        <v>8.7870299999999999E-4</v>
      </c>
    </row>
    <row r="13170" spans="23:43">
      <c r="W13170">
        <v>2.8319399999999998E-3</v>
      </c>
      <c r="AQ13170" s="6">
        <v>1.3650499999999999E-5</v>
      </c>
    </row>
    <row r="13171" spans="23:43">
      <c r="W13171">
        <v>7.7098200000000003E-4</v>
      </c>
      <c r="AQ13171" s="6">
        <v>3.7786600000000001E-6</v>
      </c>
    </row>
    <row r="13172" spans="23:43">
      <c r="W13172">
        <v>2.3724299999999999E-4</v>
      </c>
      <c r="AQ13172">
        <v>1.15487E-4</v>
      </c>
    </row>
    <row r="13173" spans="23:43">
      <c r="W13173">
        <v>1.0474799999999999E-3</v>
      </c>
      <c r="AQ13173" s="6">
        <v>1.25336E-5</v>
      </c>
    </row>
    <row r="13174" spans="23:43">
      <c r="W13174">
        <v>1.10115E-4</v>
      </c>
      <c r="AQ13174">
        <v>5.8177900000000004E-4</v>
      </c>
    </row>
    <row r="13175" spans="23:43">
      <c r="W13175">
        <v>1.9739100000000002E-3</v>
      </c>
      <c r="AQ13175" s="6">
        <v>3.6717999999999998E-7</v>
      </c>
    </row>
    <row r="13176" spans="23:43">
      <c r="W13176">
        <v>1.6509999999999999E-3</v>
      </c>
      <c r="AQ13176" s="6">
        <v>1.25459E-5</v>
      </c>
    </row>
    <row r="13177" spans="23:43">
      <c r="W13177">
        <v>9.2184099999999996E-4</v>
      </c>
      <c r="AQ13177">
        <v>1.5351399999999999E-4</v>
      </c>
    </row>
    <row r="13178" spans="23:43">
      <c r="W13178">
        <v>1.5397399999999999E-3</v>
      </c>
      <c r="AQ13178" s="6">
        <v>8.9798600000000008E-6</v>
      </c>
    </row>
    <row r="13179" spans="23:43">
      <c r="W13179">
        <v>8.9226699999999997E-4</v>
      </c>
      <c r="AQ13179">
        <v>9.6082600000000002E-4</v>
      </c>
    </row>
    <row r="13180" spans="23:43">
      <c r="W13180">
        <v>1.03185E-3</v>
      </c>
      <c r="AQ13180" s="6">
        <v>6.64335E-5</v>
      </c>
    </row>
    <row r="13181" spans="23:43">
      <c r="W13181" s="6">
        <v>7.3554599999999995E-5</v>
      </c>
      <c r="AQ13181" s="6">
        <v>7.5447600000000001E-7</v>
      </c>
    </row>
    <row r="13182" spans="23:43">
      <c r="W13182">
        <v>2.0512600000000001E-3</v>
      </c>
      <c r="AQ13182">
        <v>1.17979E-4</v>
      </c>
    </row>
    <row r="13183" spans="23:43">
      <c r="W13183">
        <v>2.22618E-4</v>
      </c>
      <c r="AQ13183">
        <v>3.12348E-4</v>
      </c>
    </row>
    <row r="13184" spans="23:43">
      <c r="W13184" s="6">
        <v>7.3212299999999997E-5</v>
      </c>
      <c r="AQ13184">
        <v>1.0383900000000001E-4</v>
      </c>
    </row>
    <row r="13185" spans="23:43">
      <c r="W13185">
        <v>9.0180100000000003E-4</v>
      </c>
      <c r="AQ13185">
        <v>4.55585E-4</v>
      </c>
    </row>
    <row r="13186" spans="23:43">
      <c r="W13186">
        <v>5.3969599999999999E-4</v>
      </c>
      <c r="AQ13186" s="6">
        <v>7.2717000000000002E-5</v>
      </c>
    </row>
    <row r="13187" spans="23:43">
      <c r="W13187">
        <v>5.7066899999999999E-4</v>
      </c>
      <c r="AQ13187">
        <v>2.7437199999999999E-4</v>
      </c>
    </row>
    <row r="13188" spans="23:43">
      <c r="W13188">
        <v>5.9853499999999997E-4</v>
      </c>
      <c r="AQ13188" s="6">
        <v>4.6140799999999997E-5</v>
      </c>
    </row>
    <row r="13189" spans="23:43">
      <c r="W13189">
        <v>1.67174E-4</v>
      </c>
      <c r="AQ13189">
        <v>6.0325999999999999E-4</v>
      </c>
    </row>
    <row r="13190" spans="23:43">
      <c r="W13190">
        <v>2.5914900000000002E-4</v>
      </c>
      <c r="AQ13190" s="6">
        <v>2.0096100000000001E-6</v>
      </c>
    </row>
    <row r="13191" spans="23:43">
      <c r="W13191">
        <v>4.7854000000000001E-4</v>
      </c>
      <c r="AQ13191" s="6">
        <v>7.3225300000000002E-6</v>
      </c>
    </row>
    <row r="13192" spans="23:43">
      <c r="W13192">
        <v>2.5780299999999998E-3</v>
      </c>
      <c r="AQ13192">
        <v>6.5503399999999998E-4</v>
      </c>
    </row>
    <row r="13193" spans="23:43">
      <c r="W13193">
        <v>9.6900299999999997E-4</v>
      </c>
      <c r="AQ13193" s="6">
        <v>3.96772E-5</v>
      </c>
    </row>
    <row r="13194" spans="23:43">
      <c r="W13194">
        <v>5.5540199999999998E-4</v>
      </c>
      <c r="AQ13194">
        <v>1.5894499999999999E-4</v>
      </c>
    </row>
    <row r="13195" spans="23:43">
      <c r="W13195">
        <v>9.6643399999999996E-4</v>
      </c>
      <c r="AQ13195">
        <v>5.1703700000000003E-4</v>
      </c>
    </row>
    <row r="13196" spans="23:43">
      <c r="W13196">
        <v>5.6378000000000005E-4</v>
      </c>
      <c r="AQ13196">
        <v>7.8979400000000002E-4</v>
      </c>
    </row>
    <row r="13197" spans="23:43">
      <c r="W13197">
        <v>2.2418000000000001E-4</v>
      </c>
      <c r="AQ13197" s="6">
        <v>9.6020799999999994E-6</v>
      </c>
    </row>
    <row r="13198" spans="23:43">
      <c r="W13198">
        <v>6.9046600000000004E-4</v>
      </c>
      <c r="AQ13198" s="6">
        <v>5.84107E-5</v>
      </c>
    </row>
    <row r="13199" spans="23:43">
      <c r="W13199">
        <v>7.56926E-4</v>
      </c>
      <c r="AQ13199" s="6">
        <v>9.01104E-6</v>
      </c>
    </row>
    <row r="13200" spans="23:43">
      <c r="W13200">
        <v>8.5026000000000003E-4</v>
      </c>
      <c r="AQ13200">
        <v>8.8939800000000001E-4</v>
      </c>
    </row>
    <row r="13201" spans="23:43">
      <c r="W13201">
        <v>1.68352E-3</v>
      </c>
      <c r="AQ13201" s="6">
        <v>1.7690099999999999E-5</v>
      </c>
    </row>
    <row r="13202" spans="23:43">
      <c r="W13202">
        <v>6.7730000000000004E-4</v>
      </c>
      <c r="AQ13202" s="6">
        <v>4.8975699999999999E-5</v>
      </c>
    </row>
    <row r="13203" spans="23:43">
      <c r="W13203" s="6">
        <v>7.6489999999999994E-5</v>
      </c>
      <c r="AQ13203">
        <v>9.4543999999999997E-4</v>
      </c>
    </row>
    <row r="13204" spans="23:43">
      <c r="W13204">
        <v>2.3676399999999998E-3</v>
      </c>
      <c r="AQ13204" s="6">
        <v>1.0834099999999999E-6</v>
      </c>
    </row>
    <row r="13205" spans="23:43">
      <c r="W13205">
        <v>2.29903E-4</v>
      </c>
      <c r="AQ13205">
        <v>2.00764E-4</v>
      </c>
    </row>
    <row r="13206" spans="23:43">
      <c r="W13206">
        <v>6.8314199999999997E-4</v>
      </c>
      <c r="AQ13206">
        <v>1.3469900000000001E-4</v>
      </c>
    </row>
    <row r="13207" spans="23:43">
      <c r="W13207">
        <v>2.23885E-4</v>
      </c>
      <c r="AQ13207" s="6">
        <v>1.41498E-5</v>
      </c>
    </row>
    <row r="13208" spans="23:43">
      <c r="W13208">
        <v>1.0642399999999999E-3</v>
      </c>
      <c r="AQ13208" s="6">
        <v>3.4139E-5</v>
      </c>
    </row>
    <row r="13209" spans="23:43">
      <c r="W13209">
        <v>6.8611200000000001E-4</v>
      </c>
      <c r="AQ13209">
        <v>7.7798400000000001E-4</v>
      </c>
    </row>
    <row r="13210" spans="23:43">
      <c r="W13210">
        <v>2.8541200000000002E-4</v>
      </c>
      <c r="AQ13210">
        <v>8.5275800000000001E-4</v>
      </c>
    </row>
    <row r="13211" spans="23:43">
      <c r="W13211">
        <v>8.9255499999999995E-4</v>
      </c>
      <c r="AQ13211" s="6">
        <v>4.7602300000000003E-5</v>
      </c>
    </row>
    <row r="13212" spans="23:43">
      <c r="W13212">
        <v>7.9145699999999997E-4</v>
      </c>
      <c r="AQ13212" s="6">
        <v>7.14438E-6</v>
      </c>
    </row>
    <row r="13213" spans="23:43">
      <c r="W13213">
        <v>4.3271100000000001E-4</v>
      </c>
      <c r="AQ13213">
        <v>8.56283E-4</v>
      </c>
    </row>
    <row r="13214" spans="23:43">
      <c r="W13214">
        <v>9.8011100000000009E-4</v>
      </c>
      <c r="AQ13214" s="6">
        <v>5.4370899999999998E-5</v>
      </c>
    </row>
    <row r="13215" spans="23:43">
      <c r="W13215">
        <v>4.3492800000000001E-4</v>
      </c>
      <c r="AQ13215">
        <v>1.0365299999999999E-3</v>
      </c>
    </row>
    <row r="13216" spans="23:43">
      <c r="W13216">
        <v>2.8674999999999998E-3</v>
      </c>
      <c r="AQ13216">
        <v>4.0555399999999997E-4</v>
      </c>
    </row>
    <row r="13217" spans="23:43">
      <c r="W13217">
        <v>2.2223299999999998E-3</v>
      </c>
      <c r="AQ13217" s="6">
        <v>2.2869699999999999E-5</v>
      </c>
    </row>
    <row r="13218" spans="23:43">
      <c r="W13218">
        <v>3.591E-4</v>
      </c>
      <c r="AQ13218">
        <v>1.0621000000000001E-3</v>
      </c>
    </row>
    <row r="13219" spans="23:43">
      <c r="W13219">
        <v>1.05788E-4</v>
      </c>
      <c r="AQ13219" s="6">
        <v>6.2010500000000005E-5</v>
      </c>
    </row>
    <row r="13220" spans="23:43">
      <c r="W13220">
        <v>1.3340699999999999E-3</v>
      </c>
      <c r="AQ13220" s="6">
        <v>4.4061199999999998E-7</v>
      </c>
    </row>
    <row r="13221" spans="23:43">
      <c r="W13221" s="6">
        <v>7.1359099999999999E-5</v>
      </c>
      <c r="AQ13221" s="6">
        <v>5.0521800000000001E-5</v>
      </c>
    </row>
    <row r="13222" spans="23:43">
      <c r="W13222">
        <v>3.3736999999999998E-4</v>
      </c>
      <c r="AQ13222" s="6">
        <v>3.7603099999999999E-5</v>
      </c>
    </row>
    <row r="13223" spans="23:43">
      <c r="W13223" s="6">
        <v>6.7151799999999996E-5</v>
      </c>
      <c r="AQ13223">
        <v>7.8456499999999998E-4</v>
      </c>
    </row>
    <row r="13224" spans="23:43">
      <c r="W13224" s="6">
        <v>8.4178700000000001E-5</v>
      </c>
      <c r="AQ13224" s="6">
        <v>6.7660000000000001E-6</v>
      </c>
    </row>
    <row r="13225" spans="23:43">
      <c r="W13225">
        <v>3.8758899999999998E-4</v>
      </c>
      <c r="AQ13225">
        <v>6.8130199999999995E-4</v>
      </c>
    </row>
    <row r="13226" spans="23:43">
      <c r="W13226">
        <v>1.1918599999999999E-4</v>
      </c>
      <c r="AQ13226" s="6">
        <v>3.70718E-5</v>
      </c>
    </row>
    <row r="13227" spans="23:43">
      <c r="W13227" s="6">
        <v>6.9359100000000005E-5</v>
      </c>
      <c r="AQ13227" s="6">
        <v>1.3193499999999999E-6</v>
      </c>
    </row>
    <row r="13228" spans="23:43">
      <c r="W13228">
        <v>1.00448E-4</v>
      </c>
      <c r="AQ13228">
        <v>5.7330399999999996E-4</v>
      </c>
    </row>
    <row r="13229" spans="23:43">
      <c r="W13229">
        <v>9.4855099999999995E-4</v>
      </c>
      <c r="AQ13229" s="6">
        <v>1.7634600000000001E-7</v>
      </c>
    </row>
    <row r="13230" spans="23:43">
      <c r="W13230">
        <v>7.6672800000000005E-4</v>
      </c>
      <c r="AQ13230">
        <v>1.9320000000000001E-4</v>
      </c>
    </row>
    <row r="13231" spans="23:43">
      <c r="W13231">
        <v>6.9061700000000003E-4</v>
      </c>
      <c r="AQ13231">
        <v>2.14329E-4</v>
      </c>
    </row>
    <row r="13232" spans="23:43">
      <c r="W13232">
        <v>1.57804E-3</v>
      </c>
      <c r="AQ13232" s="6">
        <v>1.0657400000000001E-5</v>
      </c>
    </row>
    <row r="13233" spans="23:43">
      <c r="W13233">
        <v>6.8222300000000003E-4</v>
      </c>
      <c r="AQ13233" s="6">
        <v>7.3329999999999999E-6</v>
      </c>
    </row>
    <row r="13234" spans="23:43">
      <c r="W13234">
        <v>2.5573300000000001E-4</v>
      </c>
      <c r="AQ13234">
        <v>1.6652799999999999E-4</v>
      </c>
    </row>
    <row r="13235" spans="23:43">
      <c r="W13235">
        <v>4.01724E-4</v>
      </c>
      <c r="AQ13235">
        <v>6.6738599999999996E-4</v>
      </c>
    </row>
    <row r="13236" spans="23:43">
      <c r="W13236">
        <v>1.1229899999999999E-3</v>
      </c>
      <c r="AQ13236">
        <v>1.39183E-4</v>
      </c>
    </row>
    <row r="13237" spans="23:43">
      <c r="W13237">
        <v>5.0987700000000005E-4</v>
      </c>
      <c r="AQ13237" s="6">
        <v>3.6839699999999998E-6</v>
      </c>
    </row>
    <row r="13238" spans="23:43">
      <c r="W13238">
        <v>1.7602200000000001E-3</v>
      </c>
      <c r="AQ13238" s="6">
        <v>9.0405300000000007E-5</v>
      </c>
    </row>
    <row r="13239" spans="23:43">
      <c r="W13239">
        <v>3.0944300000000001E-4</v>
      </c>
      <c r="AQ13239" s="6">
        <v>6.1219300000000005E-5</v>
      </c>
    </row>
    <row r="13240" spans="23:43">
      <c r="W13240">
        <v>5.7626200000000002E-4</v>
      </c>
      <c r="AQ13240">
        <v>9.1407700000000001E-4</v>
      </c>
    </row>
    <row r="13241" spans="23:43">
      <c r="W13241">
        <v>3.5150200000000001E-4</v>
      </c>
      <c r="AQ13241">
        <v>8.15243E-4</v>
      </c>
    </row>
    <row r="13242" spans="23:43">
      <c r="W13242">
        <v>2.2895000000000001E-4</v>
      </c>
      <c r="AQ13242" s="6">
        <v>5.2512500000000002E-5</v>
      </c>
    </row>
    <row r="13243" spans="23:43">
      <c r="W13243">
        <v>2.4168900000000001E-3</v>
      </c>
      <c r="AQ13243" s="6">
        <v>3.9400000000000002E-5</v>
      </c>
    </row>
    <row r="13244" spans="23:43">
      <c r="W13244">
        <v>5.8471100000000002E-4</v>
      </c>
      <c r="AQ13244">
        <v>6.0300999999999996E-4</v>
      </c>
    </row>
    <row r="13245" spans="23:43">
      <c r="W13245" s="6">
        <v>6.7263199999999997E-5</v>
      </c>
      <c r="AQ13245">
        <v>8.5696100000000005E-4</v>
      </c>
    </row>
    <row r="13246" spans="23:43">
      <c r="W13246">
        <v>6.6614500000000004E-4</v>
      </c>
      <c r="AQ13246">
        <v>9.4714500000000004E-4</v>
      </c>
    </row>
    <row r="13247" spans="23:43">
      <c r="W13247" s="6">
        <v>6.3913399999999997E-5</v>
      </c>
      <c r="AQ13247" s="6">
        <v>5.3651800000000004E-7</v>
      </c>
    </row>
    <row r="13248" spans="23:43">
      <c r="W13248">
        <v>3.7361299999999998E-3</v>
      </c>
      <c r="AQ13248" s="6">
        <v>6.3452000000000002E-5</v>
      </c>
    </row>
    <row r="13249" spans="23:43">
      <c r="W13249">
        <v>1.2043399999999999E-3</v>
      </c>
      <c r="AQ13249" s="6">
        <v>1.3417100000000001E-6</v>
      </c>
    </row>
    <row r="13250" spans="23:43">
      <c r="W13250" s="6">
        <v>1.4176600000000001E-5</v>
      </c>
      <c r="AQ13250">
        <v>4.31254E-4</v>
      </c>
    </row>
    <row r="13251" spans="23:43">
      <c r="W13251" s="6">
        <v>7.7517599999999998E-5</v>
      </c>
      <c r="AQ13251" s="6">
        <v>1.6175800000000001E-7</v>
      </c>
    </row>
    <row r="13252" spans="23:43">
      <c r="W13252">
        <v>6.1072199999999996E-4</v>
      </c>
      <c r="AQ13252">
        <v>4.9207899999999998E-4</v>
      </c>
    </row>
    <row r="13253" spans="23:43">
      <c r="W13253">
        <v>4.9494000000000003E-4</v>
      </c>
      <c r="AQ13253" s="6">
        <v>5.8105300000000001E-5</v>
      </c>
    </row>
    <row r="13254" spans="23:43">
      <c r="W13254">
        <v>6.5766999999999996E-4</v>
      </c>
      <c r="AQ13254">
        <v>1.9410200000000001E-4</v>
      </c>
    </row>
    <row r="13255" spans="23:43">
      <c r="W13255">
        <v>4.8424799999999997E-3</v>
      </c>
      <c r="AQ13255">
        <v>1.42508E-3</v>
      </c>
    </row>
    <row r="13256" spans="23:43">
      <c r="W13256">
        <v>2.29667E-4</v>
      </c>
      <c r="AQ13256">
        <v>5.3816400000000005E-4</v>
      </c>
    </row>
    <row r="13257" spans="23:43">
      <c r="W13257">
        <v>6.9186500000000001E-3</v>
      </c>
      <c r="AQ13257">
        <v>7.5988300000000004E-4</v>
      </c>
    </row>
    <row r="13258" spans="23:43">
      <c r="W13258">
        <v>5.7778599999999995E-4</v>
      </c>
      <c r="AQ13258">
        <v>1.0292299999999999E-3</v>
      </c>
    </row>
    <row r="13259" spans="23:43">
      <c r="W13259">
        <v>7.5518899999999997E-4</v>
      </c>
      <c r="AQ13259">
        <v>8.1174800000000005E-4</v>
      </c>
    </row>
    <row r="13260" spans="23:43">
      <c r="W13260">
        <v>8.0940999999999999E-4</v>
      </c>
      <c r="AQ13260" s="6">
        <v>3.1565800000000002E-5</v>
      </c>
    </row>
    <row r="13261" spans="23:43">
      <c r="W13261">
        <v>3.5624099999999998E-4</v>
      </c>
      <c r="AQ13261">
        <v>1.04601E-3</v>
      </c>
    </row>
    <row r="13262" spans="23:43">
      <c r="W13262">
        <v>4.2146700000000002E-4</v>
      </c>
      <c r="AQ13262">
        <v>7.1341999999999998E-4</v>
      </c>
    </row>
    <row r="13263" spans="23:43">
      <c r="W13263">
        <v>1.1433400000000001E-3</v>
      </c>
      <c r="AQ13263" s="6">
        <v>1.34725E-5</v>
      </c>
    </row>
    <row r="13264" spans="23:43">
      <c r="W13264">
        <v>2.2796499999999998E-3</v>
      </c>
      <c r="AQ13264">
        <v>3.4580899999999998E-4</v>
      </c>
    </row>
    <row r="13265" spans="23:43">
      <c r="W13265" s="6">
        <v>3.2685399999999997E-5</v>
      </c>
      <c r="AQ13265">
        <v>1.6300099999999999E-4</v>
      </c>
    </row>
    <row r="13266" spans="23:43">
      <c r="W13266">
        <v>3.3238899999999999E-3</v>
      </c>
      <c r="AQ13266" s="6">
        <v>9.5954100000000003E-5</v>
      </c>
    </row>
    <row r="13267" spans="23:43">
      <c r="W13267">
        <v>6.7106000000000002E-4</v>
      </c>
      <c r="AQ13267" s="6">
        <v>4.7774100000000001E-6</v>
      </c>
    </row>
    <row r="13268" spans="23:43">
      <c r="W13268">
        <v>8.6990199999999998E-4</v>
      </c>
      <c r="AQ13268">
        <v>9.0237100000000001E-4</v>
      </c>
    </row>
    <row r="13269" spans="23:43">
      <c r="W13269">
        <v>2.0234199999999999E-4</v>
      </c>
      <c r="AQ13269" s="6">
        <v>4.3904300000000002E-7</v>
      </c>
    </row>
    <row r="13270" spans="23:43">
      <c r="W13270">
        <v>1.73748E-3</v>
      </c>
      <c r="AQ13270">
        <v>1.01691E-3</v>
      </c>
    </row>
    <row r="13271" spans="23:43">
      <c r="W13271" s="6">
        <v>7.7516300000000002E-5</v>
      </c>
      <c r="AQ13271">
        <v>2.09113E-4</v>
      </c>
    </row>
    <row r="13272" spans="23:43">
      <c r="W13272">
        <v>1.36184E-4</v>
      </c>
      <c r="AQ13272" s="6">
        <v>4.8121899999999997E-5</v>
      </c>
    </row>
    <row r="13273" spans="23:43">
      <c r="W13273">
        <v>1.8754399999999999E-4</v>
      </c>
      <c r="AQ13273" s="6">
        <v>1.74951E-6</v>
      </c>
    </row>
    <row r="13274" spans="23:43">
      <c r="W13274">
        <v>7.2609200000000001E-4</v>
      </c>
      <c r="AQ13274">
        <v>9.6533199999999995E-4</v>
      </c>
    </row>
    <row r="13275" spans="23:43">
      <c r="W13275">
        <v>1.99404E-4</v>
      </c>
      <c r="AQ13275" s="6">
        <v>2.46409E-5</v>
      </c>
    </row>
    <row r="13276" spans="23:43">
      <c r="W13276">
        <v>1.7238600000000001E-4</v>
      </c>
      <c r="AQ13276">
        <v>1.4161499999999999E-4</v>
      </c>
    </row>
    <row r="13277" spans="23:43">
      <c r="W13277" s="6">
        <v>5.8770999999999997E-5</v>
      </c>
      <c r="AQ13277">
        <v>7.8284100000000005E-4</v>
      </c>
    </row>
    <row r="13278" spans="23:43">
      <c r="W13278">
        <v>7.3774699999999997E-4</v>
      </c>
      <c r="AQ13278">
        <v>8.1057099999999995E-4</v>
      </c>
    </row>
    <row r="13279" spans="23:43">
      <c r="W13279">
        <v>2.2005899999999999E-4</v>
      </c>
      <c r="AQ13279">
        <v>3.1489400000000002E-4</v>
      </c>
    </row>
    <row r="13280" spans="23:43">
      <c r="W13280">
        <v>4.69247E-4</v>
      </c>
      <c r="AQ13280" s="6">
        <v>4.1704900000000001E-5</v>
      </c>
    </row>
    <row r="13281" spans="23:43">
      <c r="W13281">
        <v>5.8241300000000005E-4</v>
      </c>
      <c r="AQ13281">
        <v>1.9265999999999999E-4</v>
      </c>
    </row>
    <row r="13282" spans="23:43">
      <c r="W13282">
        <v>3.20735E-4</v>
      </c>
      <c r="AQ13282" s="6">
        <v>4.9613200000000001E-5</v>
      </c>
    </row>
    <row r="13283" spans="23:43">
      <c r="W13283">
        <v>3.2578099999999999E-3</v>
      </c>
      <c r="AQ13283">
        <v>1.13335E-3</v>
      </c>
    </row>
    <row r="13284" spans="23:43">
      <c r="W13284">
        <v>3.07831E-4</v>
      </c>
      <c r="AQ13284" s="6">
        <v>6.7778299999999994E-5</v>
      </c>
    </row>
    <row r="13285" spans="23:43">
      <c r="W13285">
        <v>6.42882E-4</v>
      </c>
      <c r="AQ13285" s="6">
        <v>9.1425600000000001E-6</v>
      </c>
    </row>
    <row r="13286" spans="23:43">
      <c r="W13286">
        <v>7.1700699999999997E-4</v>
      </c>
      <c r="AQ13286" s="6">
        <v>8.7217600000000007E-6</v>
      </c>
    </row>
    <row r="13287" spans="23:43">
      <c r="W13287">
        <v>2.4828099999999999E-4</v>
      </c>
      <c r="AQ13287">
        <v>1.0746200000000001E-3</v>
      </c>
    </row>
    <row r="13288" spans="23:43">
      <c r="W13288">
        <v>7.87651E-4</v>
      </c>
      <c r="AQ13288">
        <v>4.34731E-4</v>
      </c>
    </row>
    <row r="13289" spans="23:43">
      <c r="W13289">
        <v>2.43553E-4</v>
      </c>
      <c r="AQ13289" s="6">
        <v>2.7694999999999999E-6</v>
      </c>
    </row>
    <row r="13290" spans="23:43">
      <c r="W13290">
        <v>6.2543699999999995E-4</v>
      </c>
      <c r="AQ13290">
        <v>1.7289000000000001E-4</v>
      </c>
    </row>
    <row r="13291" spans="23:43">
      <c r="W13291">
        <v>4.5071500000000002E-4</v>
      </c>
      <c r="AQ13291">
        <v>6.3337799999999998E-4</v>
      </c>
    </row>
    <row r="13292" spans="23:43">
      <c r="W13292">
        <v>4.7572599999999999E-4</v>
      </c>
      <c r="AQ13292" s="6">
        <v>6.6581000000000005E-5</v>
      </c>
    </row>
    <row r="13293" spans="23:43">
      <c r="W13293">
        <v>8.7488599999999996E-4</v>
      </c>
      <c r="AQ13293" s="6">
        <v>5.0362299999999997E-5</v>
      </c>
    </row>
    <row r="13294" spans="23:43">
      <c r="W13294">
        <v>9.0627000000000004E-4</v>
      </c>
      <c r="AQ13294">
        <v>6.8194700000000002E-4</v>
      </c>
    </row>
    <row r="13295" spans="23:43">
      <c r="W13295">
        <v>3.0064499999999999E-4</v>
      </c>
      <c r="AQ13295">
        <v>2.40385E-4</v>
      </c>
    </row>
    <row r="13296" spans="23:43">
      <c r="W13296">
        <v>8.6624300000000005E-4</v>
      </c>
      <c r="AQ13296" s="6">
        <v>8.3623199999999997E-7</v>
      </c>
    </row>
    <row r="13297" spans="23:43">
      <c r="W13297" s="6">
        <v>7.2731000000000005E-5</v>
      </c>
      <c r="AQ13297">
        <v>8.4336000000000003E-4</v>
      </c>
    </row>
    <row r="13298" spans="23:43">
      <c r="W13298">
        <v>1.5595100000000001E-3</v>
      </c>
      <c r="AQ13298" s="6">
        <v>8.9455500000000001E-7</v>
      </c>
    </row>
    <row r="13299" spans="23:43">
      <c r="W13299">
        <v>1.18943E-3</v>
      </c>
      <c r="AQ13299">
        <v>1.7308800000000001E-4</v>
      </c>
    </row>
    <row r="13300" spans="23:43">
      <c r="W13300">
        <v>6.2464699999999998E-4</v>
      </c>
      <c r="AQ13300">
        <v>7.7130500000000002E-4</v>
      </c>
    </row>
    <row r="13301" spans="23:43">
      <c r="W13301">
        <v>5.6852400000000005E-4</v>
      </c>
      <c r="AQ13301">
        <v>1.07117E-3</v>
      </c>
    </row>
    <row r="13302" spans="23:43">
      <c r="W13302">
        <v>3.0228600000000003E-4</v>
      </c>
      <c r="AQ13302">
        <v>7.9721600000000001E-4</v>
      </c>
    </row>
    <row r="13303" spans="23:43">
      <c r="W13303" s="6">
        <v>8.0037500000000001E-5</v>
      </c>
      <c r="AQ13303">
        <v>1.2140499999999999E-4</v>
      </c>
    </row>
    <row r="13304" spans="23:43">
      <c r="W13304" s="6">
        <v>3.9829200000000001E-6</v>
      </c>
      <c r="AQ13304" s="6">
        <v>5.5897799999999999E-5</v>
      </c>
    </row>
    <row r="13305" spans="23:43">
      <c r="W13305" s="6">
        <v>6.5285999999999998E-5</v>
      </c>
      <c r="AQ13305">
        <v>1.0390200000000001E-3</v>
      </c>
    </row>
    <row r="13306" spans="23:43">
      <c r="W13306" s="6">
        <v>1.8557900000000001E-5</v>
      </c>
      <c r="AQ13306" s="6">
        <v>8.8613299999999994E-5</v>
      </c>
    </row>
    <row r="13307" spans="23:43">
      <c r="W13307">
        <v>8.4578699999999997E-4</v>
      </c>
      <c r="AQ13307" s="6">
        <v>7.9740300000000006E-6</v>
      </c>
    </row>
    <row r="13308" spans="23:43">
      <c r="W13308">
        <v>4.9722100000000003E-3</v>
      </c>
      <c r="AQ13308" s="6">
        <v>8.4629799999999994E-5</v>
      </c>
    </row>
    <row r="13309" spans="23:43">
      <c r="W13309">
        <v>1.12439E-4</v>
      </c>
      <c r="AQ13309" s="6">
        <v>7.2791600000000003E-5</v>
      </c>
    </row>
    <row r="13310" spans="23:43">
      <c r="W13310" s="6">
        <v>7.0863699999999997E-5</v>
      </c>
      <c r="AQ13310">
        <v>9.17822E-4</v>
      </c>
    </row>
    <row r="13311" spans="23:43">
      <c r="W13311">
        <v>8.9388300000000005E-4</v>
      </c>
      <c r="AQ13311">
        <v>1.9362700000000001E-4</v>
      </c>
    </row>
    <row r="13312" spans="23:43">
      <c r="W13312">
        <v>2.2326199999999998E-3</v>
      </c>
      <c r="AQ13312" s="6">
        <v>3.8507999999999998E-5</v>
      </c>
    </row>
    <row r="13313" spans="23:43">
      <c r="W13313">
        <v>6.3951399999999999E-4</v>
      </c>
      <c r="AQ13313">
        <v>1.5310700000000001E-4</v>
      </c>
    </row>
    <row r="13314" spans="23:43">
      <c r="W13314">
        <v>1.75711E-4</v>
      </c>
      <c r="AQ13314">
        <v>1.9857800000000001E-4</v>
      </c>
    </row>
    <row r="13315" spans="23:43">
      <c r="W13315">
        <v>1.55482E-4</v>
      </c>
      <c r="AQ13315">
        <v>6.7267300000000004E-4</v>
      </c>
    </row>
    <row r="13316" spans="23:43">
      <c r="W13316">
        <v>1.0119899999999999E-3</v>
      </c>
      <c r="AQ13316">
        <v>2.1712700000000001E-4</v>
      </c>
    </row>
    <row r="13317" spans="23:43">
      <c r="W13317">
        <v>8.7612300000000003E-4</v>
      </c>
      <c r="AQ13317">
        <v>7.7989200000000002E-4</v>
      </c>
    </row>
    <row r="13318" spans="23:43">
      <c r="W13318">
        <v>6.5486899999999998E-4</v>
      </c>
      <c r="AQ13318" s="6">
        <v>5.2931299999999999E-5</v>
      </c>
    </row>
    <row r="13319" spans="23:43">
      <c r="W13319">
        <v>7.4625400000000001E-4</v>
      </c>
      <c r="AQ13319" s="6">
        <v>4.1499699999999998E-5</v>
      </c>
    </row>
    <row r="13320" spans="23:43">
      <c r="W13320">
        <v>1.49142E-3</v>
      </c>
      <c r="AQ13320">
        <v>9.6931000000000003E-4</v>
      </c>
    </row>
    <row r="13321" spans="23:43">
      <c r="W13321">
        <v>2.6752199999999999E-3</v>
      </c>
      <c r="AQ13321">
        <v>8.1761500000000005E-4</v>
      </c>
    </row>
    <row r="13322" spans="23:43">
      <c r="W13322">
        <v>2.3495300000000001E-4</v>
      </c>
      <c r="AQ13322">
        <v>3.6321500000000001E-4</v>
      </c>
    </row>
    <row r="13323" spans="23:43">
      <c r="W13323">
        <v>4.5618900000000002E-4</v>
      </c>
      <c r="AQ13323">
        <v>1.0823E-3</v>
      </c>
    </row>
    <row r="13324" spans="23:43">
      <c r="W13324">
        <v>3.5805800000000002E-4</v>
      </c>
      <c r="AQ13324">
        <v>8.0989099999999997E-4</v>
      </c>
    </row>
    <row r="13325" spans="23:43">
      <c r="W13325">
        <v>5.7444099999999997E-4</v>
      </c>
      <c r="AQ13325">
        <v>8.1474499999999997E-4</v>
      </c>
    </row>
    <row r="13326" spans="23:43">
      <c r="W13326">
        <v>1.00222E-4</v>
      </c>
      <c r="AQ13326">
        <v>1.0352899999999999E-3</v>
      </c>
    </row>
    <row r="13327" spans="23:43">
      <c r="W13327">
        <v>1.43698E-3</v>
      </c>
      <c r="AQ13327">
        <v>1.3696300000000001E-4</v>
      </c>
    </row>
    <row r="13328" spans="23:43">
      <c r="W13328">
        <v>8.0679899999999997E-4</v>
      </c>
      <c r="AQ13328" s="6">
        <v>8.8877199999999997E-5</v>
      </c>
    </row>
    <row r="13329" spans="23:43">
      <c r="W13329">
        <v>2.6094400000000002E-3</v>
      </c>
      <c r="AQ13329">
        <v>7.9002200000000003E-4</v>
      </c>
    </row>
    <row r="13330" spans="23:43">
      <c r="W13330">
        <v>1.74833E-4</v>
      </c>
      <c r="AQ13330" s="6">
        <v>4.2137300000000001E-5</v>
      </c>
    </row>
    <row r="13331" spans="23:43">
      <c r="W13331">
        <v>3.8324799999999999E-4</v>
      </c>
      <c r="AQ13331" s="6">
        <v>1.51223E-7</v>
      </c>
    </row>
    <row r="13332" spans="23:43">
      <c r="W13332">
        <v>4.57121E-4</v>
      </c>
      <c r="AQ13332" s="6">
        <v>1.49348E-7</v>
      </c>
    </row>
    <row r="13333" spans="23:43">
      <c r="W13333">
        <v>1.66843E-3</v>
      </c>
      <c r="AQ13333">
        <v>7.6568700000000003E-4</v>
      </c>
    </row>
    <row r="13334" spans="23:43">
      <c r="W13334">
        <v>6.9474499999999998E-4</v>
      </c>
      <c r="AQ13334" s="6">
        <v>5.6436900000000002E-5</v>
      </c>
    </row>
    <row r="13335" spans="23:43">
      <c r="W13335">
        <v>5.4030099999999998E-4</v>
      </c>
      <c r="AQ13335">
        <v>2.16694E-4</v>
      </c>
    </row>
    <row r="13336" spans="23:43">
      <c r="W13336">
        <v>3.4799800000000002E-4</v>
      </c>
      <c r="AQ13336" s="6">
        <v>4.0017600000000001E-5</v>
      </c>
    </row>
    <row r="13337" spans="23:43">
      <c r="W13337">
        <v>2.1459199999999999E-3</v>
      </c>
      <c r="AQ13337">
        <v>1.05598E-4</v>
      </c>
    </row>
    <row r="13338" spans="23:43">
      <c r="W13338">
        <v>6.5540100000000001E-4</v>
      </c>
      <c r="AQ13338">
        <v>3.2506800000000003E-4</v>
      </c>
    </row>
    <row r="13339" spans="23:43">
      <c r="W13339">
        <v>1.5691500000000001E-3</v>
      </c>
      <c r="AQ13339">
        <v>6.6600800000000005E-4</v>
      </c>
    </row>
    <row r="13340" spans="23:43">
      <c r="W13340" s="6">
        <v>8.4145899999999997E-5</v>
      </c>
      <c r="AQ13340" s="6">
        <v>6.30184E-5</v>
      </c>
    </row>
    <row r="13341" spans="23:43">
      <c r="W13341">
        <v>8.1634999999999997E-4</v>
      </c>
      <c r="AQ13341">
        <v>5.7411199999999999E-4</v>
      </c>
    </row>
    <row r="13342" spans="23:43">
      <c r="W13342" s="6">
        <v>9.6391700000000001E-5</v>
      </c>
      <c r="AQ13342" s="6">
        <v>8.1931899999999994E-5</v>
      </c>
    </row>
    <row r="13343" spans="23:43">
      <c r="W13343">
        <v>8.6730499999999996E-4</v>
      </c>
      <c r="AQ13343">
        <v>9.3824900000000005E-4</v>
      </c>
    </row>
    <row r="13344" spans="23:43">
      <c r="W13344">
        <v>6.1346899999999995E-4</v>
      </c>
      <c r="AQ13344" s="6">
        <v>5.0106799999999999E-5</v>
      </c>
    </row>
    <row r="13345" spans="23:43">
      <c r="W13345">
        <v>1.8428300000000001E-4</v>
      </c>
      <c r="AQ13345" s="6">
        <v>1.2147399999999999E-7</v>
      </c>
    </row>
    <row r="13346" spans="23:43">
      <c r="W13346">
        <v>7.85709E-4</v>
      </c>
      <c r="AQ13346" s="6">
        <v>1.7022E-6</v>
      </c>
    </row>
    <row r="13347" spans="23:43">
      <c r="W13347">
        <v>5.2744499999999998E-4</v>
      </c>
      <c r="AQ13347">
        <v>1.71769E-4</v>
      </c>
    </row>
    <row r="13348" spans="23:43">
      <c r="W13348">
        <v>1.5632199999999999E-3</v>
      </c>
      <c r="AQ13348" s="6">
        <v>6.5760399999999996E-6</v>
      </c>
    </row>
    <row r="13349" spans="23:43">
      <c r="W13349">
        <v>1.9339199999999999E-4</v>
      </c>
      <c r="AQ13349" s="6">
        <v>5.27E-5</v>
      </c>
    </row>
    <row r="13350" spans="23:43">
      <c r="W13350">
        <v>7.05716E-4</v>
      </c>
      <c r="AQ13350">
        <v>7.3156000000000002E-4</v>
      </c>
    </row>
    <row r="13351" spans="23:43">
      <c r="W13351">
        <v>2.0762800000000001E-4</v>
      </c>
      <c r="AQ13351" s="6">
        <v>7.7390399999999993E-6</v>
      </c>
    </row>
    <row r="13352" spans="23:43">
      <c r="W13352">
        <v>1.50684E-3</v>
      </c>
      <c r="AQ13352" s="6">
        <v>2.13778E-6</v>
      </c>
    </row>
    <row r="13353" spans="23:43">
      <c r="W13353" s="6">
        <v>8.3072999999999996E-5</v>
      </c>
      <c r="AQ13353">
        <v>4.5059400000000002E-4</v>
      </c>
    </row>
    <row r="13354" spans="23:43">
      <c r="W13354">
        <v>1.5521300000000001E-3</v>
      </c>
      <c r="AQ13354">
        <v>6.7852899999999998E-4</v>
      </c>
    </row>
    <row r="13355" spans="23:43">
      <c r="W13355">
        <v>1.84253E-3</v>
      </c>
      <c r="AQ13355" s="6">
        <v>6.3799300000000001E-6</v>
      </c>
    </row>
    <row r="13356" spans="23:43">
      <c r="W13356">
        <v>1.64294E-4</v>
      </c>
      <c r="AQ13356">
        <v>1.87429E-4</v>
      </c>
    </row>
    <row r="13357" spans="23:43">
      <c r="W13357">
        <v>6.1622900000000004E-4</v>
      </c>
      <c r="AQ13357">
        <v>6.8590199999999995E-4</v>
      </c>
    </row>
    <row r="13358" spans="23:43">
      <c r="W13358">
        <v>7.09737E-4</v>
      </c>
      <c r="AQ13358" s="6">
        <v>5.3006200000000001E-5</v>
      </c>
    </row>
    <row r="13359" spans="23:43">
      <c r="W13359">
        <v>6.5837999999999997E-4</v>
      </c>
      <c r="AQ13359" s="6">
        <v>8.9094499999999999E-6</v>
      </c>
    </row>
    <row r="13360" spans="23:43">
      <c r="W13360">
        <v>7.7163199999999996E-4</v>
      </c>
      <c r="AQ13360">
        <v>7.2300700000000001E-4</v>
      </c>
    </row>
    <row r="13361" spans="23:43">
      <c r="W13361">
        <v>3.07325E-3</v>
      </c>
      <c r="AQ13361" s="6">
        <v>2.4218799999999999E-5</v>
      </c>
    </row>
    <row r="13362" spans="23:43">
      <c r="W13362">
        <v>2.61313E-4</v>
      </c>
      <c r="AQ13362" s="6">
        <v>1.44308E-7</v>
      </c>
    </row>
    <row r="13363" spans="23:43">
      <c r="W13363">
        <v>8.8874600000000005E-4</v>
      </c>
      <c r="AQ13363" s="6">
        <v>6.7502600000000007E-5</v>
      </c>
    </row>
    <row r="13364" spans="23:43">
      <c r="W13364">
        <v>3.1972599999999999E-4</v>
      </c>
      <c r="AQ13364" s="6">
        <v>5.85717E-6</v>
      </c>
    </row>
    <row r="13365" spans="23:43">
      <c r="W13365">
        <v>1.4159E-4</v>
      </c>
      <c r="AQ13365">
        <v>6.9408399999999998E-4</v>
      </c>
    </row>
    <row r="13366" spans="23:43">
      <c r="W13366">
        <v>1.7674800000000001E-4</v>
      </c>
      <c r="AQ13366">
        <v>4.3608200000000002E-4</v>
      </c>
    </row>
    <row r="13367" spans="23:43">
      <c r="W13367">
        <v>8.3007899999999995E-4</v>
      </c>
      <c r="AQ13367">
        <v>5.1315099999999999E-4</v>
      </c>
    </row>
    <row r="13368" spans="23:43">
      <c r="W13368">
        <v>7.0427200000000004E-4</v>
      </c>
      <c r="AQ13368">
        <v>1.2532299999999999E-3</v>
      </c>
    </row>
    <row r="13369" spans="23:43">
      <c r="W13369">
        <v>1.9635199999999998E-3</v>
      </c>
      <c r="AQ13369">
        <v>2.08512E-4</v>
      </c>
    </row>
    <row r="13370" spans="23:43">
      <c r="W13370">
        <v>6.1143099999999995E-4</v>
      </c>
      <c r="AQ13370">
        <v>1.1040900000000001E-4</v>
      </c>
    </row>
    <row r="13371" spans="23:43">
      <c r="W13371">
        <v>1.6825900000000001E-3</v>
      </c>
      <c r="AQ13371">
        <v>6.75652E-4</v>
      </c>
    </row>
    <row r="13372" spans="23:43">
      <c r="W13372">
        <v>3.44199E-4</v>
      </c>
      <c r="AQ13372" s="6">
        <v>3.4705200000000001E-5</v>
      </c>
    </row>
    <row r="13373" spans="23:43">
      <c r="W13373" s="6">
        <v>7.38997E-5</v>
      </c>
      <c r="AQ13373">
        <v>1.02678E-4</v>
      </c>
    </row>
    <row r="13374" spans="23:43">
      <c r="W13374">
        <v>8.9536800000000001E-4</v>
      </c>
      <c r="AQ13374" s="6">
        <v>5.1770600000000002E-5</v>
      </c>
    </row>
    <row r="13375" spans="23:43">
      <c r="W13375">
        <v>8.7680799999999997E-4</v>
      </c>
      <c r="AQ13375" s="6">
        <v>1.1810100000000001E-6</v>
      </c>
    </row>
    <row r="13376" spans="23:43">
      <c r="W13376">
        <v>9.8779899999999993E-4</v>
      </c>
      <c r="AQ13376" s="6">
        <v>1.3463400000000001E-5</v>
      </c>
    </row>
    <row r="13377" spans="23:43">
      <c r="W13377">
        <v>8.5303799999999997E-4</v>
      </c>
      <c r="AQ13377" s="6">
        <v>4.3816600000000003E-5</v>
      </c>
    </row>
    <row r="13378" spans="23:43">
      <c r="W13378">
        <v>8.1653400000000005E-4</v>
      </c>
      <c r="AQ13378">
        <v>1.0411800000000001E-3</v>
      </c>
    </row>
    <row r="13379" spans="23:43">
      <c r="W13379">
        <v>8.1176100000000004E-4</v>
      </c>
      <c r="AQ13379">
        <v>6.4696600000000001E-4</v>
      </c>
    </row>
    <row r="13380" spans="23:43">
      <c r="W13380">
        <v>8.2542399999999995E-4</v>
      </c>
      <c r="AQ13380" s="6">
        <v>2.6880300000000001E-5</v>
      </c>
    </row>
    <row r="13381" spans="23:43">
      <c r="W13381">
        <v>1.2207800000000001E-3</v>
      </c>
      <c r="AQ13381" s="6">
        <v>7.8174599999999999E-6</v>
      </c>
    </row>
    <row r="13382" spans="23:43">
      <c r="W13382">
        <v>4.3470200000000001E-3</v>
      </c>
      <c r="AQ13382" s="6">
        <v>5.0757400000000003E-5</v>
      </c>
    </row>
    <row r="13383" spans="23:43">
      <c r="W13383">
        <v>4.33161E-4</v>
      </c>
      <c r="AQ13383">
        <v>9.4201400000000002E-4</v>
      </c>
    </row>
    <row r="13384" spans="23:43">
      <c r="W13384" s="6">
        <v>1.6912300000000001E-5</v>
      </c>
      <c r="AQ13384" s="6">
        <v>4.1962899999999998E-5</v>
      </c>
    </row>
    <row r="13385" spans="23:43">
      <c r="W13385">
        <v>1.6064899999999999E-3</v>
      </c>
      <c r="AQ13385" s="6">
        <v>2.23431E-5</v>
      </c>
    </row>
    <row r="13386" spans="23:43">
      <c r="W13386">
        <v>1.5881399999999999E-4</v>
      </c>
      <c r="AQ13386" s="6">
        <v>1.4055300000000001E-5</v>
      </c>
    </row>
    <row r="13387" spans="23:43">
      <c r="W13387">
        <v>2.1808900000000001E-4</v>
      </c>
      <c r="AQ13387" s="6">
        <v>2.0970599999999999E-5</v>
      </c>
    </row>
    <row r="13388" spans="23:43">
      <c r="W13388">
        <v>2.15007E-4</v>
      </c>
      <c r="AQ13388">
        <v>1.60829E-4</v>
      </c>
    </row>
    <row r="13389" spans="23:43">
      <c r="W13389">
        <v>7.9826099999999998E-4</v>
      </c>
      <c r="AQ13389" s="6">
        <v>3.8163E-5</v>
      </c>
    </row>
    <row r="13390" spans="23:43">
      <c r="W13390">
        <v>6.7337500000000004E-4</v>
      </c>
      <c r="AQ13390" s="6">
        <v>7.7726999999999996E-5</v>
      </c>
    </row>
    <row r="13391" spans="23:43">
      <c r="W13391">
        <v>1.9886900000000001E-4</v>
      </c>
      <c r="AQ13391">
        <v>1.6741600000000001E-4</v>
      </c>
    </row>
    <row r="13392" spans="23:43">
      <c r="W13392">
        <v>3.55612E-4</v>
      </c>
      <c r="AQ13392">
        <v>4.8661499999999998E-4</v>
      </c>
    </row>
    <row r="13393" spans="23:43">
      <c r="W13393">
        <v>2.14445E-3</v>
      </c>
      <c r="AQ13393">
        <v>8.9596499999999998E-4</v>
      </c>
    </row>
    <row r="13394" spans="23:43">
      <c r="W13394">
        <v>2.09333E-3</v>
      </c>
      <c r="AQ13394" s="6">
        <v>6.8177400000000002E-6</v>
      </c>
    </row>
    <row r="13395" spans="23:43">
      <c r="W13395">
        <v>7.8186300000000005E-4</v>
      </c>
      <c r="AQ13395">
        <v>7.1020600000000001E-4</v>
      </c>
    </row>
    <row r="13396" spans="23:43">
      <c r="W13396">
        <v>1.2315699999999999E-4</v>
      </c>
      <c r="AQ13396">
        <v>6.1974600000000001E-4</v>
      </c>
    </row>
    <row r="13397" spans="23:43">
      <c r="W13397">
        <v>7.7664300000000004E-4</v>
      </c>
      <c r="AQ13397">
        <v>6.8207299999999995E-4</v>
      </c>
    </row>
    <row r="13398" spans="23:43">
      <c r="W13398">
        <v>1.7292499999999999E-4</v>
      </c>
      <c r="AQ13398" s="6">
        <v>6.7521500000000001E-5</v>
      </c>
    </row>
    <row r="13399" spans="23:43">
      <c r="W13399">
        <v>6.8949799999999998E-4</v>
      </c>
      <c r="AQ13399">
        <v>9.8577699999999996E-4</v>
      </c>
    </row>
    <row r="13400" spans="23:43">
      <c r="W13400">
        <v>6.4079700000000002E-4</v>
      </c>
      <c r="AQ13400" s="6">
        <v>5.6796599999999998E-5</v>
      </c>
    </row>
    <row r="13401" spans="23:43">
      <c r="W13401">
        <v>7.6988299999999996E-4</v>
      </c>
      <c r="AQ13401" s="6">
        <v>6.34266E-5</v>
      </c>
    </row>
    <row r="13402" spans="23:43">
      <c r="W13402">
        <v>2.15307E-3</v>
      </c>
      <c r="AQ13402" s="6">
        <v>2.5239999999999999E-6</v>
      </c>
    </row>
    <row r="13403" spans="23:43">
      <c r="W13403">
        <v>2.1079100000000002E-3</v>
      </c>
      <c r="AQ13403">
        <v>3.8184100000000001E-4</v>
      </c>
    </row>
    <row r="13404" spans="23:43">
      <c r="W13404">
        <v>8.7465900000000003E-3</v>
      </c>
      <c r="AQ13404">
        <v>7.2181700000000003E-4</v>
      </c>
    </row>
    <row r="13405" spans="23:43">
      <c r="W13405">
        <v>1.26475E-3</v>
      </c>
      <c r="AQ13405">
        <v>9.9291000000000006E-4</v>
      </c>
    </row>
    <row r="13406" spans="23:43">
      <c r="W13406">
        <v>3.5703599999999997E-4</v>
      </c>
      <c r="AQ13406">
        <v>5.8806699999999995E-4</v>
      </c>
    </row>
    <row r="13407" spans="23:43">
      <c r="W13407">
        <v>3.0244899999999999E-4</v>
      </c>
      <c r="AQ13407">
        <v>1.05491E-4</v>
      </c>
    </row>
    <row r="13408" spans="23:43">
      <c r="W13408">
        <v>1.11488E-3</v>
      </c>
      <c r="AQ13408" s="6">
        <v>1.1398399999999999E-6</v>
      </c>
    </row>
    <row r="13409" spans="23:43">
      <c r="W13409">
        <v>8.0078599999999995E-4</v>
      </c>
      <c r="AQ13409">
        <v>2.1807700000000001E-4</v>
      </c>
    </row>
    <row r="13410" spans="23:43">
      <c r="W13410">
        <v>2.2248300000000001E-3</v>
      </c>
      <c r="AQ13410">
        <v>8.0095000000000003E-4</v>
      </c>
    </row>
    <row r="13411" spans="23:43">
      <c r="W13411">
        <v>6.64834E-4</v>
      </c>
      <c r="AQ13411">
        <v>4.3017100000000003E-4</v>
      </c>
    </row>
    <row r="13412" spans="23:43">
      <c r="W13412">
        <v>5.3830999999999996E-4</v>
      </c>
      <c r="AQ13412" s="6">
        <v>2.7791199999999999E-6</v>
      </c>
    </row>
    <row r="13413" spans="23:43">
      <c r="W13413">
        <v>1.0125100000000001E-3</v>
      </c>
      <c r="AQ13413" s="6">
        <v>5.6897100000000002E-7</v>
      </c>
    </row>
    <row r="13414" spans="23:43">
      <c r="W13414">
        <v>1.1904800000000001E-3</v>
      </c>
      <c r="AQ13414">
        <v>9.0261200000000001E-4</v>
      </c>
    </row>
    <row r="13415" spans="23:43">
      <c r="W13415">
        <v>6.5235300000000005E-4</v>
      </c>
      <c r="AQ13415">
        <v>4.7991700000000001E-4</v>
      </c>
    </row>
    <row r="13416" spans="23:43">
      <c r="W13416">
        <v>8.4510900000000003E-4</v>
      </c>
      <c r="AQ13416" s="6">
        <v>6.0174799999999999E-5</v>
      </c>
    </row>
    <row r="13417" spans="23:43">
      <c r="W13417" s="6">
        <v>7.1121100000000006E-5</v>
      </c>
      <c r="AQ13417" s="6">
        <v>6.1549499999999997E-5</v>
      </c>
    </row>
    <row r="13418" spans="23:43">
      <c r="W13418" s="6">
        <v>6.1357800000000004E-5</v>
      </c>
      <c r="AQ13418">
        <v>1.5430000000000001E-4</v>
      </c>
    </row>
    <row r="13419" spans="23:43">
      <c r="W13419">
        <v>3.6957E-4</v>
      </c>
      <c r="AQ13419" s="6">
        <v>2.1107700000000001E-5</v>
      </c>
    </row>
    <row r="13420" spans="23:43">
      <c r="W13420">
        <v>4.0512000000000002E-4</v>
      </c>
      <c r="AQ13420" s="6">
        <v>1.5717299999999999E-6</v>
      </c>
    </row>
    <row r="13421" spans="23:43">
      <c r="W13421">
        <v>1.9473599999999999E-4</v>
      </c>
      <c r="AQ13421" s="6">
        <v>1.65317E-7</v>
      </c>
    </row>
    <row r="13422" spans="23:43">
      <c r="W13422">
        <v>1.2279599999999999E-4</v>
      </c>
      <c r="AQ13422">
        <v>3.7450299999999999E-4</v>
      </c>
    </row>
    <row r="13423" spans="23:43">
      <c r="W13423">
        <v>3.6130800000000002E-4</v>
      </c>
      <c r="AQ13423">
        <v>4.0504700000000001E-4</v>
      </c>
    </row>
    <row r="13424" spans="23:43">
      <c r="W13424">
        <v>1.36921E-4</v>
      </c>
      <c r="AQ13424">
        <v>9.4840600000000005E-4</v>
      </c>
    </row>
    <row r="13425" spans="23:43">
      <c r="W13425">
        <v>6.2921199999999998E-4</v>
      </c>
      <c r="AQ13425">
        <v>1.0006100000000001E-3</v>
      </c>
    </row>
    <row r="13426" spans="23:43">
      <c r="W13426">
        <v>1.50512E-3</v>
      </c>
      <c r="AQ13426" s="6">
        <v>1.77324E-5</v>
      </c>
    </row>
    <row r="13427" spans="23:43">
      <c r="W13427">
        <v>3.0815500000000001E-4</v>
      </c>
      <c r="AQ13427">
        <v>6.3109600000000004E-4</v>
      </c>
    </row>
    <row r="13428" spans="23:43">
      <c r="W13428">
        <v>2.2813600000000001E-4</v>
      </c>
      <c r="AQ13428" s="6">
        <v>4.17849E-5</v>
      </c>
    </row>
    <row r="13429" spans="23:43">
      <c r="W13429">
        <v>2.7095100000000002E-4</v>
      </c>
      <c r="AQ13429">
        <v>1.95761E-4</v>
      </c>
    </row>
    <row r="13430" spans="23:43">
      <c r="W13430">
        <v>1.7567399999999999E-3</v>
      </c>
      <c r="AQ13430">
        <v>2.2504099999999999E-4</v>
      </c>
    </row>
    <row r="13431" spans="23:43">
      <c r="W13431">
        <v>3.28058E-3</v>
      </c>
      <c r="AQ13431" s="6">
        <v>9.4357200000000005E-5</v>
      </c>
    </row>
    <row r="13432" spans="23:43">
      <c r="W13432">
        <v>1.9541300000000001E-3</v>
      </c>
      <c r="AQ13432" s="6">
        <v>5.6926999999999999E-5</v>
      </c>
    </row>
    <row r="13433" spans="23:43">
      <c r="W13433">
        <v>4.2253899999999999E-4</v>
      </c>
      <c r="AQ13433" s="6">
        <v>4.4282100000000001E-5</v>
      </c>
    </row>
    <row r="13434" spans="23:43">
      <c r="W13434">
        <v>6.2044400000000005E-4</v>
      </c>
      <c r="AQ13434">
        <v>6.9467200000000002E-4</v>
      </c>
    </row>
    <row r="13435" spans="23:43">
      <c r="W13435">
        <v>7.6016699999999996E-4</v>
      </c>
      <c r="AQ13435" s="6">
        <v>1.36307E-5</v>
      </c>
    </row>
    <row r="13436" spans="23:43">
      <c r="W13436">
        <v>8.1119000000000004E-4</v>
      </c>
      <c r="AQ13436">
        <v>7.3826800000000004E-4</v>
      </c>
    </row>
    <row r="13437" spans="23:43">
      <c r="W13437">
        <v>6.2418599999999999E-4</v>
      </c>
      <c r="AQ13437">
        <v>6.4644699999999997E-4</v>
      </c>
    </row>
    <row r="13438" spans="23:43">
      <c r="W13438">
        <v>9.7073899999999998E-4</v>
      </c>
      <c r="AQ13438" s="6">
        <v>5.5056100000000001E-6</v>
      </c>
    </row>
    <row r="13439" spans="23:43">
      <c r="W13439">
        <v>2.19562E-4</v>
      </c>
      <c r="AQ13439">
        <v>8.92668E-4</v>
      </c>
    </row>
    <row r="13440" spans="23:43">
      <c r="W13440">
        <v>8.0950800000000002E-4</v>
      </c>
      <c r="AQ13440">
        <v>1.0708200000000001E-3</v>
      </c>
    </row>
    <row r="13441" spans="23:43">
      <c r="W13441">
        <v>6.3421099999999998E-3</v>
      </c>
      <c r="AQ13441">
        <v>1.7609E-4</v>
      </c>
    </row>
    <row r="13442" spans="23:43">
      <c r="W13442">
        <v>1.14422E-4</v>
      </c>
      <c r="AQ13442">
        <v>8.3321399999999998E-4</v>
      </c>
    </row>
    <row r="13443" spans="23:43">
      <c r="W13443">
        <v>1.6975099999999999E-3</v>
      </c>
      <c r="AQ13443">
        <v>6.5311600000000003E-4</v>
      </c>
    </row>
    <row r="13444" spans="23:43">
      <c r="W13444" s="6">
        <v>8.45617E-5</v>
      </c>
      <c r="AQ13444">
        <v>7.6663000000000002E-4</v>
      </c>
    </row>
    <row r="13445" spans="23:43">
      <c r="W13445">
        <v>5.9591400000000001E-4</v>
      </c>
      <c r="AQ13445">
        <v>1.0026200000000001E-3</v>
      </c>
    </row>
    <row r="13446" spans="23:43">
      <c r="W13446">
        <v>1.1403100000000001E-4</v>
      </c>
      <c r="AQ13446" s="6">
        <v>5.6408999999999996E-6</v>
      </c>
    </row>
    <row r="13447" spans="23:43">
      <c r="W13447">
        <v>6.2430500000000002E-4</v>
      </c>
      <c r="AQ13447">
        <v>1.03345E-3</v>
      </c>
    </row>
    <row r="13448" spans="23:43">
      <c r="W13448" s="6">
        <v>7.1865200000000004E-5</v>
      </c>
      <c r="AQ13448">
        <v>7.7024999999999999E-4</v>
      </c>
    </row>
    <row r="13449" spans="23:43">
      <c r="W13449">
        <v>3.4366799999999999E-4</v>
      </c>
      <c r="AQ13449" s="6">
        <v>5.6277000000000003E-6</v>
      </c>
    </row>
    <row r="13450" spans="23:43">
      <c r="W13450">
        <v>4.02443E-4</v>
      </c>
      <c r="AQ13450" s="6">
        <v>5.4314799999999997E-5</v>
      </c>
    </row>
    <row r="13451" spans="23:43">
      <c r="W13451">
        <v>1.6917E-3</v>
      </c>
      <c r="AQ13451" s="6">
        <v>3.9953100000000002E-5</v>
      </c>
    </row>
    <row r="13452" spans="23:43">
      <c r="W13452" s="6">
        <v>8.72284E-5</v>
      </c>
      <c r="AQ13452" s="6">
        <v>4.2372600000000002E-5</v>
      </c>
    </row>
    <row r="13453" spans="23:43">
      <c r="W13453">
        <v>8.7893400000000005E-4</v>
      </c>
      <c r="AQ13453" s="6">
        <v>1.44521E-5</v>
      </c>
    </row>
    <row r="13454" spans="23:43">
      <c r="W13454">
        <v>2.1463900000000002E-3</v>
      </c>
      <c r="AQ13454">
        <v>7.5906400000000005E-4</v>
      </c>
    </row>
    <row r="13455" spans="23:43">
      <c r="W13455" s="6">
        <v>8.0302400000000006E-5</v>
      </c>
      <c r="AQ13455" s="6">
        <v>8.1650900000000001E-6</v>
      </c>
    </row>
    <row r="13456" spans="23:43">
      <c r="W13456">
        <v>8.6819900000000005E-4</v>
      </c>
      <c r="AQ13456">
        <v>1.0502E-3</v>
      </c>
    </row>
    <row r="13457" spans="23:43">
      <c r="W13457">
        <v>1.69803E-4</v>
      </c>
      <c r="AQ13457" s="6">
        <v>5.6038300000000002E-5</v>
      </c>
    </row>
    <row r="13458" spans="23:43">
      <c r="W13458" s="6">
        <v>6.7060899999999993E-5</v>
      </c>
      <c r="AQ13458">
        <v>1.11366E-3</v>
      </c>
    </row>
    <row r="13459" spans="23:43">
      <c r="W13459">
        <v>1.11994E-3</v>
      </c>
      <c r="AQ13459" s="6">
        <v>7.7028199999999999E-6</v>
      </c>
    </row>
    <row r="13460" spans="23:43">
      <c r="W13460">
        <v>2.1554399999999998E-3</v>
      </c>
      <c r="AQ13460">
        <v>6.3194E-4</v>
      </c>
    </row>
    <row r="13461" spans="23:43">
      <c r="W13461">
        <v>6.2666399999999998E-4</v>
      </c>
      <c r="AQ13461" s="6">
        <v>1.18653E-5</v>
      </c>
    </row>
    <row r="13462" spans="23:43">
      <c r="W13462">
        <v>2.3128599999999999E-3</v>
      </c>
      <c r="AQ13462" s="6">
        <v>4.9858900000000001E-6</v>
      </c>
    </row>
    <row r="13463" spans="23:43">
      <c r="W13463">
        <v>1.0492699999999999E-3</v>
      </c>
      <c r="AQ13463">
        <v>1.3666800000000001E-3</v>
      </c>
    </row>
    <row r="13464" spans="23:43">
      <c r="W13464" s="6">
        <v>6.5811300000000005E-5</v>
      </c>
      <c r="AQ13464" s="6">
        <v>6.5712099999999997E-6</v>
      </c>
    </row>
    <row r="13465" spans="23:43">
      <c r="W13465">
        <v>6.5713499999999999E-4</v>
      </c>
      <c r="AQ13465" s="6">
        <v>6.8617999999999999E-5</v>
      </c>
    </row>
    <row r="13466" spans="23:43">
      <c r="W13466">
        <v>7.3337100000000002E-4</v>
      </c>
      <c r="AQ13466" s="6">
        <v>3.4716199999999998E-5</v>
      </c>
    </row>
    <row r="13467" spans="23:43">
      <c r="W13467">
        <v>7.4282199999999997E-4</v>
      </c>
      <c r="AQ13467" s="6">
        <v>7.6407000000000002E-5</v>
      </c>
    </row>
    <row r="13468" spans="23:43">
      <c r="W13468">
        <v>1.3364400000000001E-4</v>
      </c>
      <c r="AQ13468">
        <v>8.4992900000000003E-4</v>
      </c>
    </row>
    <row r="13469" spans="23:43">
      <c r="W13469">
        <v>7.2466800000000004E-4</v>
      </c>
      <c r="AQ13469" s="6">
        <v>4.5101900000000003E-5</v>
      </c>
    </row>
    <row r="13470" spans="23:43">
      <c r="W13470">
        <v>2.0744000000000001E-3</v>
      </c>
      <c r="AQ13470" s="6">
        <v>7.0273399999999997E-5</v>
      </c>
    </row>
    <row r="13471" spans="23:43">
      <c r="W13471">
        <v>1.7262099999999999E-3</v>
      </c>
      <c r="AQ13471" s="6">
        <v>3.4875200000000002E-6</v>
      </c>
    </row>
    <row r="13472" spans="23:43">
      <c r="W13472">
        <v>1.003E-3</v>
      </c>
      <c r="AQ13472">
        <v>8.0450200000000002E-4</v>
      </c>
    </row>
    <row r="13473" spans="23:43">
      <c r="W13473" s="6">
        <v>8.3257799999999994E-5</v>
      </c>
      <c r="AQ13473">
        <v>1.15628E-4</v>
      </c>
    </row>
    <row r="13474" spans="23:43">
      <c r="W13474">
        <v>2.13909E-4</v>
      </c>
      <c r="AQ13474">
        <v>7.2581999999999996E-4</v>
      </c>
    </row>
    <row r="13475" spans="23:43">
      <c r="W13475" s="6">
        <v>6.9070299999999995E-5</v>
      </c>
      <c r="AQ13475">
        <v>9.6360599999999999E-4</v>
      </c>
    </row>
    <row r="13476" spans="23:43">
      <c r="W13476">
        <v>1.78538E-3</v>
      </c>
      <c r="AQ13476" s="6">
        <v>1.42416E-7</v>
      </c>
    </row>
    <row r="13477" spans="23:43">
      <c r="W13477">
        <v>7.6375399999999995E-4</v>
      </c>
      <c r="AQ13477">
        <v>2.11146E-4</v>
      </c>
    </row>
    <row r="13478" spans="23:43">
      <c r="W13478">
        <v>1.7005199999999999E-4</v>
      </c>
      <c r="AQ13478">
        <v>7.8203599999999995E-4</v>
      </c>
    </row>
    <row r="13479" spans="23:43">
      <c r="W13479">
        <v>5.32687E-4</v>
      </c>
      <c r="AQ13479" s="6">
        <v>7.3187200000000003E-5</v>
      </c>
    </row>
    <row r="13480" spans="23:43">
      <c r="W13480">
        <v>2.3422100000000001E-4</v>
      </c>
      <c r="AQ13480" s="6">
        <v>3.0819699999999999E-5</v>
      </c>
    </row>
    <row r="13481" spans="23:43">
      <c r="W13481" s="6">
        <v>8.4630799999999996E-5</v>
      </c>
      <c r="AQ13481">
        <v>1.81781E-4</v>
      </c>
    </row>
    <row r="13482" spans="23:43">
      <c r="W13482">
        <v>4.3871300000000003E-4</v>
      </c>
      <c r="AQ13482" s="6">
        <v>8.2366999999999996E-7</v>
      </c>
    </row>
    <row r="13483" spans="23:43">
      <c r="W13483">
        <v>8.0081599999999998E-4</v>
      </c>
      <c r="AQ13483">
        <v>8.2046799999999998E-4</v>
      </c>
    </row>
    <row r="13484" spans="23:43">
      <c r="W13484">
        <v>1.08268E-4</v>
      </c>
      <c r="AQ13484" s="6">
        <v>1.04716E-5</v>
      </c>
    </row>
    <row r="13485" spans="23:43">
      <c r="W13485">
        <v>8.1650400000000001E-4</v>
      </c>
      <c r="AQ13485">
        <v>8.2377299999999997E-4</v>
      </c>
    </row>
    <row r="13486" spans="23:43">
      <c r="W13486">
        <v>5.9885899999999998E-4</v>
      </c>
      <c r="AQ13486">
        <v>9.9869299999999993E-4</v>
      </c>
    </row>
    <row r="13487" spans="23:43">
      <c r="W13487" s="6">
        <v>7.2486599999999998E-5</v>
      </c>
      <c r="AQ13487" s="6">
        <v>8.4585400000000002E-7</v>
      </c>
    </row>
    <row r="13488" spans="23:43">
      <c r="W13488">
        <v>7.1843600000000003E-4</v>
      </c>
      <c r="AQ13488">
        <v>1.3921800000000001E-4</v>
      </c>
    </row>
    <row r="13489" spans="23:43">
      <c r="W13489">
        <v>3.6834500000000001E-4</v>
      </c>
      <c r="AQ13489">
        <v>5.7353000000000005E-4</v>
      </c>
    </row>
    <row r="13490" spans="23:43">
      <c r="W13490">
        <v>7.5226999999999998E-4</v>
      </c>
      <c r="AQ13490">
        <v>2.1201600000000001E-4</v>
      </c>
    </row>
    <row r="13491" spans="23:43">
      <c r="W13491" s="6">
        <v>6.8367099999999998E-5</v>
      </c>
      <c r="AQ13491" s="6">
        <v>1.8662099999999999E-7</v>
      </c>
    </row>
    <row r="13492" spans="23:43">
      <c r="W13492">
        <v>7.2628099999999995E-4</v>
      </c>
      <c r="AQ13492">
        <v>8.9700800000000003E-4</v>
      </c>
    </row>
    <row r="13493" spans="23:43">
      <c r="W13493">
        <v>2.05136E-4</v>
      </c>
      <c r="AQ13493" s="6">
        <v>6.7216899999999997E-5</v>
      </c>
    </row>
    <row r="13494" spans="23:43">
      <c r="W13494">
        <v>6.6905600000000001E-4</v>
      </c>
      <c r="AQ13494">
        <v>5.01872E-4</v>
      </c>
    </row>
    <row r="13495" spans="23:43">
      <c r="W13495">
        <v>3.2845299999999998E-4</v>
      </c>
      <c r="AQ13495" s="6">
        <v>3.05006E-7</v>
      </c>
    </row>
    <row r="13496" spans="23:43">
      <c r="W13496" s="6">
        <v>8.0940999999999996E-5</v>
      </c>
      <c r="AQ13496">
        <v>6.1318500000000003E-4</v>
      </c>
    </row>
    <row r="13497" spans="23:43">
      <c r="W13497">
        <v>6.8782900000000004E-4</v>
      </c>
      <c r="AQ13497" s="6">
        <v>7.4349499999999999E-6</v>
      </c>
    </row>
    <row r="13498" spans="23:43">
      <c r="W13498">
        <v>5.9769000000000001E-4</v>
      </c>
      <c r="AQ13498" s="6">
        <v>6.1040100000000005E-5</v>
      </c>
    </row>
    <row r="13499" spans="23:43">
      <c r="W13499">
        <v>8.4292700000000004E-4</v>
      </c>
      <c r="AQ13499">
        <v>1.8207400000000001E-4</v>
      </c>
    </row>
    <row r="13500" spans="23:43">
      <c r="W13500">
        <v>6.48742E-4</v>
      </c>
      <c r="AQ13500" s="6">
        <v>7.4156200000000003E-6</v>
      </c>
    </row>
    <row r="13501" spans="23:43">
      <c r="W13501">
        <v>1.5064500000000001E-3</v>
      </c>
      <c r="AQ13501" s="6">
        <v>7.5832200000000002E-5</v>
      </c>
    </row>
    <row r="13502" spans="23:43">
      <c r="W13502">
        <v>1.9951600000000001E-4</v>
      </c>
      <c r="AQ13502">
        <v>7.4920499999999997E-4</v>
      </c>
    </row>
    <row r="13503" spans="23:43">
      <c r="W13503">
        <v>5.5960999999999999E-4</v>
      </c>
      <c r="AQ13503">
        <v>2.3195400000000001E-4</v>
      </c>
    </row>
    <row r="13504" spans="23:43">
      <c r="W13504">
        <v>1.8508400000000001E-3</v>
      </c>
      <c r="AQ13504">
        <v>2.8589099999999998E-4</v>
      </c>
    </row>
    <row r="13505" spans="23:43">
      <c r="W13505">
        <v>1.96465E-4</v>
      </c>
      <c r="AQ13505">
        <v>1.28213E-3</v>
      </c>
    </row>
    <row r="13506" spans="23:43">
      <c r="W13506">
        <v>6.8020600000000004E-3</v>
      </c>
      <c r="AQ13506">
        <v>1.9707700000000001E-4</v>
      </c>
    </row>
    <row r="13507" spans="23:43">
      <c r="W13507">
        <v>8.1221600000000004E-4</v>
      </c>
      <c r="AQ13507" s="6">
        <v>2.9750000000000001E-5</v>
      </c>
    </row>
    <row r="13508" spans="23:43">
      <c r="W13508">
        <v>1.6102999999999999E-4</v>
      </c>
      <c r="AQ13508" s="6">
        <v>5.0401800000000003E-5</v>
      </c>
    </row>
    <row r="13509" spans="23:43">
      <c r="W13509">
        <v>5.5946100000000003E-4</v>
      </c>
      <c r="AQ13509">
        <v>7.5737799999999996E-4</v>
      </c>
    </row>
    <row r="13510" spans="23:43">
      <c r="W13510">
        <v>5.6495299999999998E-4</v>
      </c>
      <c r="AQ13510" s="6">
        <v>1.60809E-6</v>
      </c>
    </row>
    <row r="13511" spans="23:43">
      <c r="W13511">
        <v>2.3121800000000001E-3</v>
      </c>
      <c r="AQ13511">
        <v>5.6320600000000001E-4</v>
      </c>
    </row>
    <row r="13512" spans="23:43">
      <c r="W13512">
        <v>1.5348099999999999E-4</v>
      </c>
      <c r="AQ13512" s="6">
        <v>6.2448900000000003E-6</v>
      </c>
    </row>
    <row r="13513" spans="23:43">
      <c r="W13513">
        <v>3.5706100000000001E-3</v>
      </c>
      <c r="AQ13513" s="6">
        <v>3.6021999999999998E-7</v>
      </c>
    </row>
    <row r="13514" spans="23:43">
      <c r="W13514">
        <v>2.2008700000000002E-3</v>
      </c>
      <c r="AQ13514" s="6">
        <v>1.12721E-5</v>
      </c>
    </row>
    <row r="13515" spans="23:43">
      <c r="W13515">
        <v>3.54194E-4</v>
      </c>
      <c r="AQ13515">
        <v>7.0539699999999997E-4</v>
      </c>
    </row>
    <row r="13516" spans="23:43">
      <c r="W13516">
        <v>6.0703999999999999E-4</v>
      </c>
      <c r="AQ13516" s="6">
        <v>3.6229300000000002E-5</v>
      </c>
    </row>
    <row r="13517" spans="23:43">
      <c r="W13517">
        <v>2.7429400000000001E-3</v>
      </c>
      <c r="AQ13517">
        <v>7.8942599999999997E-4</v>
      </c>
    </row>
    <row r="13518" spans="23:43">
      <c r="W13518">
        <v>2.2848999999999999E-3</v>
      </c>
      <c r="AQ13518">
        <v>7.8296500000000005E-4</v>
      </c>
    </row>
    <row r="13519" spans="23:43">
      <c r="W13519">
        <v>3.5934699999999999E-4</v>
      </c>
      <c r="AQ13519">
        <v>1.20649E-4</v>
      </c>
    </row>
    <row r="13520" spans="23:43">
      <c r="W13520">
        <v>8.0714299999999997E-4</v>
      </c>
      <c r="AQ13520" s="6">
        <v>5.1657799999999999E-5</v>
      </c>
    </row>
    <row r="13521" spans="23:43">
      <c r="W13521">
        <v>2.8055100000000002E-3</v>
      </c>
      <c r="AQ13521">
        <v>7.6342000000000001E-4</v>
      </c>
    </row>
    <row r="13522" spans="23:43">
      <c r="W13522">
        <v>2.6189600000000001E-4</v>
      </c>
      <c r="AQ13522" s="6">
        <v>1.23005E-5</v>
      </c>
    </row>
    <row r="13523" spans="23:43">
      <c r="W13523">
        <v>2.06369E-3</v>
      </c>
      <c r="AQ13523">
        <v>1.10363E-4</v>
      </c>
    </row>
    <row r="13524" spans="23:43">
      <c r="W13524">
        <v>1.22159E-3</v>
      </c>
      <c r="AQ13524" s="6">
        <v>1.8488800000000001E-7</v>
      </c>
    </row>
    <row r="13525" spans="23:43">
      <c r="W13525">
        <v>7.7924799999999996E-4</v>
      </c>
      <c r="AQ13525" s="6">
        <v>8.1549899999999997E-5</v>
      </c>
    </row>
    <row r="13526" spans="23:43">
      <c r="W13526">
        <v>7.8449599999999998E-4</v>
      </c>
      <c r="AQ13526">
        <v>2.7046900000000002E-4</v>
      </c>
    </row>
    <row r="13527" spans="23:43">
      <c r="W13527">
        <v>4.7824100000000002E-4</v>
      </c>
      <c r="AQ13527">
        <v>7.4047999999999996E-4</v>
      </c>
    </row>
    <row r="13528" spans="23:43">
      <c r="W13528">
        <v>6.9663899999999998E-4</v>
      </c>
      <c r="AQ13528">
        <v>8.1903399999999995E-4</v>
      </c>
    </row>
    <row r="13529" spans="23:43">
      <c r="W13529" s="6">
        <v>3.5621399999999997E-5</v>
      </c>
      <c r="AQ13529" s="6">
        <v>5.1051100000000003E-5</v>
      </c>
    </row>
    <row r="13530" spans="23:43">
      <c r="W13530">
        <v>5.9673799999999998E-4</v>
      </c>
      <c r="AQ13530" s="6">
        <v>8.5420000000000005E-5</v>
      </c>
    </row>
    <row r="13531" spans="23:43">
      <c r="W13531">
        <v>3.0024299999999999E-3</v>
      </c>
      <c r="AQ13531">
        <v>1.55539E-4</v>
      </c>
    </row>
    <row r="13532" spans="23:43">
      <c r="W13532">
        <v>7.2094699999999999E-4</v>
      </c>
      <c r="AQ13532">
        <v>8.0239000000000005E-4</v>
      </c>
    </row>
    <row r="13533" spans="23:43">
      <c r="W13533">
        <v>9.3643999999999997E-4</v>
      </c>
      <c r="AQ13533" s="6">
        <v>9.6955599999999997E-5</v>
      </c>
    </row>
    <row r="13534" spans="23:43">
      <c r="W13534" s="6">
        <v>7.2517399999999998E-5</v>
      </c>
      <c r="AQ13534">
        <v>7.1755199999999999E-4</v>
      </c>
    </row>
    <row r="13535" spans="23:43">
      <c r="W13535">
        <v>5.1906200000000004E-4</v>
      </c>
      <c r="AQ13535">
        <v>1.02902E-4</v>
      </c>
    </row>
    <row r="13536" spans="23:43">
      <c r="W13536">
        <v>7.2258399999999997E-4</v>
      </c>
      <c r="AQ13536" s="6">
        <v>1.5549800000000001E-7</v>
      </c>
    </row>
    <row r="13537" spans="23:43">
      <c r="W13537">
        <v>7.6781699999999996E-4</v>
      </c>
      <c r="AQ13537" s="6">
        <v>8.7537500000000007E-6</v>
      </c>
    </row>
    <row r="13538" spans="23:43">
      <c r="W13538">
        <v>4.4492199999999999E-4</v>
      </c>
      <c r="AQ13538">
        <v>7.7388000000000001E-4</v>
      </c>
    </row>
    <row r="13539" spans="23:43">
      <c r="W13539">
        <v>1.5398600000000001E-3</v>
      </c>
      <c r="AQ13539" s="6">
        <v>9.80185E-6</v>
      </c>
    </row>
    <row r="13540" spans="23:43">
      <c r="W13540">
        <v>1.2438299999999999E-4</v>
      </c>
      <c r="AQ13540" s="6">
        <v>5.5732700000000003E-5</v>
      </c>
    </row>
    <row r="13541" spans="23:43">
      <c r="W13541">
        <v>5.26944E-4</v>
      </c>
      <c r="AQ13541" s="6">
        <v>1.70046E-6</v>
      </c>
    </row>
    <row r="13542" spans="23:43">
      <c r="W13542">
        <v>2.69521E-3</v>
      </c>
      <c r="AQ13542">
        <v>8.8264300000000001E-4</v>
      </c>
    </row>
    <row r="13543" spans="23:43">
      <c r="W13543">
        <v>1.84458E-4</v>
      </c>
      <c r="AQ13543" s="6">
        <v>4.04218E-7</v>
      </c>
    </row>
    <row r="13544" spans="23:43">
      <c r="W13544" s="6">
        <v>2.63297E-5</v>
      </c>
      <c r="AQ13544">
        <v>3.6928800000000001E-4</v>
      </c>
    </row>
    <row r="13545" spans="23:43">
      <c r="W13545">
        <v>8.4992300000000004E-4</v>
      </c>
      <c r="AQ13545" s="6">
        <v>6.2266900000000002E-6</v>
      </c>
    </row>
    <row r="13546" spans="23:43">
      <c r="W13546">
        <v>7.1908200000000001E-4</v>
      </c>
      <c r="AQ13546" s="6">
        <v>6.2447900000000002E-5</v>
      </c>
    </row>
    <row r="13547" spans="23:43">
      <c r="W13547">
        <v>6.9619699999999996E-4</v>
      </c>
      <c r="AQ13547">
        <v>8.10416E-4</v>
      </c>
    </row>
    <row r="13548" spans="23:43">
      <c r="W13548">
        <v>8.6846000000000004E-4</v>
      </c>
      <c r="AQ13548" s="6">
        <v>8.0039599999999999E-5</v>
      </c>
    </row>
    <row r="13549" spans="23:43">
      <c r="W13549">
        <v>7.8636299999999999E-4</v>
      </c>
      <c r="AQ13549">
        <v>7.5004200000000003E-4</v>
      </c>
    </row>
    <row r="13550" spans="23:43">
      <c r="W13550" s="6">
        <v>6.6875499999999994E-5</v>
      </c>
      <c r="AQ13550">
        <v>6.7469299999999997E-4</v>
      </c>
    </row>
    <row r="13551" spans="23:43">
      <c r="W13551">
        <v>6.2255299999999997E-4</v>
      </c>
      <c r="AQ13551" s="6">
        <v>5.0115199999999997E-5</v>
      </c>
    </row>
    <row r="13552" spans="23:43">
      <c r="W13552">
        <v>2.5455399999999999E-4</v>
      </c>
      <c r="AQ13552">
        <v>5.5391000000000001E-4</v>
      </c>
    </row>
    <row r="13553" spans="23:43">
      <c r="W13553">
        <v>1.8001200000000001E-3</v>
      </c>
      <c r="AQ13553">
        <v>8.26708E-4</v>
      </c>
    </row>
    <row r="13554" spans="23:43">
      <c r="W13554" s="6">
        <v>7.4714099999999997E-5</v>
      </c>
      <c r="AQ13554" s="6">
        <v>2.4816599999999997E-7</v>
      </c>
    </row>
    <row r="13555" spans="23:43">
      <c r="W13555" s="6">
        <v>3.0621899999999998E-6</v>
      </c>
      <c r="AQ13555">
        <v>6.2509100000000004E-4</v>
      </c>
    </row>
    <row r="13556" spans="23:43">
      <c r="W13556">
        <v>2.2694300000000001E-4</v>
      </c>
      <c r="AQ13556" s="6">
        <v>4.5121999999999999E-5</v>
      </c>
    </row>
    <row r="13557" spans="23:43">
      <c r="W13557" s="6">
        <v>7.0442200000000001E-5</v>
      </c>
      <c r="AQ13557" s="6">
        <v>1.1411500000000001E-5</v>
      </c>
    </row>
    <row r="13558" spans="23:43">
      <c r="W13558">
        <v>3.6910699999999997E-4</v>
      </c>
      <c r="AQ13558" s="6">
        <v>1.12552E-5</v>
      </c>
    </row>
    <row r="13559" spans="23:43">
      <c r="W13559">
        <v>3.7932999999999999E-4</v>
      </c>
      <c r="AQ13559" s="6">
        <v>6.5501600000000001E-6</v>
      </c>
    </row>
    <row r="13560" spans="23:43">
      <c r="W13560">
        <v>2.2759799999999999E-3</v>
      </c>
      <c r="AQ13560">
        <v>8.1064500000000003E-4</v>
      </c>
    </row>
    <row r="13561" spans="23:43">
      <c r="W13561">
        <v>7.9883799999999996E-4</v>
      </c>
      <c r="AQ13561" s="6">
        <v>5.4757599999999999E-5</v>
      </c>
    </row>
    <row r="13562" spans="23:43">
      <c r="W13562">
        <v>3.6630000000000001E-4</v>
      </c>
      <c r="AQ13562">
        <v>6.1928199999999997E-4</v>
      </c>
    </row>
    <row r="13563" spans="23:43">
      <c r="W13563" s="6">
        <v>7.9297799999999998E-5</v>
      </c>
      <c r="AQ13563" s="6">
        <v>1.0209499999999999E-5</v>
      </c>
    </row>
    <row r="13564" spans="23:43">
      <c r="W13564" s="6">
        <v>6.94683E-5</v>
      </c>
      <c r="AQ13564">
        <v>5.6737300000000003E-4</v>
      </c>
    </row>
    <row r="13565" spans="23:43">
      <c r="W13565">
        <v>2.5631400000000002E-3</v>
      </c>
      <c r="AQ13565" s="6">
        <v>7.9403200000000006E-6</v>
      </c>
    </row>
    <row r="13566" spans="23:43">
      <c r="W13566">
        <v>4.7645700000000001E-4</v>
      </c>
      <c r="AQ13566" s="6">
        <v>5.3677400000000001E-7</v>
      </c>
    </row>
    <row r="13567" spans="23:43">
      <c r="W13567" s="6">
        <v>7.5881200000000001E-5</v>
      </c>
      <c r="AQ13567">
        <v>2.1054299999999999E-4</v>
      </c>
    </row>
    <row r="13568" spans="23:43">
      <c r="W13568">
        <v>1.34129E-4</v>
      </c>
      <c r="AQ13568">
        <v>8.9815200000000004E-4</v>
      </c>
    </row>
    <row r="13569" spans="23:43">
      <c r="W13569">
        <v>1.74666E-4</v>
      </c>
      <c r="AQ13569">
        <v>7.6906999999999995E-4</v>
      </c>
    </row>
    <row r="13570" spans="23:43">
      <c r="W13570">
        <v>1.37365E-4</v>
      </c>
      <c r="AQ13570">
        <v>7.8400900000000001E-4</v>
      </c>
    </row>
    <row r="13571" spans="23:43">
      <c r="W13571">
        <v>3.1710799999999997E-4</v>
      </c>
      <c r="AQ13571">
        <v>1.20893E-4</v>
      </c>
    </row>
    <row r="13572" spans="23:43">
      <c r="W13572">
        <v>1.0195200000000001E-3</v>
      </c>
      <c r="AQ13572" s="6">
        <v>1.09191E-5</v>
      </c>
    </row>
    <row r="13573" spans="23:43">
      <c r="W13573" s="6">
        <v>1.01529E-6</v>
      </c>
      <c r="AQ13573" s="6">
        <v>6.0080100000000001E-5</v>
      </c>
    </row>
    <row r="13574" spans="23:43">
      <c r="W13574" s="6">
        <v>7.1494299999999998E-5</v>
      </c>
      <c r="AQ13574" s="6">
        <v>1.06966E-5</v>
      </c>
    </row>
    <row r="13575" spans="23:43">
      <c r="W13575">
        <v>1.5230700000000001E-3</v>
      </c>
      <c r="AQ13575" s="6">
        <v>5.2303499999999998E-5</v>
      </c>
    </row>
    <row r="13576" spans="23:43">
      <c r="W13576">
        <v>5.0112500000000005E-4</v>
      </c>
      <c r="AQ13576">
        <v>6.19704E-4</v>
      </c>
    </row>
    <row r="13577" spans="23:43">
      <c r="W13577">
        <v>2.87793E-4</v>
      </c>
      <c r="AQ13577">
        <v>6.4252999999999999E-4</v>
      </c>
    </row>
    <row r="13578" spans="23:43">
      <c r="W13578">
        <v>7.2457299999999995E-4</v>
      </c>
      <c r="AQ13578" s="6">
        <v>4.7366400000000001E-5</v>
      </c>
    </row>
    <row r="13579" spans="23:43">
      <c r="W13579">
        <v>2.2167900000000002E-3</v>
      </c>
      <c r="AQ13579" s="6">
        <v>5.1753399999999998E-5</v>
      </c>
    </row>
    <row r="13580" spans="23:43">
      <c r="W13580" s="6">
        <v>9.10205E-5</v>
      </c>
      <c r="AQ13580" s="6">
        <v>3.7980100000000002E-6</v>
      </c>
    </row>
    <row r="13581" spans="23:43">
      <c r="W13581">
        <v>7.7788599999999999E-4</v>
      </c>
      <c r="AQ13581">
        <v>1.1741900000000001E-3</v>
      </c>
    </row>
    <row r="13582" spans="23:43">
      <c r="W13582" s="6">
        <v>8.3948099999999997E-5</v>
      </c>
      <c r="AQ13582" s="6">
        <v>5.9537100000000001E-6</v>
      </c>
    </row>
    <row r="13583" spans="23:43">
      <c r="W13583">
        <v>8.4188500000000001E-4</v>
      </c>
      <c r="AQ13583" s="6">
        <v>6.0097299999999998E-6</v>
      </c>
    </row>
    <row r="13584" spans="23:43">
      <c r="W13584">
        <v>9.7274500000000001E-4</v>
      </c>
      <c r="AQ13584" s="6">
        <v>1.3153299999999999E-7</v>
      </c>
    </row>
    <row r="13585" spans="23:43">
      <c r="W13585">
        <v>6.7445700000000005E-4</v>
      </c>
      <c r="AQ13585" s="6">
        <v>2.4225399999999999E-6</v>
      </c>
    </row>
    <row r="13586" spans="23:43">
      <c r="W13586">
        <v>2.0597200000000001E-4</v>
      </c>
      <c r="AQ13586" s="6">
        <v>4.45012E-5</v>
      </c>
    </row>
    <row r="13587" spans="23:43">
      <c r="W13587">
        <v>1.0106799999999999E-3</v>
      </c>
      <c r="AQ13587">
        <v>1.43896E-3</v>
      </c>
    </row>
    <row r="13588" spans="23:43">
      <c r="W13588">
        <v>2.29118E-4</v>
      </c>
      <c r="AQ13588">
        <v>7.2034499999999995E-4</v>
      </c>
    </row>
    <row r="13589" spans="23:43">
      <c r="W13589">
        <v>7.5358499999999998E-4</v>
      </c>
      <c r="AQ13589" s="6">
        <v>4.6628100000000002E-5</v>
      </c>
    </row>
    <row r="13590" spans="23:43">
      <c r="W13590">
        <v>1.9117599999999999E-4</v>
      </c>
      <c r="AQ13590">
        <v>7.8132699999999995E-4</v>
      </c>
    </row>
    <row r="13591" spans="23:43">
      <c r="W13591">
        <v>7.4941799999999996E-4</v>
      </c>
      <c r="AQ13591">
        <v>2.4098300000000001E-4</v>
      </c>
    </row>
    <row r="13592" spans="23:43">
      <c r="W13592">
        <v>1.69016E-4</v>
      </c>
      <c r="AQ13592">
        <v>5.6526099999999995E-4</v>
      </c>
    </row>
    <row r="13593" spans="23:43">
      <c r="W13593">
        <v>7.3671800000000003E-4</v>
      </c>
      <c r="AQ13593">
        <v>7.4905399999999997E-4</v>
      </c>
    </row>
    <row r="13594" spans="23:43">
      <c r="W13594" s="6">
        <v>7.8594E-5</v>
      </c>
      <c r="AQ13594">
        <v>5.8480299999999995E-4</v>
      </c>
    </row>
    <row r="13595" spans="23:43">
      <c r="W13595">
        <v>4.8664099999999998E-3</v>
      </c>
      <c r="AQ13595" s="6">
        <v>7.8867500000000003E-6</v>
      </c>
    </row>
    <row r="13596" spans="23:43">
      <c r="W13596" s="6">
        <v>6.4750000000000002E-5</v>
      </c>
      <c r="AQ13596">
        <v>7.9757799999999996E-4</v>
      </c>
    </row>
    <row r="13597" spans="23:43">
      <c r="W13597" s="6">
        <v>6.6647800000000002E-5</v>
      </c>
      <c r="AQ13597">
        <v>6.14223E-4</v>
      </c>
    </row>
    <row r="13598" spans="23:43">
      <c r="W13598">
        <v>3.0618099999999999E-4</v>
      </c>
      <c r="AQ13598" s="6">
        <v>9.8780499999999994E-6</v>
      </c>
    </row>
    <row r="13599" spans="23:43">
      <c r="W13599">
        <v>1.9046899999999999E-3</v>
      </c>
      <c r="AQ13599" s="6">
        <v>2.31327E-5</v>
      </c>
    </row>
    <row r="13600" spans="23:43">
      <c r="W13600">
        <v>7.5367700000000001E-4</v>
      </c>
      <c r="AQ13600">
        <v>1.50531E-4</v>
      </c>
    </row>
    <row r="13601" spans="23:43">
      <c r="W13601">
        <v>7.5524299999999995E-4</v>
      </c>
      <c r="AQ13601">
        <v>1.4410599999999999E-4</v>
      </c>
    </row>
    <row r="13602" spans="23:43">
      <c r="W13602">
        <v>1.96474E-3</v>
      </c>
      <c r="AQ13602" s="6">
        <v>6.4994E-6</v>
      </c>
    </row>
    <row r="13603" spans="23:43">
      <c r="W13603">
        <v>1.44586E-3</v>
      </c>
      <c r="AQ13603">
        <v>6.7006100000000001E-4</v>
      </c>
    </row>
    <row r="13604" spans="23:43">
      <c r="W13604">
        <v>1.20878E-3</v>
      </c>
      <c r="AQ13604" s="6">
        <v>3.6337100000000001E-5</v>
      </c>
    </row>
    <row r="13605" spans="23:43">
      <c r="W13605" s="6">
        <v>2.2776400000000001E-5</v>
      </c>
      <c r="AQ13605">
        <v>8.4287100000000003E-4</v>
      </c>
    </row>
    <row r="13606" spans="23:43">
      <c r="W13606">
        <v>8.4410400000000003E-4</v>
      </c>
      <c r="AQ13606">
        <v>7.6124999999999999E-4</v>
      </c>
    </row>
    <row r="13607" spans="23:43">
      <c r="W13607">
        <v>3.66447E-4</v>
      </c>
      <c r="AQ13607">
        <v>8.0360499999999999E-4</v>
      </c>
    </row>
    <row r="13608" spans="23:43">
      <c r="W13608">
        <v>8.7116099999999996E-4</v>
      </c>
      <c r="AQ13608">
        <v>1.54649E-4</v>
      </c>
    </row>
    <row r="13609" spans="23:43">
      <c r="W13609" s="6">
        <v>9.2223499999999995E-5</v>
      </c>
      <c r="AQ13609" s="6">
        <v>4.4226800000000001E-5</v>
      </c>
    </row>
    <row r="13610" spans="23:43">
      <c r="W13610">
        <v>2.06806E-3</v>
      </c>
      <c r="AQ13610" s="6">
        <v>5.1772099999999999E-5</v>
      </c>
    </row>
    <row r="13611" spans="23:43">
      <c r="W13611">
        <v>1.43282E-3</v>
      </c>
      <c r="AQ13611">
        <v>7.1948100000000001E-4</v>
      </c>
    </row>
    <row r="13612" spans="23:43">
      <c r="W13612">
        <v>8.2481199999999996E-4</v>
      </c>
      <c r="AQ13612" s="6">
        <v>2.65058E-5</v>
      </c>
    </row>
    <row r="13613" spans="23:43">
      <c r="W13613">
        <v>9.4055400000000002E-4</v>
      </c>
      <c r="AQ13613">
        <v>8.5330400000000004E-4</v>
      </c>
    </row>
    <row r="13614" spans="23:43">
      <c r="W13614">
        <v>5.6564199999999999E-4</v>
      </c>
      <c r="AQ13614" s="6">
        <v>4.3598199999999999E-5</v>
      </c>
    </row>
    <row r="13615" spans="23:43">
      <c r="W13615">
        <v>1.76399E-3</v>
      </c>
      <c r="AQ13615" s="6">
        <v>8.3655700000000004E-7</v>
      </c>
    </row>
    <row r="13616" spans="23:43">
      <c r="W13616" s="6">
        <v>7.3732099999999998E-5</v>
      </c>
      <c r="AQ13616" s="6">
        <v>4.8115300000000003E-5</v>
      </c>
    </row>
    <row r="13617" spans="23:43">
      <c r="W13617">
        <v>7.8218500000000002E-4</v>
      </c>
      <c r="AQ13617" s="6">
        <v>1.24973E-5</v>
      </c>
    </row>
    <row r="13618" spans="23:43">
      <c r="W13618">
        <v>9.3585800000000002E-4</v>
      </c>
      <c r="AQ13618">
        <v>4.2291699999999998E-4</v>
      </c>
    </row>
    <row r="13619" spans="23:43">
      <c r="W13619">
        <v>7.1692499999999998E-4</v>
      </c>
      <c r="AQ13619">
        <v>3.6277800000000002E-4</v>
      </c>
    </row>
    <row r="13620" spans="23:43">
      <c r="W13620">
        <v>4.1028999999999996E-3</v>
      </c>
      <c r="AQ13620">
        <v>6.8456699999999997E-4</v>
      </c>
    </row>
    <row r="13621" spans="23:43">
      <c r="W13621">
        <v>2.5786199999999998E-4</v>
      </c>
      <c r="AQ13621">
        <v>7.0168800000000001E-4</v>
      </c>
    </row>
    <row r="13622" spans="23:43">
      <c r="W13622">
        <v>6.0012300000000004E-4</v>
      </c>
      <c r="AQ13622" s="6">
        <v>5.6662899999999996E-6</v>
      </c>
    </row>
    <row r="13623" spans="23:43">
      <c r="W13623">
        <v>1.34241E-3</v>
      </c>
      <c r="AQ13623">
        <v>6.9204499999999996E-4</v>
      </c>
    </row>
    <row r="13624" spans="23:43">
      <c r="W13624">
        <v>6.3475800000000002E-4</v>
      </c>
      <c r="AQ13624">
        <v>7.0182299999999997E-4</v>
      </c>
    </row>
    <row r="13625" spans="23:43">
      <c r="W13625">
        <v>2.4291100000000001E-4</v>
      </c>
      <c r="AQ13625" s="6">
        <v>6.7565300000000002E-5</v>
      </c>
    </row>
    <row r="13626" spans="23:43">
      <c r="W13626">
        <v>2.4878299999999999E-3</v>
      </c>
      <c r="AQ13626">
        <v>8.7764699999999995E-4</v>
      </c>
    </row>
    <row r="13627" spans="23:43">
      <c r="W13627" s="6">
        <v>7.0070199999999999E-5</v>
      </c>
      <c r="AQ13627" s="6">
        <v>3.5843400000000002E-7</v>
      </c>
    </row>
    <row r="13628" spans="23:43">
      <c r="W13628">
        <v>8.3040100000000003E-4</v>
      </c>
      <c r="AQ13628" s="6">
        <v>7.4622200000000005E-5</v>
      </c>
    </row>
    <row r="13629" spans="23:43">
      <c r="W13629">
        <v>3.62262E-3</v>
      </c>
      <c r="AQ13629">
        <v>1.4851099999999999E-4</v>
      </c>
    </row>
    <row r="13630" spans="23:43">
      <c r="W13630">
        <v>6.3971799999999995E-4</v>
      </c>
      <c r="AQ13630">
        <v>6.3270100000000005E-4</v>
      </c>
    </row>
    <row r="13631" spans="23:43">
      <c r="W13631" s="6">
        <v>9.4661999999999996E-5</v>
      </c>
      <c r="AQ13631">
        <v>1.9555000000000001E-4</v>
      </c>
    </row>
    <row r="13632" spans="23:43">
      <c r="W13632">
        <v>7.7057799999999995E-4</v>
      </c>
      <c r="AQ13632">
        <v>1.0278299999999999E-4</v>
      </c>
    </row>
    <row r="13633" spans="23:43">
      <c r="W13633">
        <v>6.3210899999999995E-4</v>
      </c>
      <c r="AQ13633">
        <v>1.6013099999999999E-4</v>
      </c>
    </row>
    <row r="13634" spans="23:43">
      <c r="W13634">
        <v>6.8259799999999997E-4</v>
      </c>
      <c r="AQ13634" s="6">
        <v>2.5885E-5</v>
      </c>
    </row>
    <row r="13635" spans="23:43">
      <c r="W13635">
        <v>3.0136899999999999E-3</v>
      </c>
      <c r="AQ13635">
        <v>7.0202299999999997E-4</v>
      </c>
    </row>
    <row r="13636" spans="23:43">
      <c r="W13636">
        <v>2.5362900000000001E-3</v>
      </c>
      <c r="AQ13636">
        <v>9.0674199999999999E-4</v>
      </c>
    </row>
    <row r="13637" spans="23:43">
      <c r="W13637">
        <v>2.8835500000000001E-4</v>
      </c>
      <c r="AQ13637">
        <v>8.8241800000000005E-4</v>
      </c>
    </row>
    <row r="13638" spans="23:43">
      <c r="W13638">
        <v>7.2584099999999996E-4</v>
      </c>
      <c r="AQ13638">
        <v>1.0871500000000001E-4</v>
      </c>
    </row>
    <row r="13639" spans="23:43">
      <c r="W13639">
        <v>3.4492300000000002E-4</v>
      </c>
      <c r="AQ13639" s="6">
        <v>1.5942299999999999E-6</v>
      </c>
    </row>
    <row r="13640" spans="23:43">
      <c r="W13640">
        <v>6.69682E-4</v>
      </c>
      <c r="AQ13640">
        <v>5.2365500000000004E-4</v>
      </c>
    </row>
    <row r="13641" spans="23:43">
      <c r="W13641">
        <v>1.86819E-3</v>
      </c>
      <c r="AQ13641" s="6">
        <v>7.9464700000000005E-5</v>
      </c>
    </row>
    <row r="13642" spans="23:43">
      <c r="W13642">
        <v>5.3869699999999998E-4</v>
      </c>
      <c r="AQ13642">
        <v>1.2030400000000001E-3</v>
      </c>
    </row>
    <row r="13643" spans="23:43">
      <c r="W13643">
        <v>5.7886700000000001E-3</v>
      </c>
      <c r="AQ13643" s="6">
        <v>5.6804400000000001E-5</v>
      </c>
    </row>
    <row r="13644" spans="23:43">
      <c r="W13644">
        <v>1.14722E-3</v>
      </c>
      <c r="AQ13644" s="6">
        <v>8.1681000000000006E-5</v>
      </c>
    </row>
    <row r="13645" spans="23:43">
      <c r="W13645">
        <v>6.0649399999999996E-4</v>
      </c>
      <c r="AQ13645">
        <v>8.1612500000000001E-4</v>
      </c>
    </row>
    <row r="13646" spans="23:43">
      <c r="W13646">
        <v>8.4891600000000002E-4</v>
      </c>
      <c r="AQ13646">
        <v>5.8383899999999995E-4</v>
      </c>
    </row>
    <row r="13647" spans="23:43">
      <c r="W13647">
        <v>7.7689000000000002E-4</v>
      </c>
      <c r="AQ13647" s="6">
        <v>4.3580799999999998E-7</v>
      </c>
    </row>
    <row r="13648" spans="23:43">
      <c r="W13648">
        <v>5.8007499999999999E-4</v>
      </c>
      <c r="AQ13648">
        <v>9.1639300000000005E-4</v>
      </c>
    </row>
    <row r="13649" spans="23:43">
      <c r="W13649">
        <v>6.55355E-3</v>
      </c>
      <c r="AQ13649">
        <v>9.6628399999999998E-4</v>
      </c>
    </row>
    <row r="13650" spans="23:43">
      <c r="W13650" s="6">
        <v>4.25911E-5</v>
      </c>
      <c r="AQ13650">
        <v>7.1798200000000004E-4</v>
      </c>
    </row>
    <row r="13651" spans="23:43">
      <c r="W13651">
        <v>7.2316000000000004E-4</v>
      </c>
      <c r="AQ13651" s="6">
        <v>1.6258899999999999E-6</v>
      </c>
    </row>
    <row r="13652" spans="23:43">
      <c r="W13652">
        <v>2.3150100000000002E-3</v>
      </c>
      <c r="AQ13652" s="6">
        <v>4.5423799999999997E-5</v>
      </c>
    </row>
    <row r="13653" spans="23:43">
      <c r="W13653">
        <v>1.6437900000000001E-4</v>
      </c>
      <c r="AQ13653">
        <v>8.2346299999999997E-4</v>
      </c>
    </row>
    <row r="13654" spans="23:43">
      <c r="W13654">
        <v>2.5214699999999998E-4</v>
      </c>
      <c r="AQ13654" s="6">
        <v>8.5854599999999996E-5</v>
      </c>
    </row>
    <row r="13655" spans="23:43">
      <c r="W13655">
        <v>6.3957800000000002E-4</v>
      </c>
      <c r="AQ13655" s="6">
        <v>1.02623E-5</v>
      </c>
    </row>
    <row r="13656" spans="23:43">
      <c r="W13656">
        <v>1.6965799999999999E-4</v>
      </c>
      <c r="AQ13656">
        <v>1.3058200000000001E-3</v>
      </c>
    </row>
    <row r="13657" spans="23:43">
      <c r="W13657" s="6">
        <v>7.0353100000000002E-5</v>
      </c>
      <c r="AQ13657">
        <v>7.0067800000000004E-4</v>
      </c>
    </row>
    <row r="13658" spans="23:43">
      <c r="W13658">
        <v>2.5967299999999998E-4</v>
      </c>
      <c r="AQ13658">
        <v>7.1030400000000004E-4</v>
      </c>
    </row>
    <row r="13659" spans="23:43">
      <c r="W13659">
        <v>8.8568100000000003E-4</v>
      </c>
      <c r="AQ13659">
        <v>8.20449E-4</v>
      </c>
    </row>
    <row r="13660" spans="23:43">
      <c r="W13660">
        <v>2.3047200000000001E-3</v>
      </c>
      <c r="AQ13660">
        <v>9.1724099999999995E-4</v>
      </c>
    </row>
    <row r="13661" spans="23:43">
      <c r="W13661">
        <v>7.3488199999999996E-4</v>
      </c>
      <c r="AQ13661">
        <v>1.2239400000000001E-4</v>
      </c>
    </row>
    <row r="13662" spans="23:43">
      <c r="W13662">
        <v>9.4382799999999996E-4</v>
      </c>
      <c r="AQ13662" s="6">
        <v>5.6568699999999999E-5</v>
      </c>
    </row>
    <row r="13663" spans="23:43">
      <c r="W13663">
        <v>1.4996300000000001E-3</v>
      </c>
      <c r="AQ13663">
        <v>7.3030199999999995E-4</v>
      </c>
    </row>
    <row r="13664" spans="23:43">
      <c r="W13664">
        <v>1.8689299999999999E-4</v>
      </c>
      <c r="AQ13664">
        <v>7.71139E-4</v>
      </c>
    </row>
    <row r="13665" spans="23:43">
      <c r="W13665">
        <v>7.8608300000000003E-4</v>
      </c>
      <c r="AQ13665" s="6">
        <v>7.8943900000000002E-5</v>
      </c>
    </row>
    <row r="13666" spans="23:43">
      <c r="W13666">
        <v>1.56355E-4</v>
      </c>
      <c r="AQ13666">
        <v>7.57732E-4</v>
      </c>
    </row>
    <row r="13667" spans="23:43">
      <c r="W13667">
        <v>1.2370199999999999E-3</v>
      </c>
      <c r="AQ13667" s="6">
        <v>2.6914500000000002E-7</v>
      </c>
    </row>
    <row r="13668" spans="23:43">
      <c r="W13668" s="6">
        <v>4.7331199999999998E-5</v>
      </c>
      <c r="AQ13668">
        <v>8.8172999999999995E-4</v>
      </c>
    </row>
    <row r="13669" spans="23:43">
      <c r="W13669" s="6">
        <v>7.2595099999999999E-5</v>
      </c>
      <c r="AQ13669">
        <v>2.3746100000000001E-4</v>
      </c>
    </row>
    <row r="13670" spans="23:43">
      <c r="W13670">
        <v>7.4128699999999998E-4</v>
      </c>
      <c r="AQ13670" s="6">
        <v>2.9190700000000002E-6</v>
      </c>
    </row>
    <row r="13671" spans="23:43">
      <c r="W13671" s="6">
        <v>7.5936899999999995E-5</v>
      </c>
      <c r="AQ13671">
        <v>7.1540500000000001E-4</v>
      </c>
    </row>
    <row r="13672" spans="23:43">
      <c r="W13672" s="6">
        <v>8.0876400000000004E-5</v>
      </c>
      <c r="AQ13672" s="6">
        <v>3.1204000000000001E-5</v>
      </c>
    </row>
    <row r="13673" spans="23:43">
      <c r="W13673">
        <v>2.5013699999999999E-4</v>
      </c>
      <c r="AQ13673">
        <v>1.2498199999999999E-4</v>
      </c>
    </row>
    <row r="13674" spans="23:43">
      <c r="W13674">
        <v>1.9186699999999999E-3</v>
      </c>
      <c r="AQ13674">
        <v>5.2033699999999995E-4</v>
      </c>
    </row>
    <row r="13675" spans="23:43">
      <c r="W13675">
        <v>6.7007999999999998E-4</v>
      </c>
      <c r="AQ13675" s="6">
        <v>3.3847999999999998E-5</v>
      </c>
    </row>
    <row r="13676" spans="23:43">
      <c r="W13676">
        <v>3.2927400000000001E-4</v>
      </c>
      <c r="AQ13676">
        <v>1.0768799999999999E-3</v>
      </c>
    </row>
    <row r="13677" spans="23:43">
      <c r="W13677">
        <v>2.0853999999999998E-3</v>
      </c>
      <c r="AQ13677">
        <v>2.0295E-4</v>
      </c>
    </row>
    <row r="13678" spans="23:43">
      <c r="W13678">
        <v>1.41814E-3</v>
      </c>
      <c r="AQ13678">
        <v>1.66656E-4</v>
      </c>
    </row>
    <row r="13679" spans="23:43">
      <c r="W13679">
        <v>3.2913499999999999E-4</v>
      </c>
      <c r="AQ13679">
        <v>1.1975600000000001E-3</v>
      </c>
    </row>
    <row r="13680" spans="23:43">
      <c r="W13680">
        <v>2.53102E-4</v>
      </c>
      <c r="AQ13680" s="6">
        <v>1.093E-5</v>
      </c>
    </row>
    <row r="13681" spans="23:43">
      <c r="W13681">
        <v>2.27166E-4</v>
      </c>
      <c r="AQ13681">
        <v>1.1453399999999999E-3</v>
      </c>
    </row>
    <row r="13682" spans="23:43">
      <c r="W13682">
        <v>1.03086E-3</v>
      </c>
      <c r="AQ13682">
        <v>1.34844E-3</v>
      </c>
    </row>
    <row r="13683" spans="23:43">
      <c r="W13683">
        <v>6.8251499999999997E-4</v>
      </c>
      <c r="AQ13683" s="6">
        <v>5.0268700000000002E-5</v>
      </c>
    </row>
    <row r="13684" spans="23:43">
      <c r="W13684">
        <v>1.9785499999999999E-3</v>
      </c>
      <c r="AQ13684">
        <v>1.0284199999999999E-3</v>
      </c>
    </row>
    <row r="13685" spans="23:43">
      <c r="W13685">
        <v>6.3580899999999998E-4</v>
      </c>
      <c r="AQ13685" s="6">
        <v>8.4883700000000002E-5</v>
      </c>
    </row>
    <row r="13686" spans="23:43">
      <c r="W13686">
        <v>2.86484E-3</v>
      </c>
      <c r="AQ13686">
        <v>6.3078299999999999E-4</v>
      </c>
    </row>
    <row r="13687" spans="23:43">
      <c r="W13687">
        <v>1.7992999999999999E-4</v>
      </c>
      <c r="AQ13687">
        <v>1.26348E-3</v>
      </c>
    </row>
    <row r="13688" spans="23:43">
      <c r="W13688">
        <v>3.0670599999999999E-3</v>
      </c>
      <c r="AQ13688" s="6">
        <v>2.7516800000000001E-5</v>
      </c>
    </row>
    <row r="13689" spans="23:43">
      <c r="W13689">
        <v>1.4802500000000001E-4</v>
      </c>
      <c r="AQ13689" s="6">
        <v>6.7706400000000006E-5</v>
      </c>
    </row>
    <row r="13690" spans="23:43">
      <c r="W13690">
        <v>9.0066799999999998E-4</v>
      </c>
      <c r="AQ13690" s="6">
        <v>6.0328000000000002E-5</v>
      </c>
    </row>
    <row r="13691" spans="23:43">
      <c r="W13691">
        <v>2.3737500000000001E-4</v>
      </c>
      <c r="AQ13691">
        <v>3.1373700000000002E-4</v>
      </c>
    </row>
    <row r="13692" spans="23:43">
      <c r="W13692">
        <v>1.16517E-4</v>
      </c>
      <c r="AQ13692" s="6">
        <v>4.5401800000000003E-5</v>
      </c>
    </row>
    <row r="13693" spans="23:43">
      <c r="W13693">
        <v>5.8100700000000003E-4</v>
      </c>
      <c r="AQ13693" s="6">
        <v>9.3626799999999996E-6</v>
      </c>
    </row>
    <row r="13694" spans="23:43">
      <c r="W13694" s="6">
        <v>9.4082500000000006E-5</v>
      </c>
      <c r="AQ13694" s="6">
        <v>9.5051300000000003E-5</v>
      </c>
    </row>
    <row r="13695" spans="23:43">
      <c r="W13695" s="6">
        <v>7.7001000000000004E-5</v>
      </c>
      <c r="AQ13695">
        <v>8.5202400000000005E-4</v>
      </c>
    </row>
    <row r="13696" spans="23:43">
      <c r="W13696">
        <v>1.3042899999999999E-4</v>
      </c>
      <c r="AQ13696">
        <v>6.3307200000000004E-4</v>
      </c>
    </row>
    <row r="13697" spans="23:43">
      <c r="W13697">
        <v>6.32319E-4</v>
      </c>
      <c r="AQ13697" s="6">
        <v>4.8300999999999997E-6</v>
      </c>
    </row>
    <row r="13698" spans="23:43">
      <c r="W13698">
        <v>1.5795799999999999E-3</v>
      </c>
      <c r="AQ13698">
        <v>2.8728E-4</v>
      </c>
    </row>
    <row r="13699" spans="23:43">
      <c r="W13699">
        <v>9.0851500000000004E-4</v>
      </c>
      <c r="AQ13699">
        <v>1.0101E-4</v>
      </c>
    </row>
    <row r="13700" spans="23:43">
      <c r="W13700">
        <v>5.4591799999999995E-4</v>
      </c>
      <c r="AQ13700">
        <v>8.5487099999999999E-4</v>
      </c>
    </row>
    <row r="13701" spans="23:43">
      <c r="W13701" s="6">
        <v>8.1218300000000001E-5</v>
      </c>
      <c r="AQ13701">
        <v>1.5092099999999999E-4</v>
      </c>
    </row>
    <row r="13702" spans="23:43">
      <c r="W13702">
        <v>3.9588500000000001E-4</v>
      </c>
      <c r="AQ13702">
        <v>2.5201200000000003E-4</v>
      </c>
    </row>
    <row r="13703" spans="23:43">
      <c r="W13703">
        <v>6.3399699999999997E-4</v>
      </c>
      <c r="AQ13703">
        <v>8.4395300000000004E-4</v>
      </c>
    </row>
    <row r="13704" spans="23:43">
      <c r="W13704">
        <v>1.0552699999999999E-4</v>
      </c>
      <c r="AQ13704">
        <v>7.89662E-4</v>
      </c>
    </row>
    <row r="13705" spans="23:43">
      <c r="W13705">
        <v>8.7072699999999996E-4</v>
      </c>
      <c r="AQ13705" s="6">
        <v>2.66823E-5</v>
      </c>
    </row>
    <row r="13706" spans="23:43">
      <c r="W13706">
        <v>5.92725E-4</v>
      </c>
      <c r="AQ13706" s="6">
        <v>6.08266E-6</v>
      </c>
    </row>
    <row r="13707" spans="23:43">
      <c r="W13707">
        <v>9.7888100000000002E-4</v>
      </c>
      <c r="AQ13707" s="6">
        <v>1.78645E-7</v>
      </c>
    </row>
    <row r="13708" spans="23:43">
      <c r="W13708">
        <v>1.2905499999999999E-4</v>
      </c>
      <c r="AQ13708">
        <v>1.0867699999999999E-3</v>
      </c>
    </row>
    <row r="13709" spans="23:43">
      <c r="W13709">
        <v>6.3678900000000002E-4</v>
      </c>
      <c r="AQ13709">
        <v>8.83758E-4</v>
      </c>
    </row>
    <row r="13710" spans="23:43">
      <c r="W13710">
        <v>8.7562600000000001E-4</v>
      </c>
      <c r="AQ13710" s="6">
        <v>1.1036800000000001E-5</v>
      </c>
    </row>
    <row r="13711" spans="23:43">
      <c r="W13711">
        <v>7.4441899999999996E-4</v>
      </c>
      <c r="AQ13711" s="6">
        <v>1.0135600000000001E-6</v>
      </c>
    </row>
    <row r="13712" spans="23:43">
      <c r="W13712">
        <v>1.4160799999999999E-4</v>
      </c>
      <c r="AQ13712">
        <v>5.9787600000000001E-4</v>
      </c>
    </row>
    <row r="13713" spans="23:43">
      <c r="W13713">
        <v>1.0404800000000001E-3</v>
      </c>
      <c r="AQ13713">
        <v>8.9050100000000003E-4</v>
      </c>
    </row>
    <row r="13714" spans="23:43">
      <c r="W13714">
        <v>7.08835E-4</v>
      </c>
      <c r="AQ13714">
        <v>6.3460600000000002E-4</v>
      </c>
    </row>
    <row r="13715" spans="23:43">
      <c r="W13715">
        <v>4.1647400000000001E-4</v>
      </c>
      <c r="AQ13715" s="6">
        <v>1.59135E-6</v>
      </c>
    </row>
    <row r="13716" spans="23:43">
      <c r="W13716">
        <v>1.58889E-4</v>
      </c>
      <c r="AQ13716" s="6">
        <v>4.5281100000000003E-5</v>
      </c>
    </row>
    <row r="13717" spans="23:43">
      <c r="W13717">
        <v>1.9235000000000001E-3</v>
      </c>
      <c r="AQ13717">
        <v>7.9784400000000003E-4</v>
      </c>
    </row>
    <row r="13718" spans="23:43">
      <c r="W13718" s="6">
        <v>6.0646200000000002E-5</v>
      </c>
      <c r="AQ13718">
        <v>7.6650799999999995E-4</v>
      </c>
    </row>
    <row r="13719" spans="23:43">
      <c r="W13719">
        <v>5.9007299999999999E-4</v>
      </c>
      <c r="AQ13719">
        <v>7.8735899999999995E-4</v>
      </c>
    </row>
    <row r="13720" spans="23:43">
      <c r="W13720">
        <v>1.1868599999999999E-4</v>
      </c>
      <c r="AQ13720" s="6">
        <v>5.0379600000000001E-5</v>
      </c>
    </row>
    <row r="13721" spans="23:43">
      <c r="W13721">
        <v>2.5337999999999999E-4</v>
      </c>
      <c r="AQ13721">
        <v>1.57095E-4</v>
      </c>
    </row>
    <row r="13722" spans="23:43">
      <c r="W13722">
        <v>6.8385199999999998E-4</v>
      </c>
      <c r="AQ13722">
        <v>3.5544599999999998E-4</v>
      </c>
    </row>
    <row r="13723" spans="23:43">
      <c r="W13723">
        <v>2.20849E-3</v>
      </c>
      <c r="AQ13723">
        <v>9.1693199999999997E-4</v>
      </c>
    </row>
    <row r="13724" spans="23:43">
      <c r="W13724">
        <v>7.3928199999999996E-4</v>
      </c>
      <c r="AQ13724" s="6">
        <v>1.32409E-7</v>
      </c>
    </row>
    <row r="13725" spans="23:43">
      <c r="W13725" s="6">
        <v>6.8881700000000002E-5</v>
      </c>
      <c r="AQ13725" s="6">
        <v>5.8839599999999998E-5</v>
      </c>
    </row>
    <row r="13726" spans="23:43">
      <c r="W13726">
        <v>1.3781399999999999E-3</v>
      </c>
      <c r="AQ13726">
        <v>6.0755900000000003E-4</v>
      </c>
    </row>
    <row r="13727" spans="23:43">
      <c r="W13727">
        <v>2.35706E-4</v>
      </c>
      <c r="AQ13727" s="6">
        <v>4.41459E-5</v>
      </c>
    </row>
    <row r="13728" spans="23:43">
      <c r="W13728" s="6">
        <v>5.6502400000000003E-5</v>
      </c>
      <c r="AQ13728">
        <v>7.2885099999999998E-4</v>
      </c>
    </row>
    <row r="13729" spans="23:43">
      <c r="W13729" s="6">
        <v>6.3621799999999995E-5</v>
      </c>
      <c r="AQ13729" s="6">
        <v>1.5710000000000001E-6</v>
      </c>
    </row>
    <row r="13730" spans="23:43">
      <c r="W13730">
        <v>2.11831E-4</v>
      </c>
      <c r="AQ13730" s="6">
        <v>2.8000700000000001E-6</v>
      </c>
    </row>
    <row r="13731" spans="23:43">
      <c r="W13731">
        <v>9.4220800000000004E-4</v>
      </c>
      <c r="AQ13731" s="6">
        <v>8.20554E-5</v>
      </c>
    </row>
    <row r="13732" spans="23:43">
      <c r="W13732">
        <v>7.8427399999999995E-4</v>
      </c>
      <c r="AQ13732" s="6">
        <v>2.9328199999999998E-6</v>
      </c>
    </row>
    <row r="13733" spans="23:43">
      <c r="W13733">
        <v>2.4857299999999998E-3</v>
      </c>
      <c r="AQ13733" s="6">
        <v>3.5722899999999998E-6</v>
      </c>
    </row>
    <row r="13734" spans="23:43">
      <c r="W13734">
        <v>4.14442E-4</v>
      </c>
      <c r="AQ13734">
        <v>6.4446000000000002E-4</v>
      </c>
    </row>
    <row r="13735" spans="23:43">
      <c r="W13735">
        <v>1.1902799999999999E-3</v>
      </c>
      <c r="AQ13735">
        <v>2.0584999999999999E-4</v>
      </c>
    </row>
    <row r="13736" spans="23:43">
      <c r="W13736">
        <v>2.5000899999999998E-4</v>
      </c>
      <c r="AQ13736">
        <v>8.6090899999999998E-4</v>
      </c>
    </row>
    <row r="13737" spans="23:43">
      <c r="W13737">
        <v>1.76563E-4</v>
      </c>
      <c r="AQ13737" s="6">
        <v>5.3956100000000003E-5</v>
      </c>
    </row>
    <row r="13738" spans="23:43">
      <c r="W13738">
        <v>6.91896E-4</v>
      </c>
      <c r="AQ13738">
        <v>7.3614199999999996E-4</v>
      </c>
    </row>
    <row r="13739" spans="23:43">
      <c r="W13739">
        <v>3.56063E-4</v>
      </c>
      <c r="AQ13739">
        <v>7.2996699999999999E-4</v>
      </c>
    </row>
    <row r="13740" spans="23:43">
      <c r="W13740">
        <v>8.1913400000000001E-4</v>
      </c>
      <c r="AQ13740" s="6">
        <v>5.84107E-5</v>
      </c>
    </row>
    <row r="13741" spans="23:43">
      <c r="W13741">
        <v>3.0377799999999999E-3</v>
      </c>
      <c r="AQ13741">
        <v>7.4468400000000001E-4</v>
      </c>
    </row>
    <row r="13742" spans="23:43">
      <c r="W13742">
        <v>3.8406900000000001E-4</v>
      </c>
      <c r="AQ13742">
        <v>7.6002800000000005E-4</v>
      </c>
    </row>
    <row r="13743" spans="23:43">
      <c r="W13743">
        <v>8.7980700000000003E-4</v>
      </c>
      <c r="AQ13743" s="6">
        <v>4.9465100000000002E-5</v>
      </c>
    </row>
    <row r="13744" spans="23:43">
      <c r="W13744" s="6">
        <v>6.9957300000000002E-5</v>
      </c>
      <c r="AQ13744" s="6">
        <v>7.8732600000000002E-6</v>
      </c>
    </row>
    <row r="13745" spans="23:43">
      <c r="W13745">
        <v>5.3389699999999997E-4</v>
      </c>
      <c r="AQ13745" s="6">
        <v>8.6728499999999995E-5</v>
      </c>
    </row>
    <row r="13746" spans="23:43">
      <c r="W13746">
        <v>8.4725299999999996E-4</v>
      </c>
      <c r="AQ13746">
        <v>5.5163300000000005E-4</v>
      </c>
    </row>
    <row r="13747" spans="23:43">
      <c r="W13747">
        <v>6.2805100000000002E-4</v>
      </c>
      <c r="AQ13747" s="6">
        <v>1.1563499999999999E-6</v>
      </c>
    </row>
    <row r="13748" spans="23:43">
      <c r="W13748">
        <v>1.9375799999999999E-3</v>
      </c>
      <c r="AQ13748">
        <v>6.5251700000000003E-4</v>
      </c>
    </row>
    <row r="13749" spans="23:43">
      <c r="W13749">
        <v>1.3633199999999999E-3</v>
      </c>
      <c r="AQ13749">
        <v>1.8641E-4</v>
      </c>
    </row>
    <row r="13750" spans="23:43">
      <c r="W13750">
        <v>6.3524499999999999E-4</v>
      </c>
      <c r="AQ13750">
        <v>1.0740000000000001E-3</v>
      </c>
    </row>
    <row r="13751" spans="23:43">
      <c r="W13751">
        <v>6.6234300000000002E-4</v>
      </c>
      <c r="AQ13751">
        <v>8.6139699999999997E-4</v>
      </c>
    </row>
    <row r="13752" spans="23:43">
      <c r="W13752">
        <v>6.8263500000000001E-4</v>
      </c>
      <c r="AQ13752">
        <v>5.6725500000000002E-4</v>
      </c>
    </row>
    <row r="13753" spans="23:43">
      <c r="W13753">
        <v>7.2806499999999996E-4</v>
      </c>
      <c r="AQ13753">
        <v>6.6293099999999996E-4</v>
      </c>
    </row>
    <row r="13754" spans="23:43">
      <c r="W13754">
        <v>1.7726E-3</v>
      </c>
      <c r="AQ13754">
        <v>1.9494900000000001E-4</v>
      </c>
    </row>
    <row r="13755" spans="23:43">
      <c r="W13755">
        <v>6.7976099999999997E-4</v>
      </c>
      <c r="AQ13755">
        <v>2.3469800000000001E-4</v>
      </c>
    </row>
    <row r="13756" spans="23:43">
      <c r="W13756">
        <v>5.9052300000000002E-4</v>
      </c>
      <c r="AQ13756">
        <v>6.5773199999999996E-4</v>
      </c>
    </row>
    <row r="13757" spans="23:43">
      <c r="W13757">
        <v>6.3066200000000004E-4</v>
      </c>
      <c r="AQ13757" s="6">
        <v>9.4236200000000004E-6</v>
      </c>
    </row>
    <row r="13758" spans="23:43">
      <c r="W13758">
        <v>1.61633E-4</v>
      </c>
      <c r="AQ13758">
        <v>6.7272600000000001E-4</v>
      </c>
    </row>
    <row r="13759" spans="23:43">
      <c r="W13759">
        <v>3.5071599999999999E-4</v>
      </c>
      <c r="AQ13759">
        <v>1.02955E-3</v>
      </c>
    </row>
    <row r="13760" spans="23:43">
      <c r="W13760" s="6">
        <v>7.6391900000000003E-5</v>
      </c>
      <c r="AQ13760">
        <v>8.2151200000000005E-4</v>
      </c>
    </row>
    <row r="13761" spans="23:43">
      <c r="W13761">
        <v>4.7347200000000001E-4</v>
      </c>
      <c r="AQ13761">
        <v>7.6511400000000001E-4</v>
      </c>
    </row>
    <row r="13762" spans="23:43">
      <c r="W13762">
        <v>9.0041299999999997E-4</v>
      </c>
      <c r="AQ13762" s="6">
        <v>5.3156199999999998E-5</v>
      </c>
    </row>
    <row r="13763" spans="23:43">
      <c r="W13763">
        <v>2.0327600000000001E-4</v>
      </c>
      <c r="AQ13763" s="6">
        <v>7.3313700000000002E-5</v>
      </c>
    </row>
    <row r="13764" spans="23:43">
      <c r="W13764">
        <v>2.5625000000000002E-4</v>
      </c>
      <c r="AQ13764">
        <v>1.1735700000000001E-3</v>
      </c>
    </row>
    <row r="13765" spans="23:43">
      <c r="W13765">
        <v>2.3079300000000001E-3</v>
      </c>
      <c r="AQ13765">
        <v>6.4968999999999997E-4</v>
      </c>
    </row>
    <row r="13766" spans="23:43">
      <c r="W13766">
        <v>1.7932E-3</v>
      </c>
      <c r="AQ13766" s="6">
        <v>4.7927399999999998E-5</v>
      </c>
    </row>
    <row r="13767" spans="23:43">
      <c r="W13767">
        <v>8.3064399999999996E-4</v>
      </c>
      <c r="AQ13767" s="6">
        <v>4.8701200000000001E-5</v>
      </c>
    </row>
    <row r="13768" spans="23:43">
      <c r="W13768">
        <v>2.1746100000000001E-4</v>
      </c>
      <c r="AQ13768">
        <v>4.1578600000000002E-4</v>
      </c>
    </row>
    <row r="13769" spans="23:43">
      <c r="W13769">
        <v>1.14638E-4</v>
      </c>
      <c r="AQ13769" s="6">
        <v>3.3067700000000002E-5</v>
      </c>
    </row>
    <row r="13770" spans="23:43">
      <c r="W13770">
        <v>9.0480699999999999E-4</v>
      </c>
      <c r="AQ13770">
        <v>1.03225E-3</v>
      </c>
    </row>
    <row r="13771" spans="23:43">
      <c r="W13771">
        <v>5.1336899999999996E-4</v>
      </c>
      <c r="AQ13771">
        <v>8.4877800000000001E-4</v>
      </c>
    </row>
    <row r="13772" spans="23:43">
      <c r="W13772">
        <v>8.1406299999999996E-4</v>
      </c>
      <c r="AQ13772">
        <v>7.5167799999999998E-4</v>
      </c>
    </row>
    <row r="13773" spans="23:43">
      <c r="W13773">
        <v>2.4448600000000001E-3</v>
      </c>
      <c r="AQ13773">
        <v>4.4843699999999999E-4</v>
      </c>
    </row>
    <row r="13774" spans="23:43">
      <c r="W13774">
        <v>6.8965900000000002E-4</v>
      </c>
      <c r="AQ13774" s="6">
        <v>3.3721299999999998E-6</v>
      </c>
    </row>
    <row r="13775" spans="23:43">
      <c r="W13775" s="6">
        <v>8.3045299999999996E-5</v>
      </c>
      <c r="AQ13775">
        <v>1.34294E-4</v>
      </c>
    </row>
    <row r="13776" spans="23:43">
      <c r="W13776">
        <v>3.88711E-3</v>
      </c>
      <c r="AQ13776">
        <v>9.08671E-4</v>
      </c>
    </row>
    <row r="13777" spans="23:43">
      <c r="W13777" s="6">
        <v>8.3319399999999994E-5</v>
      </c>
      <c r="AQ13777">
        <v>8.1443499999999996E-4</v>
      </c>
    </row>
    <row r="13778" spans="23:43">
      <c r="W13778" s="6">
        <v>9.8422600000000002E-5</v>
      </c>
      <c r="AQ13778">
        <v>7.9017599999999996E-4</v>
      </c>
    </row>
    <row r="13779" spans="23:43">
      <c r="W13779">
        <v>9.1398200000000003E-4</v>
      </c>
      <c r="AQ13779">
        <v>7.1034199999999998E-4</v>
      </c>
    </row>
    <row r="13780" spans="23:43">
      <c r="W13780">
        <v>5.2821300000000003E-4</v>
      </c>
      <c r="AQ13780">
        <v>9.7612000000000003E-4</v>
      </c>
    </row>
    <row r="13781" spans="23:43">
      <c r="W13781" s="6">
        <v>7.8845599999999996E-5</v>
      </c>
      <c r="AQ13781" s="6">
        <v>5.67574E-5</v>
      </c>
    </row>
    <row r="13782" spans="23:43">
      <c r="W13782">
        <v>1.38193E-4</v>
      </c>
      <c r="AQ13782" s="6">
        <v>1.0286799999999999E-5</v>
      </c>
    </row>
    <row r="13783" spans="23:43">
      <c r="W13783">
        <v>7.6682699999999998E-4</v>
      </c>
      <c r="AQ13783" s="6">
        <v>7.5296400000000006E-5</v>
      </c>
    </row>
    <row r="13784" spans="23:43">
      <c r="W13784">
        <v>7.57126E-4</v>
      </c>
      <c r="AQ13784">
        <v>1.15369E-3</v>
      </c>
    </row>
    <row r="13785" spans="23:43">
      <c r="W13785">
        <v>1.69155E-3</v>
      </c>
      <c r="AQ13785">
        <v>3.4962699999999998E-4</v>
      </c>
    </row>
    <row r="13786" spans="23:43">
      <c r="W13786">
        <v>1.49767E-4</v>
      </c>
      <c r="AQ13786">
        <v>1.4726299999999999E-4</v>
      </c>
    </row>
    <row r="13787" spans="23:43">
      <c r="W13787">
        <v>2.1439599999999999E-3</v>
      </c>
      <c r="AQ13787">
        <v>1.64062E-4</v>
      </c>
    </row>
    <row r="13788" spans="23:43">
      <c r="W13788">
        <v>8.4852099999999998E-4</v>
      </c>
      <c r="AQ13788" s="6">
        <v>7.3702899999999997E-6</v>
      </c>
    </row>
    <row r="13789" spans="23:43">
      <c r="W13789">
        <v>6.3218599999999997E-4</v>
      </c>
      <c r="AQ13789" s="6">
        <v>1.8340599999999999E-5</v>
      </c>
    </row>
    <row r="13790" spans="23:43">
      <c r="W13790">
        <v>6.46917E-4</v>
      </c>
      <c r="AQ13790" s="6">
        <v>6.8114099999999999E-5</v>
      </c>
    </row>
    <row r="13791" spans="23:43">
      <c r="W13791">
        <v>6.3944900000000005E-4</v>
      </c>
      <c r="AQ13791">
        <v>7.7359599999999998E-4</v>
      </c>
    </row>
    <row r="13792" spans="23:43">
      <c r="W13792">
        <v>3.1527699999999998E-4</v>
      </c>
      <c r="AQ13792">
        <v>1.22038E-4</v>
      </c>
    </row>
    <row r="13793" spans="23:43">
      <c r="W13793">
        <v>1.02541E-3</v>
      </c>
      <c r="AQ13793" s="6">
        <v>6.3401100000000004E-6</v>
      </c>
    </row>
    <row r="13794" spans="23:43">
      <c r="W13794">
        <v>2.1250700000000002E-3</v>
      </c>
      <c r="AQ13794" s="6">
        <v>5.1598799999999998E-5</v>
      </c>
    </row>
    <row r="13795" spans="23:43">
      <c r="W13795">
        <v>1.4857999999999999E-4</v>
      </c>
      <c r="AQ13795">
        <v>1.21636E-4</v>
      </c>
    </row>
    <row r="13796" spans="23:43">
      <c r="W13796">
        <v>2.6705099999999997E-4</v>
      </c>
      <c r="AQ13796">
        <v>4.0688200000000001E-4</v>
      </c>
    </row>
    <row r="13797" spans="23:43">
      <c r="W13797">
        <v>6.3519800000000001E-4</v>
      </c>
      <c r="AQ13797" s="6">
        <v>2.3103799999999998E-6</v>
      </c>
    </row>
    <row r="13798" spans="23:43">
      <c r="W13798">
        <v>2.0627100000000002E-3</v>
      </c>
      <c r="AQ13798">
        <v>5.1013700000000003E-4</v>
      </c>
    </row>
    <row r="13799" spans="23:43">
      <c r="W13799">
        <v>2.5808E-4</v>
      </c>
      <c r="AQ13799" s="6">
        <v>3.3362999999999999E-5</v>
      </c>
    </row>
    <row r="13800" spans="23:43">
      <c r="W13800">
        <v>5.9148200000000005E-4</v>
      </c>
      <c r="AQ13800">
        <v>9.1969700000000003E-4</v>
      </c>
    </row>
    <row r="13801" spans="23:43">
      <c r="W13801">
        <v>3.4875800000000001E-4</v>
      </c>
      <c r="AQ13801" s="6">
        <v>6.6661399999999998E-6</v>
      </c>
    </row>
    <row r="13802" spans="23:43">
      <c r="W13802">
        <v>5.5559000000000001E-4</v>
      </c>
      <c r="AQ13802" s="6">
        <v>4.0200499999999997E-6</v>
      </c>
    </row>
    <row r="13803" spans="23:43">
      <c r="W13803">
        <v>2.3800599999999998E-3</v>
      </c>
      <c r="AQ13803">
        <v>7.1218500000000005E-4</v>
      </c>
    </row>
    <row r="13804" spans="23:43">
      <c r="W13804">
        <v>8.7706000000000004E-4</v>
      </c>
      <c r="AQ13804">
        <v>7.5314399999999997E-4</v>
      </c>
    </row>
    <row r="13805" spans="23:43">
      <c r="W13805">
        <v>3.39086E-4</v>
      </c>
      <c r="AQ13805" s="6">
        <v>9.8833000000000007E-6</v>
      </c>
    </row>
    <row r="13806" spans="23:43">
      <c r="W13806">
        <v>2.45345E-4</v>
      </c>
      <c r="AQ13806">
        <v>1.3536900000000001E-4</v>
      </c>
    </row>
    <row r="13807" spans="23:43">
      <c r="W13807">
        <v>1.1169000000000001E-3</v>
      </c>
      <c r="AQ13807" s="6">
        <v>6.8862400000000007E-5</v>
      </c>
    </row>
    <row r="13808" spans="23:43">
      <c r="W13808">
        <v>7.2460299999999999E-4</v>
      </c>
      <c r="AQ13808" s="6">
        <v>5.2531100000000003E-5</v>
      </c>
    </row>
    <row r="13809" spans="23:43">
      <c r="W13809">
        <v>2.9043899999999997E-4</v>
      </c>
      <c r="AQ13809">
        <v>1.57021E-4</v>
      </c>
    </row>
    <row r="13810" spans="23:43">
      <c r="W13810">
        <v>1.5502700000000001E-3</v>
      </c>
      <c r="AQ13810" s="6">
        <v>5.08765E-5</v>
      </c>
    </row>
    <row r="13811" spans="23:43">
      <c r="W13811">
        <v>2.0945100000000001E-4</v>
      </c>
      <c r="AQ13811" s="6">
        <v>2.60937E-6</v>
      </c>
    </row>
    <row r="13812" spans="23:43">
      <c r="W13812" s="6">
        <v>5.3210800000000001E-6</v>
      </c>
      <c r="AQ13812">
        <v>1.43454E-4</v>
      </c>
    </row>
    <row r="13813" spans="23:43">
      <c r="W13813">
        <v>2.21993E-4</v>
      </c>
      <c r="AQ13813">
        <v>4.54707E-4</v>
      </c>
    </row>
    <row r="13814" spans="23:43">
      <c r="W13814">
        <v>5.9006E-4</v>
      </c>
      <c r="AQ13814" s="6">
        <v>3.1968799999999998E-5</v>
      </c>
    </row>
    <row r="13815" spans="23:43">
      <c r="W13815">
        <v>1.13942E-4</v>
      </c>
      <c r="AQ13815">
        <v>1.0617599999999999E-3</v>
      </c>
    </row>
    <row r="13816" spans="23:43">
      <c r="W13816" s="6">
        <v>7.3813799999999995E-5</v>
      </c>
      <c r="AQ13816" s="6">
        <v>5.8767500000000003E-5</v>
      </c>
    </row>
    <row r="13817" spans="23:43">
      <c r="W13817">
        <v>1.1988999999999999E-3</v>
      </c>
      <c r="AQ13817">
        <v>6.8732500000000002E-4</v>
      </c>
    </row>
    <row r="13818" spans="23:43">
      <c r="W13818">
        <v>7.5403999999999998E-4</v>
      </c>
      <c r="AQ13818" s="6">
        <v>1.18927E-6</v>
      </c>
    </row>
    <row r="13819" spans="23:43">
      <c r="W13819">
        <v>1.2412899999999999E-3</v>
      </c>
      <c r="AQ13819" s="6">
        <v>1.39708E-5</v>
      </c>
    </row>
    <row r="13820" spans="23:43">
      <c r="W13820">
        <v>1.1456200000000001E-4</v>
      </c>
      <c r="AQ13820" s="6">
        <v>8.5667600000000006E-5</v>
      </c>
    </row>
    <row r="13821" spans="23:43">
      <c r="W13821">
        <v>5.9244799999999998E-4</v>
      </c>
      <c r="AQ13821" s="6">
        <v>4.51409E-5</v>
      </c>
    </row>
    <row r="13822" spans="23:43">
      <c r="W13822">
        <v>2.3704499999999999E-4</v>
      </c>
      <c r="AQ13822">
        <v>1.6634899999999999E-4</v>
      </c>
    </row>
    <row r="13823" spans="23:43">
      <c r="W13823">
        <v>1.41013E-4</v>
      </c>
      <c r="AQ13823">
        <v>2.2309700000000001E-4</v>
      </c>
    </row>
    <row r="13824" spans="23:43">
      <c r="W13824">
        <v>1.5258100000000001E-3</v>
      </c>
      <c r="AQ13824">
        <v>1.23627E-3</v>
      </c>
    </row>
    <row r="13825" spans="23:43">
      <c r="W13825">
        <v>4.9961299999999999E-4</v>
      </c>
      <c r="AQ13825" s="6">
        <v>7.7610299999999995E-6</v>
      </c>
    </row>
    <row r="13826" spans="23:43">
      <c r="W13826">
        <v>1.67059E-4</v>
      </c>
      <c r="AQ13826" s="6">
        <v>9.2082200000000008E-6</v>
      </c>
    </row>
    <row r="13827" spans="23:43">
      <c r="W13827">
        <v>6.0724499999999996E-4</v>
      </c>
      <c r="AQ13827" s="6">
        <v>9.7538800000000002E-6</v>
      </c>
    </row>
    <row r="13828" spans="23:43">
      <c r="W13828">
        <v>3.49877E-3</v>
      </c>
      <c r="AQ13828">
        <v>1.46971E-4</v>
      </c>
    </row>
    <row r="13829" spans="23:43">
      <c r="W13829">
        <v>5.89564E-4</v>
      </c>
      <c r="AQ13829">
        <v>1.7051100000000001E-4</v>
      </c>
    </row>
    <row r="13830" spans="23:43">
      <c r="W13830">
        <v>1.0693E-3</v>
      </c>
      <c r="AQ13830">
        <v>6.0600900000000002E-4</v>
      </c>
    </row>
    <row r="13831" spans="23:43">
      <c r="W13831">
        <v>1.94619E-3</v>
      </c>
      <c r="AQ13831" s="6">
        <v>4.7366400000000001E-5</v>
      </c>
    </row>
    <row r="13832" spans="23:43">
      <c r="W13832" s="6">
        <v>9.5940900000000002E-5</v>
      </c>
      <c r="AQ13832">
        <v>1.4475200000000001E-3</v>
      </c>
    </row>
    <row r="13833" spans="23:43">
      <c r="W13833">
        <v>9.1340099999999999E-4</v>
      </c>
      <c r="AQ13833">
        <v>6.2799700000000004E-4</v>
      </c>
    </row>
    <row r="13834" spans="23:43">
      <c r="W13834">
        <v>2.8254999999999999E-3</v>
      </c>
      <c r="AQ13834" s="6">
        <v>2.48775E-5</v>
      </c>
    </row>
    <row r="13835" spans="23:43">
      <c r="W13835" s="6">
        <v>4.4268899999999999E-5</v>
      </c>
      <c r="AQ13835" s="6">
        <v>4.1148900000000002E-5</v>
      </c>
    </row>
    <row r="13836" spans="23:43">
      <c r="W13836" s="6">
        <v>4.2250199999999997E-5</v>
      </c>
      <c r="AQ13836">
        <v>1.32413E-3</v>
      </c>
    </row>
    <row r="13837" spans="23:43">
      <c r="W13837" s="6">
        <v>2.1730499999999999E-6</v>
      </c>
      <c r="AQ13837" s="6">
        <v>1.3546299999999999E-5</v>
      </c>
    </row>
    <row r="13838" spans="23:43">
      <c r="W13838">
        <v>3.8441000000000001E-4</v>
      </c>
      <c r="AQ13838">
        <v>6.8444800000000004E-4</v>
      </c>
    </row>
    <row r="13839" spans="23:43">
      <c r="W13839">
        <v>2.7616300000000001E-4</v>
      </c>
      <c r="AQ13839" s="6">
        <v>5.6644100000000002E-5</v>
      </c>
    </row>
    <row r="13840" spans="23:43">
      <c r="W13840">
        <v>8.0894699999999996E-4</v>
      </c>
      <c r="AQ13840" s="6">
        <v>6.17645E-6</v>
      </c>
    </row>
    <row r="13841" spans="23:43">
      <c r="W13841">
        <v>6.6105700000000005E-4</v>
      </c>
      <c r="AQ13841">
        <v>5.6903699999999999E-4</v>
      </c>
    </row>
    <row r="13842" spans="23:43">
      <c r="W13842" s="6">
        <v>7.2212900000000001E-5</v>
      </c>
      <c r="AQ13842">
        <v>1.6348600000000001E-4</v>
      </c>
    </row>
    <row r="13843" spans="23:43">
      <c r="W13843">
        <v>8.3567699999999995E-4</v>
      </c>
      <c r="AQ13843" s="6">
        <v>5.4886499999999997E-5</v>
      </c>
    </row>
    <row r="13844" spans="23:43">
      <c r="W13844">
        <v>8.2685899999999999E-4</v>
      </c>
      <c r="AQ13844" s="6">
        <v>2.6721499999999999E-6</v>
      </c>
    </row>
    <row r="13845" spans="23:43">
      <c r="W13845">
        <v>7.9885700000000004E-4</v>
      </c>
      <c r="AQ13845" s="6">
        <v>7.8657800000000004E-5</v>
      </c>
    </row>
    <row r="13846" spans="23:43">
      <c r="W13846" s="6">
        <v>9.9222999999999999E-6</v>
      </c>
      <c r="AQ13846">
        <v>9.1391699999999998E-4</v>
      </c>
    </row>
    <row r="13847" spans="23:43">
      <c r="W13847">
        <v>8.8533700000000004E-4</v>
      </c>
      <c r="AQ13847">
        <v>6.2014199999999996E-4</v>
      </c>
    </row>
    <row r="13848" spans="23:43">
      <c r="W13848">
        <v>1.1364700000000001E-3</v>
      </c>
      <c r="AQ13848">
        <v>1.5837699999999999E-4</v>
      </c>
    </row>
    <row r="13849" spans="23:43">
      <c r="W13849">
        <v>5.2565000000000001E-4</v>
      </c>
      <c r="AQ13849" s="6">
        <v>5.9122099999999998E-6</v>
      </c>
    </row>
    <row r="13850" spans="23:43">
      <c r="W13850">
        <v>6.4484899999999996E-4</v>
      </c>
      <c r="AQ13850">
        <v>9.7104099999999996E-4</v>
      </c>
    </row>
    <row r="13851" spans="23:43">
      <c r="W13851">
        <v>9.846779999999999E-4</v>
      </c>
      <c r="AQ13851">
        <v>1.0450699999999999E-3</v>
      </c>
    </row>
    <row r="13852" spans="23:43">
      <c r="W13852">
        <v>8.7308399999999999E-4</v>
      </c>
      <c r="AQ13852">
        <v>9.3895299999999997E-4</v>
      </c>
    </row>
    <row r="13853" spans="23:43">
      <c r="W13853" s="6">
        <v>6.8631299999999995E-5</v>
      </c>
      <c r="AQ13853">
        <v>6.18602E-4</v>
      </c>
    </row>
    <row r="13854" spans="23:43">
      <c r="W13854">
        <v>2.2623200000000001E-4</v>
      </c>
      <c r="AQ13854">
        <v>1.41318E-4</v>
      </c>
    </row>
    <row r="13855" spans="23:43">
      <c r="W13855">
        <v>6.8224500000000005E-4</v>
      </c>
      <c r="AQ13855">
        <v>7.85048E-4</v>
      </c>
    </row>
    <row r="13856" spans="23:43">
      <c r="W13856">
        <v>4.4623200000000002E-4</v>
      </c>
      <c r="AQ13856">
        <v>8.9519199999999995E-4</v>
      </c>
    </row>
    <row r="13857" spans="23:43">
      <c r="W13857">
        <v>9.8561400000000011E-4</v>
      </c>
      <c r="AQ13857">
        <v>8.4115000000000004E-4</v>
      </c>
    </row>
    <row r="13858" spans="23:43">
      <c r="W13858">
        <v>2.2265200000000001E-3</v>
      </c>
      <c r="AQ13858">
        <v>4.6041399999999997E-4</v>
      </c>
    </row>
    <row r="13859" spans="23:43">
      <c r="W13859">
        <v>8.6175599999999998E-4</v>
      </c>
      <c r="AQ13859" s="6">
        <v>3.4882200000000003E-5</v>
      </c>
    </row>
    <row r="13860" spans="23:43">
      <c r="W13860">
        <v>1.33639E-3</v>
      </c>
      <c r="AQ13860" s="6">
        <v>6.1880199999999998E-5</v>
      </c>
    </row>
    <row r="13861" spans="23:43">
      <c r="W13861">
        <v>1.8283199999999999E-4</v>
      </c>
      <c r="AQ13861">
        <v>7.7009599999999995E-4</v>
      </c>
    </row>
    <row r="13862" spans="23:43">
      <c r="W13862">
        <v>3.3169599999999999E-3</v>
      </c>
      <c r="AQ13862">
        <v>4.66365E-4</v>
      </c>
    </row>
    <row r="13863" spans="23:43">
      <c r="W13863">
        <v>1.04864E-3</v>
      </c>
      <c r="AQ13863" s="6">
        <v>7.4216899999999997E-6</v>
      </c>
    </row>
    <row r="13864" spans="23:43">
      <c r="W13864">
        <v>1.5037300000000001E-4</v>
      </c>
      <c r="AQ13864">
        <v>9.32269E-4</v>
      </c>
    </row>
    <row r="13865" spans="23:43">
      <c r="W13865">
        <v>2.03647E-4</v>
      </c>
      <c r="AQ13865">
        <v>1.14342E-3</v>
      </c>
    </row>
    <row r="13866" spans="23:43">
      <c r="W13866">
        <v>1.2312900000000001E-4</v>
      </c>
      <c r="AQ13866">
        <v>8.2349400000000003E-4</v>
      </c>
    </row>
    <row r="13867" spans="23:43">
      <c r="W13867">
        <v>4.9983099999999995E-4</v>
      </c>
      <c r="AQ13867" s="6">
        <v>5.3850299999999997E-6</v>
      </c>
    </row>
    <row r="13868" spans="23:43">
      <c r="W13868">
        <v>6.6540299999999996E-4</v>
      </c>
      <c r="AQ13868">
        <v>3.9283200000000002E-4</v>
      </c>
    </row>
    <row r="13869" spans="23:43">
      <c r="W13869">
        <v>7.0417699999999995E-4</v>
      </c>
      <c r="AQ13869">
        <v>1.17763E-4</v>
      </c>
    </row>
    <row r="13870" spans="23:43">
      <c r="W13870">
        <v>8.1152000000000004E-4</v>
      </c>
      <c r="AQ13870">
        <v>1.0211300000000001E-3</v>
      </c>
    </row>
    <row r="13871" spans="23:43">
      <c r="W13871">
        <v>1.5810600000000001E-4</v>
      </c>
      <c r="AQ13871">
        <v>2.4325599999999999E-4</v>
      </c>
    </row>
    <row r="13872" spans="23:43">
      <c r="W13872">
        <v>6.9042599999999995E-4</v>
      </c>
      <c r="AQ13872">
        <v>7.1091600000000002E-4</v>
      </c>
    </row>
    <row r="13873" spans="23:43">
      <c r="W13873">
        <v>8.0266500000000004E-4</v>
      </c>
      <c r="AQ13873" s="6">
        <v>6.5788699999999996E-5</v>
      </c>
    </row>
    <row r="13874" spans="23:43">
      <c r="W13874">
        <v>5.4996199999999998E-4</v>
      </c>
      <c r="AQ13874">
        <v>7.5938000000000004E-4</v>
      </c>
    </row>
    <row r="13875" spans="23:43">
      <c r="W13875" s="6">
        <v>3.9508699999999997E-5</v>
      </c>
      <c r="AQ13875">
        <v>1.8964900000000001E-4</v>
      </c>
    </row>
    <row r="13876" spans="23:43">
      <c r="W13876">
        <v>8.9486999999999998E-4</v>
      </c>
      <c r="AQ13876">
        <v>1.43133E-3</v>
      </c>
    </row>
    <row r="13877" spans="23:43">
      <c r="W13877">
        <v>2.7288600000000002E-4</v>
      </c>
      <c r="AQ13877">
        <v>6.2231700000000005E-4</v>
      </c>
    </row>
    <row r="13878" spans="23:43">
      <c r="W13878">
        <v>9.3743600000000004E-4</v>
      </c>
      <c r="AQ13878">
        <v>6.4803899999999999E-4</v>
      </c>
    </row>
    <row r="13879" spans="23:43">
      <c r="W13879">
        <v>2.74465E-4</v>
      </c>
      <c r="AQ13879">
        <v>5.2505900000000003E-4</v>
      </c>
    </row>
    <row r="13880" spans="23:43">
      <c r="W13880" s="6">
        <v>6.6101500000000004E-5</v>
      </c>
      <c r="AQ13880" s="6">
        <v>6.1995999999999994E-5</v>
      </c>
    </row>
    <row r="13881" spans="23:43">
      <c r="W13881" s="6">
        <v>6.6893899999999993E-5</v>
      </c>
      <c r="AQ13881" s="6">
        <v>8.6946899999999999E-5</v>
      </c>
    </row>
    <row r="13882" spans="23:43">
      <c r="W13882">
        <v>2.5609299999999999E-4</v>
      </c>
      <c r="AQ13882" s="6">
        <v>1.1707499999999999E-5</v>
      </c>
    </row>
    <row r="13883" spans="23:43">
      <c r="W13883">
        <v>7.1503500000000004E-4</v>
      </c>
      <c r="AQ13883">
        <v>1.6822899999999999E-4</v>
      </c>
    </row>
    <row r="13884" spans="23:43">
      <c r="W13884">
        <v>5.5488800000000002E-4</v>
      </c>
      <c r="AQ13884">
        <v>1.3798E-4</v>
      </c>
    </row>
    <row r="13885" spans="23:43">
      <c r="W13885">
        <v>6.3314199999999995E-4</v>
      </c>
      <c r="AQ13885">
        <v>6.2999699999999998E-4</v>
      </c>
    </row>
    <row r="13886" spans="23:43">
      <c r="W13886">
        <v>8.8982199999999997E-4</v>
      </c>
      <c r="AQ13886">
        <v>6.8330799999999998E-4</v>
      </c>
    </row>
    <row r="13887" spans="23:43">
      <c r="W13887" s="6">
        <v>6.5565099999999993E-5</v>
      </c>
      <c r="AQ13887">
        <v>6.21012E-4</v>
      </c>
    </row>
    <row r="13888" spans="23:43">
      <c r="W13888" s="6">
        <v>6.27497E-5</v>
      </c>
      <c r="AQ13888">
        <v>5.7879700000000004E-4</v>
      </c>
    </row>
    <row r="13889" spans="23:43">
      <c r="W13889">
        <v>3.3199299999999999E-4</v>
      </c>
      <c r="AQ13889" s="6">
        <v>3.6882699999999998E-5</v>
      </c>
    </row>
    <row r="13890" spans="23:43">
      <c r="W13890" s="6">
        <v>5.9561100000000001E-5</v>
      </c>
      <c r="AQ13890">
        <v>8.4901900000000001E-4</v>
      </c>
    </row>
    <row r="13891" spans="23:43">
      <c r="W13891">
        <v>2.8947700000000001E-3</v>
      </c>
      <c r="AQ13891" s="6">
        <v>3.18503E-6</v>
      </c>
    </row>
    <row r="13892" spans="23:43">
      <c r="W13892">
        <v>6.4441200000000002E-4</v>
      </c>
      <c r="AQ13892">
        <v>5.8405999999999996E-4</v>
      </c>
    </row>
    <row r="13893" spans="23:43">
      <c r="W13893" s="6">
        <v>6.5254599999999997E-5</v>
      </c>
      <c r="AQ13893">
        <v>2.5949000000000002E-4</v>
      </c>
    </row>
    <row r="13894" spans="23:43">
      <c r="W13894" s="6">
        <v>6.7421400000000005E-5</v>
      </c>
      <c r="AQ13894" s="6">
        <v>5.0646399999999997E-5</v>
      </c>
    </row>
    <row r="13895" spans="23:43">
      <c r="W13895">
        <v>1.5061999999999999E-4</v>
      </c>
      <c r="AQ13895">
        <v>1.0385500000000001E-3</v>
      </c>
    </row>
    <row r="13896" spans="23:43">
      <c r="W13896" s="6">
        <v>6.2417599999999997E-5</v>
      </c>
      <c r="AQ13896">
        <v>6.53087E-4</v>
      </c>
    </row>
    <row r="13897" spans="23:43">
      <c r="W13897">
        <v>1.20349E-3</v>
      </c>
      <c r="AQ13897">
        <v>6.1366399999999998E-4</v>
      </c>
    </row>
    <row r="13898" spans="23:43">
      <c r="W13898">
        <v>5.6407500000000004E-4</v>
      </c>
      <c r="AQ13898" s="6">
        <v>3.0945499999999999E-6</v>
      </c>
    </row>
    <row r="13899" spans="23:43">
      <c r="W13899">
        <v>2.1122699999999999E-3</v>
      </c>
      <c r="AQ13899">
        <v>1.0513300000000001E-3</v>
      </c>
    </row>
    <row r="13900" spans="23:43">
      <c r="W13900">
        <v>1.0117699999999999E-3</v>
      </c>
      <c r="AQ13900">
        <v>9.8821900000000003E-4</v>
      </c>
    </row>
    <row r="13901" spans="23:43">
      <c r="W13901">
        <v>3.0101500000000002E-4</v>
      </c>
      <c r="AQ13901" s="6">
        <v>2.0049500000000002E-6</v>
      </c>
    </row>
    <row r="13902" spans="23:43">
      <c r="W13902" s="6">
        <v>7.4655700000000004E-5</v>
      </c>
      <c r="AQ13902">
        <v>5.8671299999999999E-4</v>
      </c>
    </row>
    <row r="13903" spans="23:43">
      <c r="W13903" s="6">
        <v>7.2176799999999996E-5</v>
      </c>
      <c r="AQ13903" s="6">
        <v>4.1623500000000001E-6</v>
      </c>
    </row>
    <row r="13904" spans="23:43">
      <c r="W13904">
        <v>5.5024299999999996E-4</v>
      </c>
      <c r="AQ13904">
        <v>2.1941699999999999E-4</v>
      </c>
    </row>
    <row r="13905" spans="23:43">
      <c r="W13905">
        <v>2.29943E-4</v>
      </c>
      <c r="AQ13905">
        <v>9.1383700000000003E-4</v>
      </c>
    </row>
    <row r="13906" spans="23:43">
      <c r="W13906">
        <v>6.9444099999999996E-4</v>
      </c>
      <c r="AQ13906">
        <v>2.25293E-4</v>
      </c>
    </row>
    <row r="13907" spans="23:43">
      <c r="W13907">
        <v>6.81498E-4</v>
      </c>
      <c r="AQ13907" s="6">
        <v>7.2545499999999999E-6</v>
      </c>
    </row>
    <row r="13908" spans="23:43">
      <c r="W13908">
        <v>1.8254799999999999E-4</v>
      </c>
      <c r="AQ13908">
        <v>2.5199599999999999E-4</v>
      </c>
    </row>
    <row r="13909" spans="23:43">
      <c r="W13909">
        <v>5.7276199999999999E-4</v>
      </c>
      <c r="AQ13909">
        <v>1.04233E-4</v>
      </c>
    </row>
    <row r="13910" spans="23:43">
      <c r="W13910">
        <v>1.9801699999999998E-3</v>
      </c>
      <c r="AQ13910">
        <v>6.59401E-4</v>
      </c>
    </row>
    <row r="13911" spans="23:43">
      <c r="W13911" s="6">
        <v>2.1577200000000001E-5</v>
      </c>
      <c r="AQ13911">
        <v>1.05682E-3</v>
      </c>
    </row>
    <row r="13912" spans="23:43">
      <c r="W13912">
        <v>7.7395999999999997E-4</v>
      </c>
      <c r="AQ13912">
        <v>5.2893299999999999E-4</v>
      </c>
    </row>
    <row r="13913" spans="23:43">
      <c r="W13913">
        <v>5.08407E-4</v>
      </c>
      <c r="AQ13913">
        <v>6.6244299999999997E-4</v>
      </c>
    </row>
    <row r="13914" spans="23:43">
      <c r="W13914">
        <v>1.9626000000000001E-3</v>
      </c>
      <c r="AQ13914" s="6">
        <v>3.49141E-6</v>
      </c>
    </row>
    <row r="13915" spans="23:43">
      <c r="W13915" s="6">
        <v>6.9109999999999994E-5</v>
      </c>
      <c r="AQ13915">
        <v>5.8033800000000001E-4</v>
      </c>
    </row>
    <row r="13916" spans="23:43">
      <c r="W13916">
        <v>6.0267700000000003E-4</v>
      </c>
      <c r="AQ13916" s="6">
        <v>4.0427399999999999E-5</v>
      </c>
    </row>
    <row r="13917" spans="23:43">
      <c r="W13917" s="6">
        <v>7.7248800000000005E-5</v>
      </c>
      <c r="AQ13917">
        <v>5.6149100000000001E-4</v>
      </c>
    </row>
    <row r="13918" spans="23:43">
      <c r="W13918">
        <v>1.5865000000000001E-4</v>
      </c>
      <c r="AQ13918" s="6">
        <v>5.2538499999999999E-5</v>
      </c>
    </row>
    <row r="13919" spans="23:43">
      <c r="W13919">
        <v>3.04163E-3</v>
      </c>
      <c r="AQ13919">
        <v>6.4664500000000005E-4</v>
      </c>
    </row>
    <row r="13920" spans="23:43">
      <c r="W13920">
        <v>2.10979E-4</v>
      </c>
      <c r="AQ13920">
        <v>5.7689199999999996E-4</v>
      </c>
    </row>
    <row r="13921" spans="23:43">
      <c r="W13921">
        <v>6.8369999999999998E-4</v>
      </c>
      <c r="AQ13921">
        <v>4.7521199999999998E-4</v>
      </c>
    </row>
    <row r="13922" spans="23:43">
      <c r="W13922">
        <v>1.89345E-4</v>
      </c>
      <c r="AQ13922">
        <v>6.9517799999999996E-4</v>
      </c>
    </row>
    <row r="13923" spans="23:43">
      <c r="W13923">
        <v>4.50879E-4</v>
      </c>
      <c r="AQ13923" s="6">
        <v>9.7479399999999997E-6</v>
      </c>
    </row>
    <row r="13924" spans="23:43">
      <c r="W13924">
        <v>1.0539099999999999E-3</v>
      </c>
      <c r="AQ13924">
        <v>7.9557599999999999E-4</v>
      </c>
    </row>
    <row r="13925" spans="23:43">
      <c r="W13925">
        <v>1.9565899999999999E-4</v>
      </c>
      <c r="AQ13925">
        <v>1.05473E-3</v>
      </c>
    </row>
    <row r="13926" spans="23:43">
      <c r="W13926">
        <v>2.1238199999999998E-3</v>
      </c>
      <c r="AQ13926" s="6">
        <v>2.3193400000000001E-5</v>
      </c>
    </row>
    <row r="13927" spans="23:43">
      <c r="W13927">
        <v>3.1479099999999997E-4</v>
      </c>
      <c r="AQ13927">
        <v>8.0749200000000004E-4</v>
      </c>
    </row>
    <row r="13928" spans="23:43">
      <c r="W13928">
        <v>9.1872399999999999E-4</v>
      </c>
      <c r="AQ13928" s="6">
        <v>3.0678600000000001E-5</v>
      </c>
    </row>
    <row r="13929" spans="23:43">
      <c r="W13929">
        <v>2.7134500000000001E-3</v>
      </c>
      <c r="AQ13929" s="6">
        <v>9.42932E-5</v>
      </c>
    </row>
    <row r="13930" spans="23:43">
      <c r="W13930">
        <v>5.8550599999999996E-4</v>
      </c>
      <c r="AQ13930">
        <v>8.9982099999999998E-4</v>
      </c>
    </row>
    <row r="13931" spans="23:43">
      <c r="W13931">
        <v>2.2832E-3</v>
      </c>
      <c r="AQ13931">
        <v>1.55253E-4</v>
      </c>
    </row>
    <row r="13932" spans="23:43">
      <c r="W13932">
        <v>1.04794E-3</v>
      </c>
      <c r="AQ13932">
        <v>6.9996999999999995E-4</v>
      </c>
    </row>
    <row r="13933" spans="23:43">
      <c r="W13933">
        <v>2.4856000000000001E-3</v>
      </c>
      <c r="AQ13933">
        <v>6.6261300000000005E-4</v>
      </c>
    </row>
    <row r="13934" spans="23:43">
      <c r="W13934">
        <v>1.1969E-4</v>
      </c>
      <c r="AQ13934">
        <v>2.7811300000000003E-4</v>
      </c>
    </row>
    <row r="13935" spans="23:43">
      <c r="W13935">
        <v>1.37303E-4</v>
      </c>
      <c r="AQ13935">
        <v>7.2828300000000003E-4</v>
      </c>
    </row>
    <row r="13936" spans="23:43">
      <c r="W13936">
        <v>1.00492E-4</v>
      </c>
      <c r="AQ13936" s="6">
        <v>5.9881099999999998E-5</v>
      </c>
    </row>
    <row r="13937" spans="23:43">
      <c r="W13937">
        <v>7.9790299999999998E-4</v>
      </c>
      <c r="AQ13937" s="6">
        <v>5.67453E-6</v>
      </c>
    </row>
    <row r="13938" spans="23:43">
      <c r="W13938">
        <v>7.7730699999999998E-4</v>
      </c>
      <c r="AQ13938" s="6">
        <v>1.9304400000000001E-5</v>
      </c>
    </row>
    <row r="13939" spans="23:43">
      <c r="W13939">
        <v>2.4496099999999997E-4</v>
      </c>
      <c r="AQ13939">
        <v>1.4453300000000001E-3</v>
      </c>
    </row>
    <row r="13940" spans="23:43">
      <c r="W13940">
        <v>1.56036E-3</v>
      </c>
      <c r="AQ13940">
        <v>8.8040500000000001E-4</v>
      </c>
    </row>
    <row r="13941" spans="23:43">
      <c r="W13941">
        <v>7.46563E-4</v>
      </c>
      <c r="AQ13941" s="6">
        <v>8.2708500000000003E-5</v>
      </c>
    </row>
    <row r="13942" spans="23:43">
      <c r="W13942" s="6">
        <v>9.6825799999999997E-5</v>
      </c>
      <c r="AQ13942" s="6">
        <v>1.6223300000000001E-5</v>
      </c>
    </row>
    <row r="13943" spans="23:43">
      <c r="W13943">
        <v>7.5256599999999998E-4</v>
      </c>
      <c r="AQ13943" s="6">
        <v>1.5398000000000001E-5</v>
      </c>
    </row>
    <row r="13944" spans="23:43">
      <c r="W13944">
        <v>1.80853E-4</v>
      </c>
      <c r="AQ13944" s="6">
        <v>4.73289E-5</v>
      </c>
    </row>
    <row r="13945" spans="23:43">
      <c r="W13945">
        <v>3.4705500000000002E-3</v>
      </c>
      <c r="AQ13945">
        <v>2.0627899999999999E-4</v>
      </c>
    </row>
    <row r="13946" spans="23:43">
      <c r="W13946">
        <v>7.2538500000000005E-4</v>
      </c>
      <c r="AQ13946" s="6">
        <v>8.2874700000000001E-5</v>
      </c>
    </row>
    <row r="13947" spans="23:43">
      <c r="W13947">
        <v>7.9032699999999996E-4</v>
      </c>
      <c r="AQ13947">
        <v>6.2561799999999999E-4</v>
      </c>
    </row>
    <row r="13948" spans="23:43">
      <c r="W13948">
        <v>1.60249E-3</v>
      </c>
      <c r="AQ13948" s="6">
        <v>2.48511E-5</v>
      </c>
    </row>
    <row r="13949" spans="23:43">
      <c r="W13949">
        <v>8.0868900000000002E-4</v>
      </c>
      <c r="AQ13949">
        <v>4.5268700000000001E-4</v>
      </c>
    </row>
    <row r="13950" spans="23:43">
      <c r="W13950">
        <v>8.6755800000000004E-4</v>
      </c>
      <c r="AQ13950">
        <v>8.5201600000000004E-4</v>
      </c>
    </row>
    <row r="13951" spans="23:43">
      <c r="W13951">
        <v>8.4648700000000004E-4</v>
      </c>
      <c r="AQ13951" s="6">
        <v>5.2898599999999997E-6</v>
      </c>
    </row>
    <row r="13952" spans="23:43">
      <c r="W13952">
        <v>1.0308E-4</v>
      </c>
      <c r="AQ13952" s="6">
        <v>5.7146299999999999E-6</v>
      </c>
    </row>
    <row r="13953" spans="23:43">
      <c r="W13953">
        <v>1.7504E-4</v>
      </c>
      <c r="AQ13953">
        <v>1.03056E-3</v>
      </c>
    </row>
    <row r="13954" spans="23:43">
      <c r="W13954">
        <v>1.03659E-3</v>
      </c>
      <c r="AQ13954">
        <v>1.73432E-4</v>
      </c>
    </row>
    <row r="13955" spans="23:43">
      <c r="W13955">
        <v>9.0926799999999997E-4</v>
      </c>
      <c r="AQ13955">
        <v>8.7604100000000004E-4</v>
      </c>
    </row>
    <row r="13956" spans="23:43">
      <c r="W13956">
        <v>2.3516399999999999E-3</v>
      </c>
      <c r="AQ13956" s="6">
        <v>7.0564900000000005E-7</v>
      </c>
    </row>
    <row r="13957" spans="23:43">
      <c r="W13957" s="6">
        <v>9.6857900000000007E-5</v>
      </c>
      <c r="AQ13957">
        <v>1.54124E-4</v>
      </c>
    </row>
    <row r="13958" spans="23:43">
      <c r="W13958">
        <v>1.38564E-3</v>
      </c>
      <c r="AQ13958" s="6">
        <v>2.5636E-5</v>
      </c>
    </row>
    <row r="13959" spans="23:43">
      <c r="W13959">
        <v>7.5698599999999997E-4</v>
      </c>
      <c r="AQ13959">
        <v>4.8601200000000002E-4</v>
      </c>
    </row>
    <row r="13960" spans="23:43">
      <c r="W13960">
        <v>4.4851500000000002E-4</v>
      </c>
      <c r="AQ13960">
        <v>7.6206699999999995E-4</v>
      </c>
    </row>
    <row r="13961" spans="23:43">
      <c r="W13961">
        <v>6.7267599999999998E-4</v>
      </c>
      <c r="AQ13961">
        <v>7.2969400000000002E-4</v>
      </c>
    </row>
    <row r="13962" spans="23:43">
      <c r="W13962">
        <v>3.6182300000000001E-3</v>
      </c>
      <c r="AQ13962">
        <v>7.5627300000000001E-4</v>
      </c>
    </row>
    <row r="13963" spans="23:43">
      <c r="W13963">
        <v>7.96107E-4</v>
      </c>
      <c r="AQ13963" s="6">
        <v>4.3053899999999998E-5</v>
      </c>
    </row>
    <row r="13964" spans="23:43">
      <c r="W13964">
        <v>7.5271300000000001E-4</v>
      </c>
      <c r="AQ13964">
        <v>1.11765E-3</v>
      </c>
    </row>
    <row r="13965" spans="23:43">
      <c r="W13965">
        <v>2.4499800000000001E-4</v>
      </c>
      <c r="AQ13965">
        <v>6.9637400000000004E-4</v>
      </c>
    </row>
    <row r="13966" spans="23:43">
      <c r="W13966">
        <v>1.6321799999999999E-4</v>
      </c>
      <c r="AQ13966">
        <v>5.9350600000000005E-4</v>
      </c>
    </row>
    <row r="13967" spans="23:43">
      <c r="W13967">
        <v>2.2831300000000001E-4</v>
      </c>
      <c r="AQ13967" s="6">
        <v>5.9408499999999999E-5</v>
      </c>
    </row>
    <row r="13968" spans="23:43">
      <c r="W13968">
        <v>8.7438399999999997E-4</v>
      </c>
      <c r="AQ13968" s="6">
        <v>1.12774E-5</v>
      </c>
    </row>
    <row r="13969" spans="23:43">
      <c r="W13969">
        <v>7.4417899999999998E-4</v>
      </c>
      <c r="AQ13969">
        <v>4.15723E-4</v>
      </c>
    </row>
    <row r="13970" spans="23:43">
      <c r="W13970">
        <v>2.7745200000000003E-4</v>
      </c>
      <c r="AQ13970" s="6">
        <v>7.3128900000000004E-5</v>
      </c>
    </row>
    <row r="13971" spans="23:43">
      <c r="W13971">
        <v>9.7989499999999994E-4</v>
      </c>
      <c r="AQ13971" s="6">
        <v>5.5185300000000002E-5</v>
      </c>
    </row>
    <row r="13972" spans="23:43">
      <c r="W13972" s="6">
        <v>7.3810100000000007E-5</v>
      </c>
      <c r="AQ13972">
        <v>5.5893999999999996E-4</v>
      </c>
    </row>
    <row r="13973" spans="23:43">
      <c r="W13973">
        <v>2.0574600000000001E-4</v>
      </c>
      <c r="AQ13973">
        <v>8.3491299999999995E-4</v>
      </c>
    </row>
    <row r="13974" spans="23:43">
      <c r="W13974" s="6">
        <v>5.6950699999999997E-5</v>
      </c>
      <c r="AQ13974" s="6">
        <v>1.2203400000000001E-5</v>
      </c>
    </row>
    <row r="13975" spans="23:43">
      <c r="W13975">
        <v>6.8065699999999999E-4</v>
      </c>
      <c r="AQ13975" s="6">
        <v>5.6490499999999997E-5</v>
      </c>
    </row>
    <row r="13976" spans="23:43">
      <c r="W13976">
        <v>7.6665499999999998E-4</v>
      </c>
      <c r="AQ13976">
        <v>1.3182700000000001E-3</v>
      </c>
    </row>
    <row r="13977" spans="23:43">
      <c r="W13977">
        <v>1.5642799999999999E-3</v>
      </c>
      <c r="AQ13977">
        <v>9.4537600000000005E-4</v>
      </c>
    </row>
    <row r="13978" spans="23:43">
      <c r="W13978">
        <v>1.6130000000000001E-3</v>
      </c>
      <c r="AQ13978" s="6">
        <v>4.1427400000000003E-5</v>
      </c>
    </row>
    <row r="13979" spans="23:43">
      <c r="W13979" s="6">
        <v>5.6880499999999999E-5</v>
      </c>
      <c r="AQ13979" s="6">
        <v>2.4501399999999999E-5</v>
      </c>
    </row>
    <row r="13980" spans="23:43">
      <c r="W13980">
        <v>1.8094000000000001E-3</v>
      </c>
      <c r="AQ13980" s="6">
        <v>1.28302E-5</v>
      </c>
    </row>
    <row r="13981" spans="23:43">
      <c r="W13981">
        <v>2.2242799999999999E-4</v>
      </c>
      <c r="AQ13981" s="6">
        <v>1.6413300000000001E-5</v>
      </c>
    </row>
    <row r="13982" spans="23:43">
      <c r="W13982">
        <v>1.2888799999999999E-4</v>
      </c>
      <c r="AQ13982">
        <v>1.5925100000000001E-4</v>
      </c>
    </row>
    <row r="13983" spans="23:43">
      <c r="W13983">
        <v>2.8204499999999997E-4</v>
      </c>
      <c r="AQ13983" s="6">
        <v>3.5933299999999997E-5</v>
      </c>
    </row>
    <row r="13984" spans="23:43">
      <c r="W13984">
        <v>1.8795699999999999E-3</v>
      </c>
      <c r="AQ13984">
        <v>1.8405E-4</v>
      </c>
    </row>
    <row r="13985" spans="23:43">
      <c r="W13985">
        <v>3.14351E-3</v>
      </c>
      <c r="AQ13985" s="6">
        <v>9.1874900000000007E-6</v>
      </c>
    </row>
    <row r="13986" spans="23:43">
      <c r="W13986">
        <v>6.8440000000000005E-4</v>
      </c>
      <c r="AQ13986">
        <v>1.1228399999999999E-3</v>
      </c>
    </row>
    <row r="13987" spans="23:43">
      <c r="W13987">
        <v>6.5291399999999999E-4</v>
      </c>
      <c r="AQ13987">
        <v>7.9978700000000005E-4</v>
      </c>
    </row>
    <row r="13988" spans="23:43">
      <c r="W13988">
        <v>5.4940299999999996E-4</v>
      </c>
      <c r="AQ13988">
        <v>1.2301599999999999E-4</v>
      </c>
    </row>
    <row r="13989" spans="23:43">
      <c r="W13989" s="6">
        <v>6.4975700000000002E-5</v>
      </c>
      <c r="AQ13989" s="6">
        <v>5.2485699999999998E-5</v>
      </c>
    </row>
    <row r="13990" spans="23:43">
      <c r="W13990">
        <v>8.9029099999999998E-4</v>
      </c>
      <c r="AQ13990" s="6">
        <v>4.7477E-5</v>
      </c>
    </row>
    <row r="13991" spans="23:43">
      <c r="W13991">
        <v>7.88333E-4</v>
      </c>
      <c r="AQ13991">
        <v>8.7815400000000002E-4</v>
      </c>
    </row>
    <row r="13992" spans="23:43">
      <c r="W13992">
        <v>8.1560900000000002E-4</v>
      </c>
      <c r="AQ13992">
        <v>8.0040000000000005E-4</v>
      </c>
    </row>
    <row r="13993" spans="23:43">
      <c r="W13993">
        <v>3.7075500000000001E-4</v>
      </c>
      <c r="AQ13993">
        <v>3.6791500000000002E-4</v>
      </c>
    </row>
    <row r="13994" spans="23:43">
      <c r="W13994">
        <v>7.6659600000000003E-4</v>
      </c>
      <c r="AQ13994">
        <v>2.0321099999999999E-4</v>
      </c>
    </row>
    <row r="13995" spans="23:43">
      <c r="W13995">
        <v>2.2959E-3</v>
      </c>
      <c r="AQ13995">
        <v>2.4327100000000001E-4</v>
      </c>
    </row>
    <row r="13996" spans="23:43">
      <c r="W13996">
        <v>3.8650499999999999E-4</v>
      </c>
      <c r="AQ13996">
        <v>6.7387399999999998E-4</v>
      </c>
    </row>
    <row r="13997" spans="23:43">
      <c r="W13997">
        <v>2.60349E-4</v>
      </c>
      <c r="AQ13997" s="6">
        <v>5.1367499999999999E-5</v>
      </c>
    </row>
    <row r="13998" spans="23:43">
      <c r="W13998">
        <v>1.2265100000000001E-3</v>
      </c>
      <c r="AQ13998">
        <v>8.1633699999999999E-4</v>
      </c>
    </row>
    <row r="13999" spans="23:43">
      <c r="W13999">
        <v>1.5868600000000001E-3</v>
      </c>
      <c r="AQ13999">
        <v>4.06275E-4</v>
      </c>
    </row>
    <row r="14000" spans="23:43">
      <c r="W14000">
        <v>8.3411499999999996E-4</v>
      </c>
      <c r="AQ14000">
        <v>1.6428499999999999E-4</v>
      </c>
    </row>
    <row r="14001" spans="23:43">
      <c r="W14001">
        <v>5.9779500000000003E-4</v>
      </c>
      <c r="AQ14001" s="6">
        <v>1.03309E-6</v>
      </c>
    </row>
    <row r="14002" spans="23:43">
      <c r="W14002" s="6">
        <v>6.2572700000000005E-5</v>
      </c>
      <c r="AQ14002">
        <v>1.82862E-4</v>
      </c>
    </row>
    <row r="14003" spans="23:43">
      <c r="W14003">
        <v>6.3412899999999999E-4</v>
      </c>
      <c r="AQ14003" s="6">
        <v>7.4193799999999999E-6</v>
      </c>
    </row>
    <row r="14004" spans="23:43">
      <c r="W14004">
        <v>2.08381E-4</v>
      </c>
      <c r="AQ14004" s="6">
        <v>4.7031899999999999E-5</v>
      </c>
    </row>
    <row r="14005" spans="23:43">
      <c r="W14005">
        <v>7.86639E-4</v>
      </c>
      <c r="AQ14005" s="6">
        <v>1.42327E-5</v>
      </c>
    </row>
    <row r="14006" spans="23:43">
      <c r="W14006">
        <v>1.5468000000000001E-3</v>
      </c>
      <c r="AQ14006" s="6">
        <v>7.2133299999999996E-6</v>
      </c>
    </row>
    <row r="14007" spans="23:43">
      <c r="W14007">
        <v>1.5216800000000001E-3</v>
      </c>
      <c r="AQ14007" s="6">
        <v>7.9842099999999996E-6</v>
      </c>
    </row>
    <row r="14008" spans="23:43">
      <c r="W14008">
        <v>8.1834799999999999E-4</v>
      </c>
      <c r="AQ14008">
        <v>2.47524E-4</v>
      </c>
    </row>
    <row r="14009" spans="23:43">
      <c r="W14009">
        <v>1.2969300000000001E-4</v>
      </c>
      <c r="AQ14009">
        <v>8.6943000000000003E-4</v>
      </c>
    </row>
    <row r="14010" spans="23:43">
      <c r="W14010">
        <v>1.23798E-4</v>
      </c>
      <c r="AQ14010">
        <v>5.6337599999999998E-4</v>
      </c>
    </row>
    <row r="14011" spans="23:43">
      <c r="W14011">
        <v>2.0540200000000001E-4</v>
      </c>
      <c r="AQ14011" s="6">
        <v>4.7240000000000002E-5</v>
      </c>
    </row>
    <row r="14012" spans="23:43">
      <c r="W14012">
        <v>8.43675E-4</v>
      </c>
      <c r="AQ14012" s="6">
        <v>1.11755E-5</v>
      </c>
    </row>
    <row r="14013" spans="23:43">
      <c r="W14013">
        <v>1.5125900000000001E-3</v>
      </c>
      <c r="AQ14013" s="6">
        <v>4.3596400000000002E-5</v>
      </c>
    </row>
    <row r="14014" spans="23:43">
      <c r="W14014">
        <v>1.2434499999999999E-3</v>
      </c>
      <c r="AQ14014">
        <v>1.3337599999999999E-4</v>
      </c>
    </row>
    <row r="14015" spans="23:43">
      <c r="W14015">
        <v>7.7543899999999995E-4</v>
      </c>
      <c r="AQ14015" s="6">
        <v>3.9939499999999999E-5</v>
      </c>
    </row>
    <row r="14016" spans="23:43">
      <c r="W14016">
        <v>1.04759E-4</v>
      </c>
      <c r="AQ14016" s="6">
        <v>4.98659E-5</v>
      </c>
    </row>
    <row r="14017" spans="23:43">
      <c r="W14017">
        <v>1.7205500000000001E-4</v>
      </c>
      <c r="AQ14017">
        <v>6.0913799999999995E-4</v>
      </c>
    </row>
    <row r="14018" spans="23:43">
      <c r="W14018" s="6">
        <v>8.2948999999999995E-5</v>
      </c>
      <c r="AQ14018">
        <v>2.0503700000000001E-4</v>
      </c>
    </row>
    <row r="14019" spans="23:43">
      <c r="W14019">
        <v>2.1128200000000001E-3</v>
      </c>
      <c r="AQ14019">
        <v>9.8391699999999995E-4</v>
      </c>
    </row>
    <row r="14020" spans="23:43">
      <c r="W14020">
        <v>9.2153700000000005E-4</v>
      </c>
      <c r="AQ14020">
        <v>9.3159000000000004E-4</v>
      </c>
    </row>
    <row r="14021" spans="23:43">
      <c r="W14021">
        <v>6.0416300000000001E-4</v>
      </c>
      <c r="AQ14021" s="6">
        <v>9.0801300000000001E-6</v>
      </c>
    </row>
    <row r="14022" spans="23:43">
      <c r="W14022">
        <v>7.6417300000000004E-4</v>
      </c>
      <c r="AQ14022" s="6">
        <v>9.4274000000000006E-6</v>
      </c>
    </row>
    <row r="14023" spans="23:43">
      <c r="W14023">
        <v>2.1002299999999999E-4</v>
      </c>
      <c r="AQ14023" s="6">
        <v>2.0340499999999999E-5</v>
      </c>
    </row>
    <row r="14024" spans="23:43">
      <c r="W14024">
        <v>2.1990299999999998E-3</v>
      </c>
      <c r="AQ14024">
        <v>7.3137500000000004E-4</v>
      </c>
    </row>
    <row r="14025" spans="23:43">
      <c r="W14025" s="6">
        <v>6.8052400000000006E-5</v>
      </c>
      <c r="AQ14025" s="6">
        <v>9.1693599999999996E-6</v>
      </c>
    </row>
    <row r="14026" spans="23:43">
      <c r="W14026">
        <v>7.2204799999999998E-4</v>
      </c>
      <c r="AQ14026">
        <v>9.5104599999999999E-4</v>
      </c>
    </row>
    <row r="14027" spans="23:43">
      <c r="W14027">
        <v>8.49803E-4</v>
      </c>
      <c r="AQ14027" s="6">
        <v>4.4757199999999999E-5</v>
      </c>
    </row>
    <row r="14028" spans="23:43">
      <c r="W14028">
        <v>7.7325899999999999E-4</v>
      </c>
      <c r="AQ14028">
        <v>5.9548999999999995E-4</v>
      </c>
    </row>
    <row r="14029" spans="23:43">
      <c r="W14029">
        <v>1.08762E-4</v>
      </c>
      <c r="AQ14029" s="6">
        <v>5.8696200000000002E-5</v>
      </c>
    </row>
    <row r="14030" spans="23:43">
      <c r="W14030">
        <v>5.6568099999999995E-4</v>
      </c>
      <c r="AQ14030">
        <v>3.9393400000000003E-4</v>
      </c>
    </row>
    <row r="14031" spans="23:43">
      <c r="W14031">
        <v>2.2237900000000001E-4</v>
      </c>
      <c r="AQ14031">
        <v>1.9677299999999999E-4</v>
      </c>
    </row>
    <row r="14032" spans="23:43">
      <c r="W14032">
        <v>1.5143200000000001E-4</v>
      </c>
      <c r="AQ14032">
        <v>1.0132299999999999E-3</v>
      </c>
    </row>
    <row r="14033" spans="23:43">
      <c r="W14033">
        <v>8.4695500000000004E-4</v>
      </c>
      <c r="AQ14033">
        <v>3.0067599999999999E-4</v>
      </c>
    </row>
    <row r="14034" spans="23:43">
      <c r="W14034" s="6">
        <v>7.6715499999999994E-5</v>
      </c>
      <c r="AQ14034">
        <v>4.2229700000000003E-4</v>
      </c>
    </row>
    <row r="14035" spans="23:43">
      <c r="W14035">
        <v>3.8146500000000002E-3</v>
      </c>
      <c r="AQ14035">
        <v>7.8737200000000005E-4</v>
      </c>
    </row>
    <row r="14036" spans="23:43">
      <c r="W14036" s="6">
        <v>8.7096100000000001E-5</v>
      </c>
      <c r="AQ14036">
        <v>7.9474199999999997E-4</v>
      </c>
    </row>
    <row r="14037" spans="23:43">
      <c r="W14037">
        <v>6.8105100000000001E-4</v>
      </c>
      <c r="AQ14037">
        <v>6.3701899999999995E-4</v>
      </c>
    </row>
    <row r="14038" spans="23:43">
      <c r="W14038">
        <v>8.0934599999999996E-4</v>
      </c>
      <c r="AQ14038">
        <v>1.2761199999999999E-3</v>
      </c>
    </row>
    <row r="14039" spans="23:43">
      <c r="W14039">
        <v>7.1102399999999999E-4</v>
      </c>
      <c r="AQ14039" s="6">
        <v>5.2445999999999997E-6</v>
      </c>
    </row>
    <row r="14040" spans="23:43">
      <c r="W14040">
        <v>1.8293199999999999E-3</v>
      </c>
      <c r="AQ14040" s="6">
        <v>3.7790899999999998E-5</v>
      </c>
    </row>
    <row r="14041" spans="23:43">
      <c r="W14041" s="6">
        <v>5.6589000000000003E-5</v>
      </c>
      <c r="AQ14041">
        <v>1.16602E-3</v>
      </c>
    </row>
    <row r="14042" spans="23:43">
      <c r="W14042">
        <v>1.88147E-4</v>
      </c>
      <c r="AQ14042" s="6">
        <v>8.3544200000000006E-6</v>
      </c>
    </row>
    <row r="14043" spans="23:43">
      <c r="W14043">
        <v>6.1607600000000002E-4</v>
      </c>
      <c r="AQ14043">
        <v>7.72261E-4</v>
      </c>
    </row>
    <row r="14044" spans="23:43">
      <c r="W14044">
        <v>1.7464399999999999E-3</v>
      </c>
      <c r="AQ14044" s="6">
        <v>4.7560199999999999E-5</v>
      </c>
    </row>
    <row r="14045" spans="23:43">
      <c r="W14045">
        <v>7.55542E-4</v>
      </c>
      <c r="AQ14045" s="6">
        <v>4.3316699999999998E-5</v>
      </c>
    </row>
    <row r="14046" spans="23:43">
      <c r="W14046">
        <v>7.0173900000000005E-4</v>
      </c>
      <c r="AQ14046">
        <v>2.3504799999999999E-4</v>
      </c>
    </row>
    <row r="14047" spans="23:43">
      <c r="W14047">
        <v>4.68889E-4</v>
      </c>
      <c r="AQ14047">
        <v>1.6675899999999999E-4</v>
      </c>
    </row>
    <row r="14048" spans="23:43">
      <c r="W14048">
        <v>8.1038900000000001E-4</v>
      </c>
      <c r="AQ14048">
        <v>1.0951800000000001E-3</v>
      </c>
    </row>
    <row r="14049" spans="23:43">
      <c r="W14049">
        <v>3.7013900000000001E-4</v>
      </c>
      <c r="AQ14049">
        <v>9.9856300000000005E-4</v>
      </c>
    </row>
    <row r="14050" spans="23:43">
      <c r="W14050">
        <v>1.45623E-4</v>
      </c>
      <c r="AQ14050" s="6">
        <v>1.1069299999999999E-5</v>
      </c>
    </row>
    <row r="14051" spans="23:43">
      <c r="W14051">
        <v>3.5408800000000002E-3</v>
      </c>
      <c r="AQ14051" s="6">
        <v>6.1500000000000004E-5</v>
      </c>
    </row>
    <row r="14052" spans="23:43">
      <c r="W14052" s="6">
        <v>8.0122800000000005E-5</v>
      </c>
      <c r="AQ14052">
        <v>1.1025E-3</v>
      </c>
    </row>
    <row r="14053" spans="23:43">
      <c r="W14053" s="6">
        <v>6.8270100000000002E-5</v>
      </c>
      <c r="AQ14053">
        <v>1.4317E-4</v>
      </c>
    </row>
    <row r="14054" spans="23:43">
      <c r="W14054">
        <v>1.1703E-3</v>
      </c>
      <c r="AQ14054">
        <v>6.3293500000000005E-4</v>
      </c>
    </row>
    <row r="14055" spans="23:43">
      <c r="W14055">
        <v>5.0782400000000004E-4</v>
      </c>
      <c r="AQ14055" s="6">
        <v>5.3033299999999999E-5</v>
      </c>
    </row>
    <row r="14056" spans="23:43">
      <c r="W14056">
        <v>2.5389499999999999E-3</v>
      </c>
      <c r="AQ14056" s="6">
        <v>3.6951E-6</v>
      </c>
    </row>
    <row r="14057" spans="23:43">
      <c r="W14057">
        <v>6.9063000000000002E-4</v>
      </c>
      <c r="AQ14057" s="6">
        <v>4.0751299999999997E-5</v>
      </c>
    </row>
    <row r="14058" spans="23:43">
      <c r="W14058">
        <v>6.4936599999999996E-4</v>
      </c>
      <c r="AQ14058" s="6">
        <v>2.9483800000000001E-5</v>
      </c>
    </row>
    <row r="14059" spans="23:43">
      <c r="W14059">
        <v>2.6047800000000002E-4</v>
      </c>
      <c r="AQ14059">
        <v>7.7637500000000005E-4</v>
      </c>
    </row>
    <row r="14060" spans="23:43">
      <c r="W14060">
        <v>7.6777400000000004E-4</v>
      </c>
      <c r="AQ14060">
        <v>1.63148E-4</v>
      </c>
    </row>
    <row r="14061" spans="23:43">
      <c r="W14061">
        <v>5.7647799999999995E-4</v>
      </c>
      <c r="AQ14061">
        <v>3.5041599999999999E-4</v>
      </c>
    </row>
    <row r="14062" spans="23:43">
      <c r="W14062" s="6">
        <v>6.2145599999999997E-5</v>
      </c>
      <c r="AQ14062">
        <v>1.0411299999999999E-3</v>
      </c>
    </row>
    <row r="14063" spans="23:43">
      <c r="W14063">
        <v>1.7551999999999999E-3</v>
      </c>
      <c r="AQ14063">
        <v>1.76083E-4</v>
      </c>
    </row>
    <row r="14064" spans="23:43">
      <c r="W14064">
        <v>7.2623299999999996E-4</v>
      </c>
      <c r="AQ14064">
        <v>1.0321499999999999E-3</v>
      </c>
    </row>
    <row r="14065" spans="23:43">
      <c r="W14065">
        <v>8.7486499999999995E-4</v>
      </c>
      <c r="AQ14065" s="6">
        <v>3.02563E-5</v>
      </c>
    </row>
    <row r="14066" spans="23:43">
      <c r="W14066">
        <v>5.8323200000000004E-4</v>
      </c>
      <c r="AQ14066" s="6">
        <v>5.4991599999999997E-5</v>
      </c>
    </row>
    <row r="14067" spans="23:43">
      <c r="W14067">
        <v>1.91245E-3</v>
      </c>
      <c r="AQ14067">
        <v>8.3078500000000001E-4</v>
      </c>
    </row>
    <row r="14068" spans="23:43">
      <c r="W14068">
        <v>7.44931E-4</v>
      </c>
      <c r="AQ14068">
        <v>6.7128900000000004E-4</v>
      </c>
    </row>
    <row r="14069" spans="23:43">
      <c r="W14069">
        <v>6.1481299999999997E-4</v>
      </c>
      <c r="AQ14069" s="6">
        <v>2.7698399999999999E-5</v>
      </c>
    </row>
    <row r="14070" spans="23:43">
      <c r="W14070">
        <v>3.7150300000000002E-4</v>
      </c>
      <c r="AQ14070" s="6">
        <v>1.08096E-7</v>
      </c>
    </row>
    <row r="14071" spans="23:43">
      <c r="W14071">
        <v>2.5799600000000001E-3</v>
      </c>
      <c r="AQ14071" s="6">
        <v>5.0850999999999998E-5</v>
      </c>
    </row>
    <row r="14072" spans="23:43">
      <c r="W14072">
        <v>8.2749199999999998E-4</v>
      </c>
      <c r="AQ14072" s="6">
        <v>3.89417E-5</v>
      </c>
    </row>
    <row r="14073" spans="23:43">
      <c r="W14073">
        <v>6.9364299999999997E-4</v>
      </c>
      <c r="AQ14073" s="6">
        <v>4.7206799999999997E-5</v>
      </c>
    </row>
    <row r="14074" spans="23:43">
      <c r="W14074">
        <v>8.69063E-4</v>
      </c>
      <c r="AQ14074" s="6">
        <v>1.1260100000000001E-5</v>
      </c>
    </row>
    <row r="14075" spans="23:43">
      <c r="W14075">
        <v>7.7712500000000004E-4</v>
      </c>
      <c r="AQ14075" s="6">
        <v>2.4116200000000001E-5</v>
      </c>
    </row>
    <row r="14076" spans="23:43">
      <c r="W14076">
        <v>7.2050800000000002E-4</v>
      </c>
      <c r="AQ14076" s="6">
        <v>6.3178500000000005E-5</v>
      </c>
    </row>
    <row r="14077" spans="23:43">
      <c r="W14077">
        <v>3.7458199999999999E-4</v>
      </c>
      <c r="AQ14077">
        <v>6.7101699999999999E-4</v>
      </c>
    </row>
    <row r="14078" spans="23:43">
      <c r="W14078">
        <v>3.5266600000000001E-4</v>
      </c>
      <c r="AQ14078" s="6">
        <v>1.0112200000000001E-6</v>
      </c>
    </row>
    <row r="14079" spans="23:43">
      <c r="W14079">
        <v>4.8471499999999998E-4</v>
      </c>
      <c r="AQ14079" s="6">
        <v>1.0146800000000001E-5</v>
      </c>
    </row>
    <row r="14080" spans="23:43">
      <c r="W14080">
        <v>1.8561599999999999E-3</v>
      </c>
      <c r="AQ14080">
        <v>5.4746999999999999E-4</v>
      </c>
    </row>
    <row r="14081" spans="23:43">
      <c r="W14081">
        <v>5.7887699999999999E-4</v>
      </c>
      <c r="AQ14081" s="6">
        <v>6.3202899999999996E-6</v>
      </c>
    </row>
    <row r="14082" spans="23:43">
      <c r="W14082">
        <v>6.0973199999999998E-4</v>
      </c>
      <c r="AQ14082">
        <v>1.29259E-4</v>
      </c>
    </row>
    <row r="14083" spans="23:43">
      <c r="W14083">
        <v>1.8885E-3</v>
      </c>
      <c r="AQ14083">
        <v>9.9376900000000003E-4</v>
      </c>
    </row>
    <row r="14084" spans="23:43">
      <c r="W14084">
        <v>3.1966999999999998E-3</v>
      </c>
      <c r="AQ14084">
        <v>7.88278E-4</v>
      </c>
    </row>
    <row r="14085" spans="23:43">
      <c r="W14085">
        <v>3.1761200000000002E-3</v>
      </c>
      <c r="AQ14085">
        <v>6.48115E-4</v>
      </c>
    </row>
    <row r="14086" spans="23:43">
      <c r="W14086">
        <v>7.5848300000000001E-4</v>
      </c>
      <c r="AQ14086">
        <v>7.6014599999999996E-4</v>
      </c>
    </row>
    <row r="14087" spans="23:43">
      <c r="W14087">
        <v>3.1145299999999999E-3</v>
      </c>
      <c r="AQ14087">
        <v>5.7601600000000005E-4</v>
      </c>
    </row>
    <row r="14088" spans="23:43">
      <c r="W14088">
        <v>2.4403399999999999E-4</v>
      </c>
      <c r="AQ14088">
        <v>1.9339499999999999E-4</v>
      </c>
    </row>
    <row r="14089" spans="23:43">
      <c r="W14089">
        <v>4.82378E-4</v>
      </c>
      <c r="AQ14089">
        <v>5.2915700000000004E-4</v>
      </c>
    </row>
    <row r="14090" spans="23:43">
      <c r="W14090">
        <v>1.3957399999999999E-3</v>
      </c>
      <c r="AQ14090" s="6">
        <v>4.9934900000000002E-5</v>
      </c>
    </row>
    <row r="14091" spans="23:43">
      <c r="W14091">
        <v>2.3058099999999999E-4</v>
      </c>
      <c r="AQ14091" s="6">
        <v>2.56811E-5</v>
      </c>
    </row>
    <row r="14092" spans="23:43">
      <c r="W14092">
        <v>2.15479E-4</v>
      </c>
      <c r="AQ14092" s="6">
        <v>8.2547199999999995E-5</v>
      </c>
    </row>
    <row r="14093" spans="23:43">
      <c r="W14093" s="6">
        <v>1.6392900000000001E-6</v>
      </c>
      <c r="AQ14093">
        <v>7.7163000000000004E-4</v>
      </c>
    </row>
    <row r="14094" spans="23:43">
      <c r="W14094">
        <v>7.9502399999999997E-4</v>
      </c>
      <c r="AQ14094" s="6">
        <v>3.5773199999999998E-5</v>
      </c>
    </row>
    <row r="14095" spans="23:43">
      <c r="W14095">
        <v>4.0629799999999998E-4</v>
      </c>
      <c r="AQ14095" s="6">
        <v>9.0965000000000001E-6</v>
      </c>
    </row>
    <row r="14096" spans="23:43">
      <c r="W14096">
        <v>3.4176900000000001E-4</v>
      </c>
      <c r="AQ14096">
        <v>7.0904599999999996E-4</v>
      </c>
    </row>
    <row r="14097" spans="23:43">
      <c r="W14097">
        <v>8.7556099999999996E-4</v>
      </c>
      <c r="AQ14097" s="6">
        <v>8.1764899999999997E-6</v>
      </c>
    </row>
    <row r="14098" spans="23:43">
      <c r="W14098">
        <v>7.9163599999999997E-4</v>
      </c>
      <c r="AQ14098" s="6">
        <v>6.7225599999999995E-7</v>
      </c>
    </row>
    <row r="14099" spans="23:43">
      <c r="W14099">
        <v>1.9205700000000001E-4</v>
      </c>
      <c r="AQ14099">
        <v>9.0455799999999997E-4</v>
      </c>
    </row>
    <row r="14100" spans="23:43">
      <c r="W14100">
        <v>2.8498400000000002E-3</v>
      </c>
      <c r="AQ14100" s="6">
        <v>1.41343E-5</v>
      </c>
    </row>
    <row r="14101" spans="23:43">
      <c r="W14101">
        <v>8.6491699999999999E-4</v>
      </c>
      <c r="AQ14101">
        <v>1.3194899999999999E-4</v>
      </c>
    </row>
    <row r="14102" spans="23:43">
      <c r="W14102">
        <v>8.55925E-4</v>
      </c>
      <c r="AQ14102">
        <v>4.9090500000000003E-4</v>
      </c>
    </row>
    <row r="14103" spans="23:43">
      <c r="W14103" s="6">
        <v>8.80938E-5</v>
      </c>
      <c r="AQ14103" s="6">
        <v>7.5065099999999994E-5</v>
      </c>
    </row>
    <row r="14104" spans="23:43">
      <c r="W14104" s="6">
        <v>8.4154199999999995E-5</v>
      </c>
      <c r="AQ14104">
        <v>8.0886900000000004E-4</v>
      </c>
    </row>
    <row r="14105" spans="23:43">
      <c r="W14105">
        <v>1.2748600000000001E-4</v>
      </c>
      <c r="AQ14105">
        <v>3.6642800000000002E-4</v>
      </c>
    </row>
    <row r="14106" spans="23:43">
      <c r="W14106">
        <v>4.5615899999999999E-3</v>
      </c>
      <c r="AQ14106">
        <v>1.4128099999999999E-4</v>
      </c>
    </row>
    <row r="14107" spans="23:43">
      <c r="W14107">
        <v>1.84346E-4</v>
      </c>
      <c r="AQ14107">
        <v>2.05486E-4</v>
      </c>
    </row>
    <row r="14108" spans="23:43">
      <c r="W14108">
        <v>1.43382E-4</v>
      </c>
      <c r="AQ14108">
        <v>8.1341599999999997E-4</v>
      </c>
    </row>
    <row r="14109" spans="23:43">
      <c r="W14109" s="6">
        <v>7.2916200000000005E-5</v>
      </c>
      <c r="AQ14109">
        <v>9.1078199999999995E-4</v>
      </c>
    </row>
    <row r="14110" spans="23:43">
      <c r="W14110">
        <v>8.8846599999999997E-4</v>
      </c>
      <c r="AQ14110" s="6">
        <v>1.14777E-5</v>
      </c>
    </row>
    <row r="14111" spans="23:43">
      <c r="W14111">
        <v>8.1842299999999998E-4</v>
      </c>
      <c r="AQ14111" s="6">
        <v>4.3399000000000002E-5</v>
      </c>
    </row>
    <row r="14112" spans="23:43">
      <c r="W14112">
        <v>2.2534399999999998E-3</v>
      </c>
      <c r="AQ14112">
        <v>5.1291499999999996E-4</v>
      </c>
    </row>
    <row r="14113" spans="23:43">
      <c r="W14113" s="6">
        <v>8.9946399999999997E-5</v>
      </c>
      <c r="AQ14113" s="6">
        <v>9.9984100000000004E-5</v>
      </c>
    </row>
    <row r="14114" spans="23:43">
      <c r="W14114">
        <v>5.5276800000000003E-4</v>
      </c>
      <c r="AQ14114">
        <v>1.1253000000000001E-3</v>
      </c>
    </row>
    <row r="14115" spans="23:43">
      <c r="W14115">
        <v>8.2722999999999998E-4</v>
      </c>
      <c r="AQ14115">
        <v>6.8087300000000003E-4</v>
      </c>
    </row>
    <row r="14116" spans="23:43">
      <c r="W14116">
        <v>6.1179099999999998E-4</v>
      </c>
      <c r="AQ14116">
        <v>1.2963899999999999E-3</v>
      </c>
    </row>
    <row r="14117" spans="23:43">
      <c r="W14117">
        <v>2.43926E-4</v>
      </c>
      <c r="AQ14117" s="6">
        <v>7.1240900000000003E-6</v>
      </c>
    </row>
    <row r="14118" spans="23:43">
      <c r="W14118">
        <v>9.5076600000000002E-4</v>
      </c>
      <c r="AQ14118" s="6">
        <v>6.8677899999999999E-6</v>
      </c>
    </row>
    <row r="14119" spans="23:43">
      <c r="W14119">
        <v>3.04193E-3</v>
      </c>
      <c r="AQ14119" s="6">
        <v>5.2120199999999999E-6</v>
      </c>
    </row>
    <row r="14120" spans="23:43">
      <c r="W14120">
        <v>8.8774800000000005E-4</v>
      </c>
      <c r="AQ14120" s="6">
        <v>8.7121200000000005E-6</v>
      </c>
    </row>
    <row r="14121" spans="23:43">
      <c r="W14121">
        <v>5.37902E-3</v>
      </c>
      <c r="AQ14121" s="6">
        <v>8.4446599999999995E-6</v>
      </c>
    </row>
    <row r="14122" spans="23:43">
      <c r="W14122">
        <v>4.66537E-4</v>
      </c>
      <c r="AQ14122">
        <v>2.1897099999999999E-4</v>
      </c>
    </row>
    <row r="14123" spans="23:43">
      <c r="W14123">
        <v>1.8906999999999999E-3</v>
      </c>
      <c r="AQ14123">
        <v>1.8527600000000001E-4</v>
      </c>
    </row>
    <row r="14124" spans="23:43">
      <c r="W14124">
        <v>4.3468400000000003E-3</v>
      </c>
      <c r="AQ14124" s="6">
        <v>1.34556E-5</v>
      </c>
    </row>
    <row r="14125" spans="23:43">
      <c r="W14125">
        <v>2.9120600000000002E-4</v>
      </c>
      <c r="AQ14125">
        <v>7.9080100000000005E-4</v>
      </c>
    </row>
    <row r="14126" spans="23:43">
      <c r="W14126">
        <v>1.14204E-3</v>
      </c>
      <c r="AQ14126">
        <v>5.0011100000000002E-4</v>
      </c>
    </row>
    <row r="14127" spans="23:43">
      <c r="W14127" s="6">
        <v>7.1857099999999993E-5</v>
      </c>
      <c r="AQ14127" s="6">
        <v>8.5166599999999999E-6</v>
      </c>
    </row>
    <row r="14128" spans="23:43">
      <c r="W14128">
        <v>1.4749100000000001E-3</v>
      </c>
      <c r="AQ14128">
        <v>8.6651800000000004E-4</v>
      </c>
    </row>
    <row r="14129" spans="23:43">
      <c r="W14129">
        <v>6.8853100000000004E-4</v>
      </c>
      <c r="AQ14129">
        <v>8.8321600000000004E-4</v>
      </c>
    </row>
    <row r="14130" spans="23:43">
      <c r="W14130" s="6">
        <v>1.23065E-6</v>
      </c>
      <c r="AQ14130">
        <v>1.8829799999999999E-4</v>
      </c>
    </row>
    <row r="14131" spans="23:43">
      <c r="W14131">
        <v>3.10465E-4</v>
      </c>
      <c r="AQ14131">
        <v>1.4924400000000001E-4</v>
      </c>
    </row>
    <row r="14132" spans="23:43">
      <c r="W14132">
        <v>5.7513699999999998E-4</v>
      </c>
      <c r="AQ14132" s="6">
        <v>1.38423E-6</v>
      </c>
    </row>
    <row r="14133" spans="23:43">
      <c r="W14133" s="6">
        <v>9.3005399999999996E-5</v>
      </c>
      <c r="AQ14133">
        <v>7.2311499999999998E-4</v>
      </c>
    </row>
    <row r="14134" spans="23:43">
      <c r="W14134">
        <v>6.1389300000000001E-4</v>
      </c>
      <c r="AQ14134">
        <v>8.2322799999999996E-4</v>
      </c>
    </row>
    <row r="14135" spans="23:43">
      <c r="W14135">
        <v>1.1079799999999999E-3</v>
      </c>
      <c r="AQ14135">
        <v>8.0623299999999995E-4</v>
      </c>
    </row>
    <row r="14136" spans="23:43">
      <c r="W14136">
        <v>7.6767100000000004E-4</v>
      </c>
      <c r="AQ14136" s="6">
        <v>2.8773E-6</v>
      </c>
    </row>
    <row r="14137" spans="23:43">
      <c r="W14137">
        <v>9.09876E-4</v>
      </c>
      <c r="AQ14137">
        <v>9.3942099999999996E-4</v>
      </c>
    </row>
    <row r="14138" spans="23:43">
      <c r="W14138">
        <v>5.2019900000000001E-3</v>
      </c>
      <c r="AQ14138">
        <v>9.0572700000000005E-4</v>
      </c>
    </row>
    <row r="14139" spans="23:43">
      <c r="W14139">
        <v>7.3127299999999995E-4</v>
      </c>
      <c r="AQ14139">
        <v>1.0336500000000001E-3</v>
      </c>
    </row>
    <row r="14140" spans="23:43">
      <c r="W14140">
        <v>3.93605E-4</v>
      </c>
      <c r="AQ14140" s="6">
        <v>1.2330299999999999E-5</v>
      </c>
    </row>
    <row r="14141" spans="23:43">
      <c r="W14141">
        <v>4.9371699999999996E-4</v>
      </c>
      <c r="AQ14141">
        <v>8.7706399999999999E-4</v>
      </c>
    </row>
    <row r="14142" spans="23:43">
      <c r="W14142">
        <v>2.2242199999999998E-3</v>
      </c>
      <c r="AQ14142" s="6">
        <v>2.0999400000000001E-5</v>
      </c>
    </row>
    <row r="14143" spans="23:43">
      <c r="W14143">
        <v>1.97042E-4</v>
      </c>
      <c r="AQ14143">
        <v>1.0032299999999999E-3</v>
      </c>
    </row>
    <row r="14144" spans="23:43">
      <c r="W14144">
        <v>1.59538E-4</v>
      </c>
      <c r="AQ14144" s="6">
        <v>1.1640100000000001E-6</v>
      </c>
    </row>
    <row r="14145" spans="23:43">
      <c r="W14145">
        <v>1.7469999999999999E-4</v>
      </c>
      <c r="AQ14145">
        <v>6.5733899999999995E-4</v>
      </c>
    </row>
    <row r="14146" spans="23:43">
      <c r="W14146">
        <v>1.7667299999999999E-4</v>
      </c>
      <c r="AQ14146" s="6">
        <v>1.6177499999999999E-5</v>
      </c>
    </row>
    <row r="14147" spans="23:43">
      <c r="W14147">
        <v>3.1598500000000002E-4</v>
      </c>
      <c r="AQ14147">
        <v>1.2798E-4</v>
      </c>
    </row>
    <row r="14148" spans="23:43">
      <c r="W14148">
        <v>2.9661800000000001E-4</v>
      </c>
      <c r="AQ14148">
        <v>6.5394200000000002E-4</v>
      </c>
    </row>
    <row r="14149" spans="23:43">
      <c r="W14149">
        <v>5.4815300000000001E-4</v>
      </c>
      <c r="AQ14149">
        <v>7.3409600000000005E-4</v>
      </c>
    </row>
    <row r="14150" spans="23:43">
      <c r="W14150">
        <v>3.8654100000000001E-4</v>
      </c>
      <c r="AQ14150" s="6">
        <v>4.4944400000000003E-5</v>
      </c>
    </row>
    <row r="14151" spans="23:43">
      <c r="W14151" s="6">
        <v>3.4711300000000001E-5</v>
      </c>
      <c r="AQ14151" s="6">
        <v>1.1361399999999999E-5</v>
      </c>
    </row>
    <row r="14152" spans="23:43">
      <c r="W14152">
        <v>8.0428599999999998E-4</v>
      </c>
      <c r="AQ14152">
        <v>1.04236E-3</v>
      </c>
    </row>
    <row r="14153" spans="23:43">
      <c r="W14153">
        <v>1.7672899999999999E-3</v>
      </c>
      <c r="AQ14153">
        <v>2.1361000000000001E-4</v>
      </c>
    </row>
    <row r="14154" spans="23:43">
      <c r="W14154">
        <v>2.2642300000000001E-4</v>
      </c>
      <c r="AQ14154">
        <v>1.0970000000000001E-3</v>
      </c>
    </row>
    <row r="14155" spans="23:43">
      <c r="W14155">
        <v>1.9252200000000001E-4</v>
      </c>
      <c r="AQ14155" s="6">
        <v>7.7138900000000001E-5</v>
      </c>
    </row>
    <row r="14156" spans="23:43">
      <c r="W14156">
        <v>7.01068E-4</v>
      </c>
      <c r="AQ14156" s="6">
        <v>4.2955699999999999E-5</v>
      </c>
    </row>
    <row r="14157" spans="23:43">
      <c r="W14157">
        <v>2.2282399999999998E-3</v>
      </c>
      <c r="AQ14157" s="6">
        <v>1.33551E-5</v>
      </c>
    </row>
    <row r="14158" spans="23:43">
      <c r="W14158">
        <v>2.29065E-3</v>
      </c>
      <c r="AQ14158">
        <v>1.8456399999999999E-4</v>
      </c>
    </row>
    <row r="14159" spans="23:43">
      <c r="W14159" s="6">
        <v>6.7578100000000003E-5</v>
      </c>
      <c r="AQ14159">
        <v>9.2127599999999995E-4</v>
      </c>
    </row>
    <row r="14160" spans="23:43">
      <c r="W14160">
        <v>2.1981499999999998E-3</v>
      </c>
      <c r="AQ14160" s="6">
        <v>4.4929800000000003E-6</v>
      </c>
    </row>
    <row r="14161" spans="23:43">
      <c r="W14161">
        <v>4.6117400000000001E-4</v>
      </c>
      <c r="AQ14161">
        <v>2.0164299999999999E-4</v>
      </c>
    </row>
    <row r="14162" spans="23:43">
      <c r="W14162">
        <v>1.7218800000000001E-4</v>
      </c>
      <c r="AQ14162">
        <v>7.5076299999999999E-4</v>
      </c>
    </row>
    <row r="14163" spans="23:43">
      <c r="W14163">
        <v>1.3871199999999999E-3</v>
      </c>
      <c r="AQ14163">
        <v>8.5753800000000003E-4</v>
      </c>
    </row>
    <row r="14164" spans="23:43">
      <c r="W14164">
        <v>1.9360199999999999E-4</v>
      </c>
      <c r="AQ14164">
        <v>9.7053000000000005E-4</v>
      </c>
    </row>
    <row r="14165" spans="23:43">
      <c r="W14165">
        <v>5.6166600000000005E-4</v>
      </c>
      <c r="AQ14165">
        <v>7.4583500000000003E-4</v>
      </c>
    </row>
    <row r="14166" spans="23:43">
      <c r="W14166">
        <v>2.0867600000000001E-4</v>
      </c>
      <c r="AQ14166">
        <v>9.7613300000000001E-4</v>
      </c>
    </row>
    <row r="14167" spans="23:43">
      <c r="W14167">
        <v>6.9210300000000001E-4</v>
      </c>
      <c r="AQ14167">
        <v>7.7523399999999997E-4</v>
      </c>
    </row>
    <row r="14168" spans="23:43">
      <c r="W14168">
        <v>2.9798100000000001E-4</v>
      </c>
      <c r="AQ14168">
        <v>7.7926099999999995E-4</v>
      </c>
    </row>
    <row r="14169" spans="23:43">
      <c r="W14169">
        <v>4.5083699999999999E-4</v>
      </c>
      <c r="AQ14169" s="6">
        <v>3.6137499999999997E-5</v>
      </c>
    </row>
    <row r="14170" spans="23:43">
      <c r="W14170">
        <v>7.8141300000000001E-4</v>
      </c>
      <c r="AQ14170" s="6">
        <v>1.86465E-7</v>
      </c>
    </row>
    <row r="14171" spans="23:43">
      <c r="W14171">
        <v>6.3603800000000001E-4</v>
      </c>
      <c r="AQ14171" s="6">
        <v>5.1585300000000002E-5</v>
      </c>
    </row>
    <row r="14172" spans="23:43">
      <c r="W14172">
        <v>7.5233500000000003E-4</v>
      </c>
      <c r="AQ14172">
        <v>8.6461999999999997E-4</v>
      </c>
    </row>
    <row r="14173" spans="23:43">
      <c r="W14173" s="6">
        <v>2.3374500000000001E-5</v>
      </c>
      <c r="AQ14173">
        <v>8.7226999999999997E-4</v>
      </c>
    </row>
    <row r="14174" spans="23:43">
      <c r="W14174" s="6">
        <v>8.7889500000000006E-5</v>
      </c>
      <c r="AQ14174">
        <v>1.05704E-3</v>
      </c>
    </row>
    <row r="14175" spans="23:43">
      <c r="W14175">
        <v>1.5991200000000001E-4</v>
      </c>
      <c r="AQ14175">
        <v>7.6606299999999999E-4</v>
      </c>
    </row>
    <row r="14176" spans="23:43">
      <c r="W14176" s="6">
        <v>7.9432799999999996E-5</v>
      </c>
      <c r="AQ14176">
        <v>5.24747E-4</v>
      </c>
    </row>
    <row r="14177" spans="23:43">
      <c r="W14177" s="6">
        <v>9.45373E-5</v>
      </c>
      <c r="AQ14177" s="6">
        <v>4.7138200000000002E-5</v>
      </c>
    </row>
    <row r="14178" spans="23:43">
      <c r="W14178">
        <v>1.9043899999999999E-3</v>
      </c>
      <c r="AQ14178" s="6">
        <v>9.3280299999999999E-6</v>
      </c>
    </row>
    <row r="14179" spans="23:43">
      <c r="W14179">
        <v>5.5220699999999998E-4</v>
      </c>
      <c r="AQ14179" s="6">
        <v>5.4854900000000002E-5</v>
      </c>
    </row>
    <row r="14180" spans="23:43">
      <c r="W14180">
        <v>4.1706099999999998E-4</v>
      </c>
      <c r="AQ14180">
        <v>8.3988900000000002E-4</v>
      </c>
    </row>
    <row r="14181" spans="23:43">
      <c r="W14181">
        <v>2.4695400000000001E-3</v>
      </c>
      <c r="AQ14181" s="6">
        <v>8.9031100000000002E-5</v>
      </c>
    </row>
    <row r="14182" spans="23:43">
      <c r="W14182">
        <v>6.2531499999999999E-4</v>
      </c>
      <c r="AQ14182" s="6">
        <v>4.0031999999999999E-5</v>
      </c>
    </row>
    <row r="14183" spans="23:43">
      <c r="W14183" s="6">
        <v>1.0621800000000001E-5</v>
      </c>
      <c r="AQ14183">
        <v>6.9374400000000004E-4</v>
      </c>
    </row>
    <row r="14184" spans="23:43">
      <c r="W14184" s="6">
        <v>7.6680800000000006E-5</v>
      </c>
      <c r="AQ14184">
        <v>8.64243E-4</v>
      </c>
    </row>
    <row r="14185" spans="23:43">
      <c r="W14185">
        <v>6.6219800000000002E-4</v>
      </c>
      <c r="AQ14185">
        <v>1.7892599999999999E-4</v>
      </c>
    </row>
    <row r="14186" spans="23:43">
      <c r="W14186">
        <v>1.9096499999999999E-3</v>
      </c>
      <c r="AQ14186" s="6">
        <v>2.5061E-6</v>
      </c>
    </row>
    <row r="14187" spans="23:43">
      <c r="W14187" s="6">
        <v>6.5638300000000005E-5</v>
      </c>
      <c r="AQ14187" s="6">
        <v>6.6415199999999994E-5</v>
      </c>
    </row>
    <row r="14188" spans="23:43">
      <c r="W14188">
        <v>6.3497599999999999E-4</v>
      </c>
      <c r="AQ14188" s="6">
        <v>7.6144999999999997E-6</v>
      </c>
    </row>
    <row r="14189" spans="23:43">
      <c r="W14189">
        <v>2.14387E-3</v>
      </c>
      <c r="AQ14189" s="6">
        <v>2.2443299999999998E-6</v>
      </c>
    </row>
    <row r="14190" spans="23:43">
      <c r="W14190">
        <v>3.8580200000000002E-3</v>
      </c>
      <c r="AQ14190" s="6">
        <v>8.9801800000000005E-5</v>
      </c>
    </row>
    <row r="14191" spans="23:43">
      <c r="W14191">
        <v>1.09369E-3</v>
      </c>
      <c r="AQ14191" s="6">
        <v>2.5693900000000001E-5</v>
      </c>
    </row>
    <row r="14192" spans="23:43">
      <c r="W14192">
        <v>8.2149899999999995E-4</v>
      </c>
      <c r="AQ14192" s="6">
        <v>4.7225500000000002E-6</v>
      </c>
    </row>
    <row r="14193" spans="23:43">
      <c r="W14193">
        <v>4.7264900000000001E-4</v>
      </c>
      <c r="AQ14193" s="6">
        <v>9.0527599999999997E-6</v>
      </c>
    </row>
    <row r="14194" spans="23:43">
      <c r="W14194">
        <v>8.6890999999999997E-4</v>
      </c>
      <c r="AQ14194" s="6">
        <v>5.6720099999999999E-5</v>
      </c>
    </row>
    <row r="14195" spans="23:43">
      <c r="W14195">
        <v>6.5605299999999997E-4</v>
      </c>
      <c r="AQ14195">
        <v>3.0734099999999998E-4</v>
      </c>
    </row>
    <row r="14196" spans="23:43">
      <c r="W14196">
        <v>3.9394E-3</v>
      </c>
      <c r="AQ14196">
        <v>1.01702E-4</v>
      </c>
    </row>
    <row r="14197" spans="23:43">
      <c r="W14197">
        <v>6.0725099999999995E-4</v>
      </c>
      <c r="AQ14197">
        <v>8.7873699999999999E-4</v>
      </c>
    </row>
    <row r="14198" spans="23:43">
      <c r="W14198">
        <v>6.5487100000000001E-4</v>
      </c>
      <c r="AQ14198">
        <v>5.1500600000000004E-4</v>
      </c>
    </row>
    <row r="14199" spans="23:43">
      <c r="W14199">
        <v>2.9359500000000001E-4</v>
      </c>
      <c r="AQ14199" s="6">
        <v>7.7398500000000001E-6</v>
      </c>
    </row>
    <row r="14200" spans="23:43">
      <c r="W14200">
        <v>2.04251E-3</v>
      </c>
      <c r="AQ14200" s="6">
        <v>5.7838699999999999E-5</v>
      </c>
    </row>
    <row r="14201" spans="23:43">
      <c r="W14201">
        <v>1.8116899999999999E-3</v>
      </c>
      <c r="AQ14201" s="6">
        <v>7.6122700000000004E-6</v>
      </c>
    </row>
    <row r="14202" spans="23:43">
      <c r="W14202">
        <v>2.6602800000000002E-4</v>
      </c>
      <c r="AQ14202">
        <v>1.50972E-4</v>
      </c>
    </row>
    <row r="14203" spans="23:43">
      <c r="W14203">
        <v>7.3371700000000005E-4</v>
      </c>
      <c r="AQ14203" s="6">
        <v>8.2004000000000003E-6</v>
      </c>
    </row>
    <row r="14204" spans="23:43">
      <c r="W14204">
        <v>7.48615E-4</v>
      </c>
      <c r="AQ14204" s="6">
        <v>7.0912400000000002E-6</v>
      </c>
    </row>
    <row r="14205" spans="23:43">
      <c r="W14205">
        <v>1.29474E-4</v>
      </c>
      <c r="AQ14205">
        <v>1.24913E-3</v>
      </c>
    </row>
    <row r="14206" spans="23:43">
      <c r="W14206">
        <v>9.2589500000000004E-4</v>
      </c>
      <c r="AQ14206" s="6">
        <v>5.0564800000000001E-5</v>
      </c>
    </row>
    <row r="14207" spans="23:43">
      <c r="W14207">
        <v>2.8355400000000001E-3</v>
      </c>
      <c r="AQ14207" s="6">
        <v>4.7302999999999998E-5</v>
      </c>
    </row>
    <row r="14208" spans="23:43">
      <c r="W14208">
        <v>3.92944E-4</v>
      </c>
      <c r="AQ14208" s="6">
        <v>5.3672899999999999E-5</v>
      </c>
    </row>
    <row r="14209" spans="23:43">
      <c r="W14209">
        <v>6.8186099999999997E-4</v>
      </c>
      <c r="AQ14209" s="6">
        <v>9.1825799999999998E-5</v>
      </c>
    </row>
    <row r="14210" spans="23:43">
      <c r="W14210">
        <v>7.8262799999999995E-4</v>
      </c>
      <c r="AQ14210">
        <v>6.1723500000000005E-4</v>
      </c>
    </row>
    <row r="14211" spans="23:43">
      <c r="W14211">
        <v>5.0786799999999997E-4</v>
      </c>
      <c r="AQ14211">
        <v>8.0749399999999996E-4</v>
      </c>
    </row>
    <row r="14212" spans="23:43">
      <c r="W14212">
        <v>3.8479200000000001E-4</v>
      </c>
      <c r="AQ14212" s="6">
        <v>2.0295300000000002E-6</v>
      </c>
    </row>
    <row r="14213" spans="23:43">
      <c r="W14213">
        <v>2.4150999999999999E-3</v>
      </c>
      <c r="AQ14213" s="6">
        <v>6.1603199999999998E-6</v>
      </c>
    </row>
    <row r="14214" spans="23:43">
      <c r="W14214">
        <v>4.8426399999999998E-4</v>
      </c>
      <c r="AQ14214">
        <v>1.88028E-4</v>
      </c>
    </row>
    <row r="14215" spans="23:43">
      <c r="W14215">
        <v>1.52892E-3</v>
      </c>
      <c r="AQ14215">
        <v>6.1322899999999997E-4</v>
      </c>
    </row>
    <row r="14216" spans="23:43">
      <c r="W14216">
        <v>8.2191000000000002E-4</v>
      </c>
      <c r="AQ14216">
        <v>1.62354E-4</v>
      </c>
    </row>
    <row r="14217" spans="23:43">
      <c r="W14217">
        <v>1.90974E-4</v>
      </c>
      <c r="AQ14217">
        <v>6.1562599999999998E-4</v>
      </c>
    </row>
    <row r="14218" spans="23:43">
      <c r="W14218">
        <v>6.6311899999999999E-4</v>
      </c>
      <c r="AQ14218" s="6">
        <v>4.7769599999999997E-5</v>
      </c>
    </row>
    <row r="14219" spans="23:43">
      <c r="W14219">
        <v>1.8909100000000001E-4</v>
      </c>
      <c r="AQ14219" s="6">
        <v>4.8679900000000001E-5</v>
      </c>
    </row>
    <row r="14220" spans="23:43">
      <c r="W14220">
        <v>1.4274299999999999E-3</v>
      </c>
      <c r="AQ14220">
        <v>3.8089100000000001E-4</v>
      </c>
    </row>
    <row r="14221" spans="23:43">
      <c r="W14221">
        <v>2.4324599999999999E-4</v>
      </c>
      <c r="AQ14221" s="6">
        <v>2.20558E-6</v>
      </c>
    </row>
    <row r="14222" spans="23:43">
      <c r="W14222">
        <v>7.6705299999999996E-4</v>
      </c>
      <c r="AQ14222">
        <v>9.0928899999999997E-4</v>
      </c>
    </row>
    <row r="14223" spans="23:43">
      <c r="W14223">
        <v>1.748E-3</v>
      </c>
      <c r="AQ14223">
        <v>1.0330999999999999E-3</v>
      </c>
    </row>
    <row r="14224" spans="23:43">
      <c r="W14224">
        <v>7.6625200000000004E-4</v>
      </c>
      <c r="AQ14224">
        <v>2.54737E-4</v>
      </c>
    </row>
    <row r="14225" spans="23:43">
      <c r="W14225" s="6">
        <v>8.4602000000000001E-5</v>
      </c>
      <c r="AQ14225" s="6">
        <v>1.3814200000000001E-5</v>
      </c>
    </row>
    <row r="14226" spans="23:43">
      <c r="W14226">
        <v>5.7788000000000002E-4</v>
      </c>
      <c r="AQ14226">
        <v>9.7221899999999997E-4</v>
      </c>
    </row>
    <row r="14227" spans="23:43">
      <c r="W14227">
        <v>9.3243899999999997E-4</v>
      </c>
      <c r="AQ14227">
        <v>1.3037300000000001E-4</v>
      </c>
    </row>
    <row r="14228" spans="23:43">
      <c r="W14228">
        <v>7.8082900000000003E-4</v>
      </c>
      <c r="AQ14228">
        <v>6.4369999999999998E-4</v>
      </c>
    </row>
    <row r="14229" spans="23:43">
      <c r="W14229">
        <v>1.1839299999999999E-3</v>
      </c>
      <c r="AQ14229" s="6">
        <v>4.39171E-5</v>
      </c>
    </row>
    <row r="14230" spans="23:43">
      <c r="W14230">
        <v>4.2141200000000002E-4</v>
      </c>
      <c r="AQ14230" s="6">
        <v>4.3954400000000001E-5</v>
      </c>
    </row>
    <row r="14231" spans="23:43">
      <c r="W14231">
        <v>1.0655599999999999E-3</v>
      </c>
      <c r="AQ14231" s="6">
        <v>5.1742600000000002E-5</v>
      </c>
    </row>
    <row r="14232" spans="23:43">
      <c r="W14232">
        <v>6.8610700000000004E-4</v>
      </c>
      <c r="AQ14232" s="6">
        <v>7.4030899999999996E-7</v>
      </c>
    </row>
    <row r="14233" spans="23:43">
      <c r="W14233">
        <v>1.1525299999999999E-3</v>
      </c>
      <c r="AQ14233">
        <v>8.3672E-4</v>
      </c>
    </row>
    <row r="14234" spans="23:43">
      <c r="W14234">
        <v>5.69492E-4</v>
      </c>
      <c r="AQ14234">
        <v>1.4325199999999999E-4</v>
      </c>
    </row>
    <row r="14235" spans="23:43">
      <c r="W14235">
        <v>2.9604000000000002E-3</v>
      </c>
      <c r="AQ14235">
        <v>7.3848499999999999E-4</v>
      </c>
    </row>
    <row r="14236" spans="23:43">
      <c r="W14236">
        <v>6.0769899999999996E-4</v>
      </c>
      <c r="AQ14236">
        <v>6.2484499999999996E-4</v>
      </c>
    </row>
    <row r="14237" spans="23:43">
      <c r="W14237">
        <v>4.5369099999999999E-4</v>
      </c>
      <c r="AQ14237">
        <v>9.2509500000000002E-4</v>
      </c>
    </row>
    <row r="14238" spans="23:43">
      <c r="W14238" s="6">
        <v>6.6968600000000001E-5</v>
      </c>
      <c r="AQ14238" s="6">
        <v>9.10661E-7</v>
      </c>
    </row>
    <row r="14239" spans="23:43">
      <c r="W14239">
        <v>8.8806599999999996E-4</v>
      </c>
      <c r="AQ14239" s="6">
        <v>2.6534200000000001E-5</v>
      </c>
    </row>
    <row r="14240" spans="23:43">
      <c r="W14240">
        <v>1.1410599999999999E-3</v>
      </c>
      <c r="AQ14240">
        <v>5.1273099999999999E-4</v>
      </c>
    </row>
    <row r="14241" spans="23:43">
      <c r="W14241">
        <v>9.0475799999999997E-4</v>
      </c>
      <c r="AQ14241" s="6">
        <v>3.4315199999999998E-6</v>
      </c>
    </row>
    <row r="14242" spans="23:43">
      <c r="W14242">
        <v>1.6869500000000001E-4</v>
      </c>
      <c r="AQ14242" s="6">
        <v>2.3855899999999998E-6</v>
      </c>
    </row>
    <row r="14243" spans="23:43">
      <c r="W14243">
        <v>2.9225200000000001E-4</v>
      </c>
      <c r="AQ14243">
        <v>7.4140000000000002E-4</v>
      </c>
    </row>
    <row r="14244" spans="23:43">
      <c r="W14244">
        <v>5.5101599999999998E-4</v>
      </c>
      <c r="AQ14244" s="6">
        <v>3.8050799999999998E-5</v>
      </c>
    </row>
    <row r="14245" spans="23:43">
      <c r="W14245">
        <v>1.27611E-4</v>
      </c>
      <c r="AQ14245" s="6">
        <v>5.8102900000000002E-5</v>
      </c>
    </row>
    <row r="14246" spans="23:43">
      <c r="W14246">
        <v>3.2326700000000002E-4</v>
      </c>
      <c r="AQ14246" s="6">
        <v>4.4486400000000002E-5</v>
      </c>
    </row>
    <row r="14247" spans="23:43">
      <c r="W14247">
        <v>1.7625500000000001E-3</v>
      </c>
      <c r="AQ14247">
        <v>1.10761E-3</v>
      </c>
    </row>
    <row r="14248" spans="23:43">
      <c r="W14248">
        <v>2.3422400000000002E-3</v>
      </c>
      <c r="AQ14248" s="6">
        <v>6.8429799999999998E-6</v>
      </c>
    </row>
    <row r="14249" spans="23:43">
      <c r="W14249">
        <v>4.0980299999999998E-4</v>
      </c>
      <c r="AQ14249">
        <v>1.11319E-3</v>
      </c>
    </row>
    <row r="14250" spans="23:43">
      <c r="W14250" s="6">
        <v>9.9363899999999999E-5</v>
      </c>
      <c r="AQ14250" s="6">
        <v>6.9500599999999997E-5</v>
      </c>
    </row>
    <row r="14251" spans="23:43">
      <c r="W14251" s="6">
        <v>8.3928899999999995E-5</v>
      </c>
      <c r="AQ14251" s="6">
        <v>2.85662E-6</v>
      </c>
    </row>
    <row r="14252" spans="23:43">
      <c r="W14252">
        <v>7.4602700000000002E-4</v>
      </c>
      <c r="AQ14252">
        <v>8.6792499999999997E-4</v>
      </c>
    </row>
    <row r="14253" spans="23:43">
      <c r="W14253" s="6">
        <v>6.9079500000000002E-5</v>
      </c>
      <c r="AQ14253" s="6">
        <v>2.2863E-6</v>
      </c>
    </row>
    <row r="14254" spans="23:43">
      <c r="W14254" s="6">
        <v>6.8693600000000002E-5</v>
      </c>
      <c r="AQ14254">
        <v>8.9243099999999995E-4</v>
      </c>
    </row>
    <row r="14255" spans="23:43">
      <c r="W14255">
        <v>2.5947499999999998E-3</v>
      </c>
      <c r="AQ14255" s="6">
        <v>1.36861E-7</v>
      </c>
    </row>
    <row r="14256" spans="23:43">
      <c r="W14256" s="6">
        <v>6.9803300000000003E-5</v>
      </c>
      <c r="AQ14256">
        <v>1.73788E-4</v>
      </c>
    </row>
    <row r="14257" spans="23:43">
      <c r="W14257">
        <v>3.2580500000000002E-3</v>
      </c>
      <c r="AQ14257" s="6">
        <v>5.8316000000000002E-5</v>
      </c>
    </row>
    <row r="14258" spans="23:43">
      <c r="W14258">
        <v>2.3243100000000001E-4</v>
      </c>
      <c r="AQ14258" s="6">
        <v>3.49209E-5</v>
      </c>
    </row>
    <row r="14259" spans="23:43">
      <c r="W14259">
        <v>2.01492E-4</v>
      </c>
      <c r="AQ14259">
        <v>1.00106E-3</v>
      </c>
    </row>
    <row r="14260" spans="23:43">
      <c r="W14260">
        <v>6.2375899999999999E-4</v>
      </c>
      <c r="AQ14260">
        <v>6.7104999999999997E-4</v>
      </c>
    </row>
    <row r="14261" spans="23:43">
      <c r="W14261">
        <v>7.0989700000000002E-4</v>
      </c>
      <c r="AQ14261" s="6">
        <v>6.39969E-6</v>
      </c>
    </row>
    <row r="14262" spans="23:43">
      <c r="W14262">
        <v>5.8976700000000005E-4</v>
      </c>
      <c r="AQ14262" s="6">
        <v>1.2697100000000001E-5</v>
      </c>
    </row>
    <row r="14263" spans="23:43">
      <c r="W14263">
        <v>7.1619100000000003E-4</v>
      </c>
      <c r="AQ14263">
        <v>6.8263799999999995E-4</v>
      </c>
    </row>
    <row r="14264" spans="23:43">
      <c r="W14264">
        <v>6.1028299999999998E-4</v>
      </c>
      <c r="AQ14264">
        <v>9.1849800000000001E-4</v>
      </c>
    </row>
    <row r="14265" spans="23:43">
      <c r="W14265">
        <v>9.3408300000000005E-4</v>
      </c>
      <c r="AQ14265" s="6">
        <v>3.9052599999999999E-5</v>
      </c>
    </row>
    <row r="14266" spans="23:43">
      <c r="W14266">
        <v>6.9886000000000004E-4</v>
      </c>
      <c r="AQ14266" s="6">
        <v>9.3834000000000005E-8</v>
      </c>
    </row>
    <row r="14267" spans="23:43">
      <c r="W14267">
        <v>2.0101799999999999E-4</v>
      </c>
      <c r="AQ14267" s="6">
        <v>1.6822200000000001E-7</v>
      </c>
    </row>
    <row r="14268" spans="23:43">
      <c r="W14268">
        <v>2.7155400000000002E-4</v>
      </c>
      <c r="AQ14268" s="6">
        <v>1.7390000000000001E-5</v>
      </c>
    </row>
    <row r="14269" spans="23:43">
      <c r="W14269">
        <v>8.4600300000000001E-4</v>
      </c>
      <c r="AQ14269">
        <v>2.5485900000000002E-4</v>
      </c>
    </row>
    <row r="14270" spans="23:43">
      <c r="W14270">
        <v>6.2702400000000001E-4</v>
      </c>
      <c r="AQ14270">
        <v>6.5639300000000002E-4</v>
      </c>
    </row>
    <row r="14271" spans="23:43">
      <c r="W14271">
        <v>5.2830200000000003E-4</v>
      </c>
      <c r="AQ14271" s="6">
        <v>3.34906E-6</v>
      </c>
    </row>
    <row r="14272" spans="23:43">
      <c r="W14272">
        <v>1.8804299999999999E-4</v>
      </c>
      <c r="AQ14272">
        <v>8.2872800000000004E-4</v>
      </c>
    </row>
    <row r="14273" spans="23:43">
      <c r="W14273" s="6">
        <v>8.7850300000000001E-5</v>
      </c>
      <c r="AQ14273">
        <v>7.6490300000000005E-4</v>
      </c>
    </row>
    <row r="14274" spans="23:43">
      <c r="W14274">
        <v>8.0929500000000002E-4</v>
      </c>
      <c r="AQ14274">
        <v>1.03618E-3</v>
      </c>
    </row>
    <row r="14275" spans="23:43">
      <c r="W14275">
        <v>2.03162E-4</v>
      </c>
      <c r="AQ14275">
        <v>4.6000499999999998E-4</v>
      </c>
    </row>
    <row r="14276" spans="23:43">
      <c r="W14276">
        <v>4.7101100000000002E-4</v>
      </c>
      <c r="AQ14276" s="6">
        <v>4.4375600000000003E-5</v>
      </c>
    </row>
    <row r="14277" spans="23:43">
      <c r="W14277">
        <v>5.9609599999999995E-4</v>
      </c>
      <c r="AQ14277" s="6">
        <v>4.9113000000000003E-7</v>
      </c>
    </row>
    <row r="14278" spans="23:43">
      <c r="W14278">
        <v>5.7273600000000001E-4</v>
      </c>
      <c r="AQ14278">
        <v>1.2078099999999999E-4</v>
      </c>
    </row>
    <row r="14279" spans="23:43">
      <c r="W14279">
        <v>2.2154100000000001E-4</v>
      </c>
      <c r="AQ14279">
        <v>8.7272000000000001E-4</v>
      </c>
    </row>
    <row r="14280" spans="23:43">
      <c r="W14280">
        <v>5.5964600000000001E-4</v>
      </c>
      <c r="AQ14280">
        <v>1.0064399999999999E-4</v>
      </c>
    </row>
    <row r="14281" spans="23:43">
      <c r="W14281">
        <v>5.4368099999999996E-4</v>
      </c>
      <c r="AQ14281" s="6">
        <v>4.8881099999999997E-6</v>
      </c>
    </row>
    <row r="14282" spans="23:43">
      <c r="W14282">
        <v>8.9134200000000005E-4</v>
      </c>
      <c r="AQ14282">
        <v>9.8137000000000007E-4</v>
      </c>
    </row>
    <row r="14283" spans="23:43">
      <c r="W14283">
        <v>2.2988800000000001E-4</v>
      </c>
      <c r="AQ14283">
        <v>5.5453700000000002E-4</v>
      </c>
    </row>
    <row r="14284" spans="23:43">
      <c r="W14284" s="6">
        <v>2.0984300000000002E-5</v>
      </c>
      <c r="AQ14284">
        <v>7.7163500000000001E-4</v>
      </c>
    </row>
    <row r="14285" spans="23:43">
      <c r="W14285">
        <v>1.2082999999999999E-4</v>
      </c>
      <c r="AQ14285" s="6">
        <v>4.2499600000000002E-5</v>
      </c>
    </row>
    <row r="14286" spans="23:43">
      <c r="W14286">
        <v>2.2662300000000002E-3</v>
      </c>
      <c r="AQ14286">
        <v>5.9879300000000002E-4</v>
      </c>
    </row>
    <row r="14287" spans="23:43">
      <c r="W14287">
        <v>2.4655400000000001E-4</v>
      </c>
      <c r="AQ14287">
        <v>8.0937200000000004E-4</v>
      </c>
    </row>
    <row r="14288" spans="23:43">
      <c r="W14288" s="6">
        <v>6.1158800000000001E-5</v>
      </c>
      <c r="AQ14288" s="6">
        <v>4.2959399999999998E-7</v>
      </c>
    </row>
    <row r="14289" spans="23:43">
      <c r="W14289">
        <v>7.5479400000000004E-4</v>
      </c>
      <c r="AQ14289">
        <v>6.3459400000000004E-4</v>
      </c>
    </row>
    <row r="14290" spans="23:43">
      <c r="W14290">
        <v>8.1157400000000002E-4</v>
      </c>
      <c r="AQ14290" s="6">
        <v>5.24587E-5</v>
      </c>
    </row>
    <row r="14291" spans="23:43">
      <c r="W14291">
        <v>2.49278E-3</v>
      </c>
      <c r="AQ14291" s="6">
        <v>2.65509E-5</v>
      </c>
    </row>
    <row r="14292" spans="23:43">
      <c r="W14292">
        <v>2.03597E-4</v>
      </c>
      <c r="AQ14292" s="6">
        <v>6.8115100000000001E-5</v>
      </c>
    </row>
    <row r="14293" spans="23:43">
      <c r="W14293">
        <v>1.5335500000000001E-3</v>
      </c>
      <c r="AQ14293" s="6">
        <v>9.6722800000000002E-5</v>
      </c>
    </row>
    <row r="14294" spans="23:43">
      <c r="W14294" s="6">
        <v>6.6799300000000003E-5</v>
      </c>
      <c r="AQ14294">
        <v>8.1135400000000002E-4</v>
      </c>
    </row>
    <row r="14295" spans="23:43">
      <c r="W14295">
        <v>5.1525099999999999E-4</v>
      </c>
      <c r="AQ14295" s="6">
        <v>3.9418400000000002E-5</v>
      </c>
    </row>
    <row r="14296" spans="23:43">
      <c r="W14296" s="6">
        <v>9.0690499999999995E-5</v>
      </c>
      <c r="AQ14296">
        <v>6.5214099999999996E-4</v>
      </c>
    </row>
    <row r="14297" spans="23:43">
      <c r="W14297">
        <v>1.2537E-3</v>
      </c>
      <c r="AQ14297">
        <v>1.7433499999999999E-4</v>
      </c>
    </row>
    <row r="14298" spans="23:43">
      <c r="W14298">
        <v>2.42224E-3</v>
      </c>
      <c r="AQ14298" s="6">
        <v>5.98168E-5</v>
      </c>
    </row>
    <row r="14299" spans="23:43">
      <c r="W14299">
        <v>2.4350899999999999E-4</v>
      </c>
      <c r="AQ14299">
        <v>1.50712E-4</v>
      </c>
    </row>
    <row r="14300" spans="23:43">
      <c r="W14300">
        <v>1.5200899999999999E-4</v>
      </c>
      <c r="AQ14300">
        <v>1.0542799999999999E-4</v>
      </c>
    </row>
    <row r="14301" spans="23:43">
      <c r="W14301" s="6">
        <v>1.9218000000000001E-5</v>
      </c>
      <c r="AQ14301" s="6">
        <v>7.5252200000000004E-5</v>
      </c>
    </row>
    <row r="14302" spans="23:43">
      <c r="W14302">
        <v>2.27319E-3</v>
      </c>
      <c r="AQ14302">
        <v>1.51707E-4</v>
      </c>
    </row>
    <row r="14303" spans="23:43">
      <c r="W14303" s="6">
        <v>7.8945199999999998E-5</v>
      </c>
      <c r="AQ14303">
        <v>2.7049499999999999E-4</v>
      </c>
    </row>
    <row r="14304" spans="23:43">
      <c r="W14304" s="6">
        <v>8.5801499999999995E-5</v>
      </c>
      <c r="AQ14304" s="6">
        <v>5.11885E-5</v>
      </c>
    </row>
    <row r="14305" spans="23:43">
      <c r="W14305">
        <v>2.0782800000000001E-3</v>
      </c>
      <c r="AQ14305" s="6">
        <v>8.3549999999999998E-7</v>
      </c>
    </row>
    <row r="14306" spans="23:43">
      <c r="W14306">
        <v>5.8034899999999997E-4</v>
      </c>
      <c r="AQ14306" s="6">
        <v>8.0005400000000001E-6</v>
      </c>
    </row>
    <row r="14307" spans="23:43">
      <c r="W14307">
        <v>7.0999400000000003E-4</v>
      </c>
      <c r="AQ14307" s="6">
        <v>8.4030500000000008E-6</v>
      </c>
    </row>
    <row r="14308" spans="23:43">
      <c r="W14308" s="6">
        <v>7.7152900000000005E-5</v>
      </c>
      <c r="AQ14308">
        <v>9.5700500000000003E-4</v>
      </c>
    </row>
    <row r="14309" spans="23:43">
      <c r="W14309">
        <v>3.9421699999999998E-4</v>
      </c>
      <c r="AQ14309" s="6">
        <v>8.2295400000000008E-6</v>
      </c>
    </row>
    <row r="14310" spans="23:43">
      <c r="W14310">
        <v>3.7408E-4</v>
      </c>
      <c r="AQ14310" s="6">
        <v>6.0017499999999999E-5</v>
      </c>
    </row>
    <row r="14311" spans="23:43">
      <c r="W14311">
        <v>7.5009899999999995E-4</v>
      </c>
      <c r="AQ14311">
        <v>7.5743399999999997E-4</v>
      </c>
    </row>
    <row r="14312" spans="23:43">
      <c r="W14312">
        <v>2.2475899999999998E-3</v>
      </c>
      <c r="AQ14312" s="6">
        <v>7.8360999999999996E-7</v>
      </c>
    </row>
    <row r="14313" spans="23:43">
      <c r="W14313">
        <v>1.1541699999999999E-3</v>
      </c>
      <c r="AQ14313" s="6">
        <v>6.68227E-6</v>
      </c>
    </row>
    <row r="14314" spans="23:43">
      <c r="W14314" s="6">
        <v>7.9507300000000004E-5</v>
      </c>
      <c r="AQ14314">
        <v>2.7251100000000002E-4</v>
      </c>
    </row>
    <row r="14315" spans="23:43">
      <c r="W14315">
        <v>3.8289599999999997E-4</v>
      </c>
      <c r="AQ14315" s="6">
        <v>6.8116899999999997E-6</v>
      </c>
    </row>
    <row r="14316" spans="23:43">
      <c r="W14316">
        <v>8.1836799999999998E-4</v>
      </c>
      <c r="AQ14316">
        <v>7.9043199999999998E-4</v>
      </c>
    </row>
    <row r="14317" spans="23:43">
      <c r="W14317">
        <v>2.25169E-4</v>
      </c>
      <c r="AQ14317">
        <v>8.5449400000000002E-4</v>
      </c>
    </row>
    <row r="14318" spans="23:43">
      <c r="W14318">
        <v>4.5646700000000001E-4</v>
      </c>
      <c r="AQ14318" s="6">
        <v>7.47558E-5</v>
      </c>
    </row>
    <row r="14319" spans="23:43">
      <c r="W14319">
        <v>6.87427E-4</v>
      </c>
      <c r="AQ14319" s="6">
        <v>6.9282099999999999E-6</v>
      </c>
    </row>
    <row r="14320" spans="23:43">
      <c r="W14320">
        <v>5.93992E-4</v>
      </c>
      <c r="AQ14320">
        <v>2.04348E-4</v>
      </c>
    </row>
    <row r="14321" spans="23:43">
      <c r="W14321">
        <v>1.2003700000000001E-3</v>
      </c>
      <c r="AQ14321" s="6">
        <v>8.28371E-5</v>
      </c>
    </row>
    <row r="14322" spans="23:43">
      <c r="W14322" s="6">
        <v>8.3651299999999996E-5</v>
      </c>
      <c r="AQ14322" s="6">
        <v>5.4089299999999997E-5</v>
      </c>
    </row>
    <row r="14323" spans="23:43">
      <c r="W14323">
        <v>7.9631999999999999E-4</v>
      </c>
      <c r="AQ14323" s="6">
        <v>3.6992100000000001E-5</v>
      </c>
    </row>
    <row r="14324" spans="23:43">
      <c r="W14324">
        <v>7.0419000000000005E-4</v>
      </c>
      <c r="AQ14324">
        <v>1.25976E-4</v>
      </c>
    </row>
    <row r="14325" spans="23:43">
      <c r="W14325">
        <v>2.2696600000000002E-3</v>
      </c>
      <c r="AQ14325">
        <v>1.7062800000000001E-4</v>
      </c>
    </row>
    <row r="14326" spans="23:43">
      <c r="W14326">
        <v>1.5066799999999999E-4</v>
      </c>
      <c r="AQ14326" s="6">
        <v>5.0173400000000003E-5</v>
      </c>
    </row>
    <row r="14327" spans="23:43">
      <c r="W14327">
        <v>6.1832200000000003E-4</v>
      </c>
      <c r="AQ14327" s="6">
        <v>5.1022400000000001E-5</v>
      </c>
    </row>
    <row r="14328" spans="23:43">
      <c r="W14328" s="6">
        <v>7.2637899999999998E-5</v>
      </c>
      <c r="AQ14328" s="6">
        <v>6.5243399999999999E-5</v>
      </c>
    </row>
    <row r="14329" spans="23:43">
      <c r="W14329">
        <v>8.8844200000000003E-4</v>
      </c>
      <c r="AQ14329" s="6">
        <v>4.98721E-5</v>
      </c>
    </row>
    <row r="14330" spans="23:43">
      <c r="W14330">
        <v>6.9200100000000003E-4</v>
      </c>
      <c r="AQ14330">
        <v>5.4569700000000004E-4</v>
      </c>
    </row>
    <row r="14331" spans="23:43">
      <c r="W14331">
        <v>6.9427900000000001E-4</v>
      </c>
      <c r="AQ14331" s="6">
        <v>4.7434900000000002E-5</v>
      </c>
    </row>
    <row r="14332" spans="23:43">
      <c r="W14332" s="6">
        <v>9.9230599999999998E-5</v>
      </c>
      <c r="AQ14332">
        <v>6.3813599999999998E-4</v>
      </c>
    </row>
    <row r="14333" spans="23:43">
      <c r="W14333">
        <v>1.13047E-3</v>
      </c>
      <c r="AQ14333" s="6">
        <v>9.7085199999999997E-5</v>
      </c>
    </row>
    <row r="14334" spans="23:43">
      <c r="W14334" s="6">
        <v>7.1876299999999995E-5</v>
      </c>
      <c r="AQ14334" s="6">
        <v>5.6608400000000003E-6</v>
      </c>
    </row>
    <row r="14335" spans="23:43">
      <c r="W14335">
        <v>1.2295699999999999E-3</v>
      </c>
      <c r="AQ14335" s="6">
        <v>4.8334600000000003E-5</v>
      </c>
    </row>
    <row r="14336" spans="23:43">
      <c r="W14336">
        <v>8.1593400000000004E-4</v>
      </c>
      <c r="AQ14336">
        <v>7.2880500000000001E-4</v>
      </c>
    </row>
    <row r="14337" spans="23:43">
      <c r="W14337">
        <v>7.6875499999999998E-4</v>
      </c>
      <c r="AQ14337">
        <v>6.4756700000000004E-4</v>
      </c>
    </row>
    <row r="14338" spans="23:43">
      <c r="W14338">
        <v>8.4444800000000003E-4</v>
      </c>
      <c r="AQ14338" s="6">
        <v>7.2638200000000005E-5</v>
      </c>
    </row>
    <row r="14339" spans="23:43">
      <c r="W14339">
        <v>2.9716900000000001E-4</v>
      </c>
      <c r="AQ14339">
        <v>7.3054599999999999E-4</v>
      </c>
    </row>
    <row r="14340" spans="23:43">
      <c r="W14340">
        <v>2.37276E-4</v>
      </c>
      <c r="AQ14340">
        <v>8.6409200000000001E-4</v>
      </c>
    </row>
    <row r="14341" spans="23:43">
      <c r="W14341">
        <v>2.69185E-3</v>
      </c>
      <c r="AQ14341" s="6">
        <v>4.4777000000000002E-5</v>
      </c>
    </row>
    <row r="14342" spans="23:43">
      <c r="W14342">
        <v>8.3515800000000002E-4</v>
      </c>
      <c r="AQ14342">
        <v>1.0638500000000001E-4</v>
      </c>
    </row>
    <row r="14343" spans="23:43">
      <c r="W14343">
        <v>2.3264999999999999E-4</v>
      </c>
      <c r="AQ14343" s="6">
        <v>7.1517600000000001E-5</v>
      </c>
    </row>
    <row r="14344" spans="23:43">
      <c r="W14344">
        <v>1.6984700000000001E-3</v>
      </c>
      <c r="AQ14344">
        <v>7.5346400000000002E-4</v>
      </c>
    </row>
    <row r="14345" spans="23:43">
      <c r="W14345">
        <v>8.7806899999999998E-4</v>
      </c>
      <c r="AQ14345" s="6">
        <v>6.43939E-5</v>
      </c>
    </row>
    <row r="14346" spans="23:43">
      <c r="W14346">
        <v>2.2894199999999999E-4</v>
      </c>
      <c r="AQ14346">
        <v>6.5808000000000001E-4</v>
      </c>
    </row>
    <row r="14347" spans="23:43">
      <c r="W14347">
        <v>1.3452099999999999E-4</v>
      </c>
      <c r="AQ14347">
        <v>1.9808E-4</v>
      </c>
    </row>
    <row r="14348" spans="23:43">
      <c r="W14348">
        <v>1.6242700000000001E-4</v>
      </c>
      <c r="AQ14348">
        <v>2.2399599999999999E-4</v>
      </c>
    </row>
    <row r="14349" spans="23:43">
      <c r="W14349">
        <v>7.7492700000000002E-4</v>
      </c>
      <c r="AQ14349" s="6">
        <v>5.6650600000000003E-5</v>
      </c>
    </row>
    <row r="14350" spans="23:43">
      <c r="W14350">
        <v>3.0303299999999999E-3</v>
      </c>
      <c r="AQ14350">
        <v>5.0866300000000002E-4</v>
      </c>
    </row>
    <row r="14351" spans="23:43">
      <c r="W14351">
        <v>1.3626999999999999E-3</v>
      </c>
      <c r="AQ14351" s="6">
        <v>6.9012099999999999E-6</v>
      </c>
    </row>
    <row r="14352" spans="23:43">
      <c r="W14352" s="6">
        <v>2.18643E-5</v>
      </c>
      <c r="AQ14352">
        <v>6.8178900000000003E-4</v>
      </c>
    </row>
    <row r="14353" spans="23:43">
      <c r="W14353" s="6">
        <v>7.3480999999999997E-5</v>
      </c>
      <c r="AQ14353" s="6">
        <v>6.5703400000000005E-5</v>
      </c>
    </row>
    <row r="14354" spans="23:43">
      <c r="W14354" s="6">
        <v>8.5964900000000001E-5</v>
      </c>
      <c r="AQ14354">
        <v>1.17891E-3</v>
      </c>
    </row>
    <row r="14355" spans="23:43">
      <c r="W14355">
        <v>8.8982600000000003E-4</v>
      </c>
      <c r="AQ14355" s="6">
        <v>5.9012200000000001E-6</v>
      </c>
    </row>
    <row r="14356" spans="23:43">
      <c r="W14356">
        <v>2.6138099999999998E-4</v>
      </c>
      <c r="AQ14356">
        <v>1.1039000000000001E-3</v>
      </c>
    </row>
    <row r="14357" spans="23:43">
      <c r="W14357">
        <v>7.9247699999999998E-4</v>
      </c>
      <c r="AQ14357">
        <v>5.1759099999999997E-4</v>
      </c>
    </row>
    <row r="14358" spans="23:43">
      <c r="W14358">
        <v>2.18877E-4</v>
      </c>
      <c r="AQ14358" s="6">
        <v>7.54571E-5</v>
      </c>
    </row>
    <row r="14359" spans="23:43">
      <c r="W14359">
        <v>3.1234900000000001E-4</v>
      </c>
      <c r="AQ14359">
        <v>9.8085100000000003E-4</v>
      </c>
    </row>
    <row r="14360" spans="23:43">
      <c r="W14360">
        <v>8.8444399999999996E-4</v>
      </c>
      <c r="AQ14360" s="6">
        <v>7.0062199999999999E-7</v>
      </c>
    </row>
    <row r="14361" spans="23:43">
      <c r="W14361">
        <v>7.9092400000000003E-4</v>
      </c>
      <c r="AQ14361">
        <v>1.1629100000000001E-3</v>
      </c>
    </row>
    <row r="14362" spans="23:43">
      <c r="W14362">
        <v>6.4718800000000004E-4</v>
      </c>
      <c r="AQ14362">
        <v>6.9677900000000002E-4</v>
      </c>
    </row>
    <row r="14363" spans="23:43">
      <c r="W14363">
        <v>7.0597399999999995E-4</v>
      </c>
      <c r="AQ14363" s="6">
        <v>1.7110899999999999E-5</v>
      </c>
    </row>
    <row r="14364" spans="23:43">
      <c r="W14364">
        <v>1.4088600000000001E-4</v>
      </c>
      <c r="AQ14364">
        <v>1.9918299999999999E-4</v>
      </c>
    </row>
    <row r="14365" spans="23:43">
      <c r="W14365">
        <v>3.2132500000000002E-4</v>
      </c>
      <c r="AQ14365" s="6">
        <v>5.7442099999999997E-5</v>
      </c>
    </row>
    <row r="14366" spans="23:43">
      <c r="W14366">
        <v>9.5553200000000004E-4</v>
      </c>
      <c r="AQ14366">
        <v>5.8722799999999997E-4</v>
      </c>
    </row>
    <row r="14367" spans="23:43">
      <c r="W14367">
        <v>8.3764500000000003E-4</v>
      </c>
      <c r="AQ14367" s="6">
        <v>2.2840800000000002E-6</v>
      </c>
    </row>
    <row r="14368" spans="23:43">
      <c r="W14368">
        <v>1.6134600000000001E-4</v>
      </c>
      <c r="AQ14368">
        <v>1.8104199999999999E-4</v>
      </c>
    </row>
    <row r="14369" spans="23:43">
      <c r="W14369">
        <v>7.1554400000000003E-4</v>
      </c>
      <c r="AQ14369">
        <v>1.10486E-4</v>
      </c>
    </row>
    <row r="14370" spans="23:43">
      <c r="W14370">
        <v>2.03572E-3</v>
      </c>
      <c r="AQ14370">
        <v>1.4435400000000001E-3</v>
      </c>
    </row>
    <row r="14371" spans="23:43">
      <c r="W14371">
        <v>8.9206500000000005E-4</v>
      </c>
      <c r="AQ14371">
        <v>9.8821299999999994E-4</v>
      </c>
    </row>
    <row r="14372" spans="23:43">
      <c r="W14372">
        <v>5.9869100000000005E-4</v>
      </c>
      <c r="AQ14372" s="6">
        <v>6.5194499999999999E-6</v>
      </c>
    </row>
    <row r="14373" spans="23:43">
      <c r="W14373">
        <v>1.3197300000000001E-3</v>
      </c>
      <c r="AQ14373">
        <v>8.6094199999999996E-4</v>
      </c>
    </row>
    <row r="14374" spans="23:43">
      <c r="W14374">
        <v>7.5503199999999999E-4</v>
      </c>
      <c r="AQ14374">
        <v>1.1316399999999999E-3</v>
      </c>
    </row>
    <row r="14375" spans="23:43">
      <c r="W14375">
        <v>1.3065700000000001E-4</v>
      </c>
      <c r="AQ14375">
        <v>1.2894299999999999E-4</v>
      </c>
    </row>
    <row r="14376" spans="23:43">
      <c r="W14376">
        <v>3.4595600000000002E-4</v>
      </c>
      <c r="AQ14376">
        <v>1.4577399999999999E-4</v>
      </c>
    </row>
    <row r="14377" spans="23:43">
      <c r="W14377">
        <v>5.8019699999999996E-4</v>
      </c>
      <c r="AQ14377">
        <v>1.05828E-3</v>
      </c>
    </row>
    <row r="14378" spans="23:43">
      <c r="W14378">
        <v>1.78736E-3</v>
      </c>
      <c r="AQ14378" s="6">
        <v>4.2764900000000002E-7</v>
      </c>
    </row>
    <row r="14379" spans="23:43">
      <c r="W14379">
        <v>4.0589499999999998E-4</v>
      </c>
      <c r="AQ14379" s="6">
        <v>6.1480799999999999E-6</v>
      </c>
    </row>
    <row r="14380" spans="23:43">
      <c r="W14380">
        <v>8.3808400000000001E-4</v>
      </c>
      <c r="AQ14380">
        <v>8.7914700000000004E-4</v>
      </c>
    </row>
    <row r="14381" spans="23:43">
      <c r="W14381">
        <v>3.8155300000000001E-3</v>
      </c>
      <c r="AQ14381">
        <v>9.97265E-4</v>
      </c>
    </row>
    <row r="14382" spans="23:43">
      <c r="W14382">
        <v>1.4121699999999999E-3</v>
      </c>
      <c r="AQ14382">
        <v>4.1802899999999999E-4</v>
      </c>
    </row>
    <row r="14383" spans="23:43">
      <c r="W14383">
        <v>1.2177500000000001E-4</v>
      </c>
      <c r="AQ14383">
        <v>3.9550300000000001E-4</v>
      </c>
    </row>
    <row r="14384" spans="23:43">
      <c r="W14384">
        <v>5.7214899999999999E-4</v>
      </c>
      <c r="AQ14384">
        <v>4.8577400000000001E-4</v>
      </c>
    </row>
    <row r="14385" spans="23:43">
      <c r="W14385">
        <v>6.6762099999999997E-4</v>
      </c>
      <c r="AQ14385" s="6">
        <v>4.8052300000000001E-5</v>
      </c>
    </row>
    <row r="14386" spans="23:43">
      <c r="W14386">
        <v>1.4197400000000001E-3</v>
      </c>
      <c r="AQ14386" s="6">
        <v>6.4877799999999997E-5</v>
      </c>
    </row>
    <row r="14387" spans="23:43">
      <c r="W14387">
        <v>1.90819E-4</v>
      </c>
      <c r="AQ14387">
        <v>1.3361E-3</v>
      </c>
    </row>
    <row r="14388" spans="23:43">
      <c r="W14388">
        <v>9.6663900000000004E-4</v>
      </c>
      <c r="AQ14388" s="6">
        <v>2.9500199999999999E-5</v>
      </c>
    </row>
    <row r="14389" spans="23:43">
      <c r="W14389">
        <v>2.87908E-3</v>
      </c>
      <c r="AQ14389">
        <v>6.4198200000000003E-4</v>
      </c>
    </row>
    <row r="14390" spans="23:43">
      <c r="W14390">
        <v>1.06382E-3</v>
      </c>
      <c r="AQ14390" s="6">
        <v>4.6193199999999997E-5</v>
      </c>
    </row>
    <row r="14391" spans="23:43">
      <c r="W14391">
        <v>8.9623700000000003E-4</v>
      </c>
      <c r="AQ14391">
        <v>2.184E-4</v>
      </c>
    </row>
    <row r="14392" spans="23:43">
      <c r="W14392">
        <v>1.38065E-3</v>
      </c>
      <c r="AQ14392">
        <v>1.01822E-3</v>
      </c>
    </row>
    <row r="14393" spans="23:43">
      <c r="W14393">
        <v>2.0923299999999999E-4</v>
      </c>
      <c r="AQ14393" s="6">
        <v>2.7360000000000001E-7</v>
      </c>
    </row>
    <row r="14394" spans="23:43">
      <c r="W14394">
        <v>3.1343300000000001E-4</v>
      </c>
      <c r="AQ14394">
        <v>6.8424200000000005E-4</v>
      </c>
    </row>
    <row r="14395" spans="23:43">
      <c r="W14395">
        <v>2.68165E-4</v>
      </c>
      <c r="AQ14395">
        <v>6.2086200000000002E-4</v>
      </c>
    </row>
    <row r="14396" spans="23:43">
      <c r="W14396" s="6">
        <v>7.2168000000000004E-5</v>
      </c>
      <c r="AQ14396">
        <v>6.4747999999999997E-4</v>
      </c>
    </row>
    <row r="14397" spans="23:43">
      <c r="W14397">
        <v>6.3479200000000002E-4</v>
      </c>
      <c r="AQ14397" s="6">
        <v>3.6516899999999998E-6</v>
      </c>
    </row>
    <row r="14398" spans="23:43">
      <c r="W14398">
        <v>1.32993E-3</v>
      </c>
      <c r="AQ14398" s="6">
        <v>5.8541400000000002E-5</v>
      </c>
    </row>
    <row r="14399" spans="23:43">
      <c r="W14399">
        <v>8.3701000000000001E-4</v>
      </c>
      <c r="AQ14399" s="6">
        <v>4.1045899999999999E-5</v>
      </c>
    </row>
    <row r="14400" spans="23:43">
      <c r="W14400">
        <v>1.2215899999999999E-4</v>
      </c>
      <c r="AQ14400" s="6">
        <v>6.2378499999999999E-6</v>
      </c>
    </row>
    <row r="14401" spans="23:43">
      <c r="W14401">
        <v>1.5190900000000001E-4</v>
      </c>
      <c r="AQ14401">
        <v>1.5633500000000001E-4</v>
      </c>
    </row>
    <row r="14402" spans="23:43">
      <c r="W14402">
        <v>4.4820899999999998E-4</v>
      </c>
      <c r="AQ14402" s="6">
        <v>1.24187E-5</v>
      </c>
    </row>
    <row r="14403" spans="23:43">
      <c r="W14403">
        <v>2.4559799999999998E-4</v>
      </c>
      <c r="AQ14403">
        <v>1.0059499999999999E-4</v>
      </c>
    </row>
    <row r="14404" spans="23:43">
      <c r="W14404" s="6">
        <v>6.6539199999999995E-5</v>
      </c>
      <c r="AQ14404">
        <v>1.7502199999999999E-4</v>
      </c>
    </row>
    <row r="14405" spans="23:43">
      <c r="W14405">
        <v>2.3514E-4</v>
      </c>
      <c r="AQ14405" s="6">
        <v>9.6287700000000005E-8</v>
      </c>
    </row>
    <row r="14406" spans="23:43">
      <c r="W14406">
        <v>7.8321499999999997E-4</v>
      </c>
      <c r="AQ14406">
        <v>9.4062499999999995E-4</v>
      </c>
    </row>
    <row r="14407" spans="23:43">
      <c r="W14407" s="6">
        <v>7.6706300000000001E-5</v>
      </c>
      <c r="AQ14407">
        <v>5.3089700000000001E-4</v>
      </c>
    </row>
    <row r="14408" spans="23:43">
      <c r="W14408">
        <v>8.7180099999999996E-4</v>
      </c>
      <c r="AQ14408" s="6">
        <v>6.5234299999999996E-6</v>
      </c>
    </row>
    <row r="14409" spans="23:43">
      <c r="W14409">
        <v>2.35324E-4</v>
      </c>
      <c r="AQ14409">
        <v>1.05675E-3</v>
      </c>
    </row>
    <row r="14410" spans="23:43">
      <c r="W14410">
        <v>1.12667E-4</v>
      </c>
      <c r="AQ14410" s="6">
        <v>7.8606199999999999E-7</v>
      </c>
    </row>
    <row r="14411" spans="23:43">
      <c r="W14411">
        <v>1.3063300000000001E-4</v>
      </c>
      <c r="AQ14411">
        <v>2.3044600000000001E-4</v>
      </c>
    </row>
    <row r="14412" spans="23:43">
      <c r="W14412">
        <v>7.1159399999999996E-4</v>
      </c>
      <c r="AQ14412">
        <v>1.05429E-3</v>
      </c>
    </row>
    <row r="14413" spans="23:43">
      <c r="W14413" s="6">
        <v>4.3822000000000002E-5</v>
      </c>
      <c r="AQ14413">
        <v>6.9123999999999998E-4</v>
      </c>
    </row>
    <row r="14414" spans="23:43">
      <c r="W14414">
        <v>6.0558499999999996E-4</v>
      </c>
      <c r="AQ14414" s="6">
        <v>7.1030000000000003E-5</v>
      </c>
    </row>
    <row r="14415" spans="23:43">
      <c r="W14415">
        <v>3.14238E-4</v>
      </c>
      <c r="AQ14415">
        <v>1.4939599999999999E-4</v>
      </c>
    </row>
    <row r="14416" spans="23:43">
      <c r="W14416">
        <v>1.7322399999999999E-3</v>
      </c>
      <c r="AQ14416">
        <v>5.9471999999999997E-4</v>
      </c>
    </row>
    <row r="14417" spans="23:43">
      <c r="W14417" s="6">
        <v>3.2015099999999998E-5</v>
      </c>
      <c r="AQ14417" s="6">
        <v>4.2243899999999997E-5</v>
      </c>
    </row>
    <row r="14418" spans="23:43">
      <c r="W14418">
        <v>2.1482599999999999E-4</v>
      </c>
      <c r="AQ14418" s="6">
        <v>5.6798200000000001E-5</v>
      </c>
    </row>
    <row r="14419" spans="23:43">
      <c r="W14419">
        <v>1.7473599999999999E-4</v>
      </c>
      <c r="AQ14419" s="6">
        <v>3.2346599999999999E-6</v>
      </c>
    </row>
    <row r="14420" spans="23:43">
      <c r="W14420">
        <v>2.39936E-4</v>
      </c>
      <c r="AQ14420">
        <v>6.9989E-4</v>
      </c>
    </row>
    <row r="14421" spans="23:43">
      <c r="W14421">
        <v>2.31401E-4</v>
      </c>
      <c r="AQ14421" s="6">
        <v>7.3971200000000001E-5</v>
      </c>
    </row>
    <row r="14422" spans="23:43">
      <c r="W14422">
        <v>1.16647E-3</v>
      </c>
      <c r="AQ14422">
        <v>6.5304600000000001E-4</v>
      </c>
    </row>
    <row r="14423" spans="23:43">
      <c r="W14423">
        <v>6.3053999999999996E-4</v>
      </c>
      <c r="AQ14423" s="6">
        <v>1.3601199999999999E-5</v>
      </c>
    </row>
    <row r="14424" spans="23:43">
      <c r="W14424">
        <v>1.4517200000000001E-3</v>
      </c>
      <c r="AQ14424">
        <v>5.8522700000000001E-4</v>
      </c>
    </row>
    <row r="14425" spans="23:43">
      <c r="W14425">
        <v>3.0178800000000001E-3</v>
      </c>
      <c r="AQ14425">
        <v>6.1817800000000004E-4</v>
      </c>
    </row>
    <row r="14426" spans="23:43">
      <c r="W14426" s="6">
        <v>6.5167100000000002E-5</v>
      </c>
      <c r="AQ14426">
        <v>6.7142500000000002E-4</v>
      </c>
    </row>
    <row r="14427" spans="23:43">
      <c r="W14427" s="6">
        <v>7.3632600000000004E-5</v>
      </c>
      <c r="AQ14427">
        <v>6.8955399999999999E-4</v>
      </c>
    </row>
    <row r="14428" spans="23:43">
      <c r="W14428">
        <v>8.4699199999999997E-4</v>
      </c>
      <c r="AQ14428">
        <v>1.46231E-4</v>
      </c>
    </row>
    <row r="14429" spans="23:43">
      <c r="W14429">
        <v>1.80903E-4</v>
      </c>
      <c r="AQ14429">
        <v>2.3876600000000001E-4</v>
      </c>
    </row>
    <row r="14430" spans="23:43">
      <c r="W14430">
        <v>1.928E-4</v>
      </c>
      <c r="AQ14430">
        <v>5.5803299999999999E-4</v>
      </c>
    </row>
    <row r="14431" spans="23:43">
      <c r="W14431">
        <v>5.6592199999999995E-4</v>
      </c>
      <c r="AQ14431">
        <v>1.81695E-4</v>
      </c>
    </row>
    <row r="14432" spans="23:43">
      <c r="W14432">
        <v>1.4865399999999999E-4</v>
      </c>
      <c r="AQ14432">
        <v>5.2101100000000004E-4</v>
      </c>
    </row>
    <row r="14433" spans="23:43">
      <c r="W14433">
        <v>2.8704700000000002E-4</v>
      </c>
      <c r="AQ14433" s="6">
        <v>1.7174299999999999E-5</v>
      </c>
    </row>
    <row r="14434" spans="23:43">
      <c r="W14434">
        <v>8.6409200000000001E-4</v>
      </c>
      <c r="AQ14434">
        <v>1.8548300000000001E-4</v>
      </c>
    </row>
    <row r="14435" spans="23:43">
      <c r="W14435">
        <v>2.2999899999999999E-4</v>
      </c>
      <c r="AQ14435" s="6">
        <v>3.8211099999999997E-5</v>
      </c>
    </row>
    <row r="14436" spans="23:43">
      <c r="W14436" s="6">
        <v>9.3517799999999994E-5</v>
      </c>
      <c r="AQ14436" s="6">
        <v>7.2702999999999998E-5</v>
      </c>
    </row>
    <row r="14437" spans="23:43">
      <c r="W14437">
        <v>5.6658999999999995E-4</v>
      </c>
      <c r="AQ14437">
        <v>2.4603599999999999E-4</v>
      </c>
    </row>
    <row r="14438" spans="23:43">
      <c r="W14438">
        <v>1.0716E-3</v>
      </c>
      <c r="AQ14438">
        <v>7.0949700000000001E-4</v>
      </c>
    </row>
    <row r="14439" spans="23:43">
      <c r="W14439">
        <v>3.5019399999999998E-3</v>
      </c>
      <c r="AQ14439" s="6">
        <v>5.2970699999999998E-5</v>
      </c>
    </row>
    <row r="14440" spans="23:43">
      <c r="W14440">
        <v>1.02395E-3</v>
      </c>
      <c r="AQ14440">
        <v>1.12228E-3</v>
      </c>
    </row>
    <row r="14441" spans="23:43">
      <c r="W14441">
        <v>1.9188499999999999E-3</v>
      </c>
      <c r="AQ14441" s="6">
        <v>6.3197399999999999E-5</v>
      </c>
    </row>
    <row r="14442" spans="23:43">
      <c r="W14442">
        <v>3.2951399999999998E-3</v>
      </c>
      <c r="AQ14442" s="6">
        <v>2.57196E-5</v>
      </c>
    </row>
    <row r="14443" spans="23:43">
      <c r="W14443">
        <v>1.72931E-4</v>
      </c>
      <c r="AQ14443">
        <v>5.8622500000000001E-4</v>
      </c>
    </row>
    <row r="14444" spans="23:43">
      <c r="W14444">
        <v>3.4481399999999998E-4</v>
      </c>
      <c r="AQ14444">
        <v>3.4771800000000001E-4</v>
      </c>
    </row>
    <row r="14445" spans="23:43">
      <c r="W14445">
        <v>3.2572100000000001E-4</v>
      </c>
      <c r="AQ14445" s="6">
        <v>8.4249599999999998E-7</v>
      </c>
    </row>
    <row r="14446" spans="23:43">
      <c r="W14446" s="6">
        <v>7.6000299999999998E-5</v>
      </c>
      <c r="AQ14446">
        <v>1.3128700000000001E-3</v>
      </c>
    </row>
    <row r="14447" spans="23:43">
      <c r="W14447" s="6">
        <v>7.1654400000000003E-5</v>
      </c>
      <c r="AQ14447">
        <v>3.6947599999999998E-4</v>
      </c>
    </row>
    <row r="14448" spans="23:43">
      <c r="W14448">
        <v>7.7101100000000005E-4</v>
      </c>
      <c r="AQ14448" s="6">
        <v>5.66647E-5</v>
      </c>
    </row>
    <row r="14449" spans="23:43">
      <c r="W14449">
        <v>7.5025000000000005E-4</v>
      </c>
      <c r="AQ14449" s="6">
        <v>4.4566900000000002E-6</v>
      </c>
    </row>
    <row r="14450" spans="23:43">
      <c r="W14450">
        <v>2.9400500000000002E-4</v>
      </c>
      <c r="AQ14450">
        <v>7.16389E-4</v>
      </c>
    </row>
    <row r="14451" spans="23:43">
      <c r="W14451">
        <v>1.03143E-4</v>
      </c>
      <c r="AQ14451">
        <v>7.4812900000000005E-4</v>
      </c>
    </row>
    <row r="14452" spans="23:43">
      <c r="W14452">
        <v>5.8473599999999998E-4</v>
      </c>
      <c r="AQ14452" s="6">
        <v>1.5396499999999999E-6</v>
      </c>
    </row>
    <row r="14453" spans="23:43">
      <c r="W14453" s="6">
        <v>7.6948799999999998E-5</v>
      </c>
      <c r="AQ14453" s="6">
        <v>9.0930200000000005E-8</v>
      </c>
    </row>
    <row r="14454" spans="23:43">
      <c r="W14454">
        <v>6.3215899999999998E-4</v>
      </c>
      <c r="AQ14454">
        <v>7.6767100000000004E-4</v>
      </c>
    </row>
    <row r="14455" spans="23:43">
      <c r="W14455">
        <v>4.5690299999999999E-4</v>
      </c>
      <c r="AQ14455">
        <v>6.6053399999999995E-4</v>
      </c>
    </row>
    <row r="14456" spans="23:43">
      <c r="W14456">
        <v>8.0471899999999996E-4</v>
      </c>
      <c r="AQ14456">
        <v>5.2395600000000001E-4</v>
      </c>
    </row>
    <row r="14457" spans="23:43">
      <c r="W14457">
        <v>2.00242E-3</v>
      </c>
      <c r="AQ14457" s="6">
        <v>6.8869900000000004E-7</v>
      </c>
    </row>
    <row r="14458" spans="23:43">
      <c r="W14458">
        <v>7.6699899999999998E-4</v>
      </c>
      <c r="AQ14458">
        <v>1.0263500000000001E-3</v>
      </c>
    </row>
    <row r="14459" spans="23:43">
      <c r="W14459">
        <v>8.1490299999999996E-4</v>
      </c>
      <c r="AQ14459">
        <v>4.8370299999999999E-4</v>
      </c>
    </row>
    <row r="14460" spans="23:43">
      <c r="W14460">
        <v>5.33954E-4</v>
      </c>
      <c r="AQ14460">
        <v>5.7992899999999997E-4</v>
      </c>
    </row>
    <row r="14461" spans="23:43">
      <c r="W14461">
        <v>2.3906999999999999E-3</v>
      </c>
      <c r="AQ14461">
        <v>1.0802400000000001E-3</v>
      </c>
    </row>
    <row r="14462" spans="23:43">
      <c r="W14462">
        <v>4.7787600000000002E-4</v>
      </c>
      <c r="AQ14462">
        <v>6.7989700000000005E-4</v>
      </c>
    </row>
    <row r="14463" spans="23:43">
      <c r="W14463">
        <v>6.1814200000000002E-4</v>
      </c>
      <c r="AQ14463" s="6">
        <v>9.5730800000000002E-6</v>
      </c>
    </row>
    <row r="14464" spans="23:43">
      <c r="W14464">
        <v>8.6016E-4</v>
      </c>
      <c r="AQ14464">
        <v>1.99533E-4</v>
      </c>
    </row>
    <row r="14465" spans="23:43">
      <c r="W14465">
        <v>1.2415799999999999E-3</v>
      </c>
      <c r="AQ14465">
        <v>9.6634100000000001E-4</v>
      </c>
    </row>
    <row r="14466" spans="23:43">
      <c r="W14466">
        <v>8.8801799999999997E-4</v>
      </c>
      <c r="AQ14466">
        <v>1.08389E-4</v>
      </c>
    </row>
    <row r="14467" spans="23:43">
      <c r="W14467">
        <v>3.0478999999999999E-4</v>
      </c>
      <c r="AQ14467">
        <v>5.6848000000000001E-4</v>
      </c>
    </row>
    <row r="14468" spans="23:43">
      <c r="W14468">
        <v>5.7233499999999999E-4</v>
      </c>
      <c r="AQ14468">
        <v>1.0745900000000001E-3</v>
      </c>
    </row>
    <row r="14469" spans="23:43">
      <c r="W14469">
        <v>6.5905599999999999E-4</v>
      </c>
      <c r="AQ14469" s="6">
        <v>4.7296200000000002E-7</v>
      </c>
    </row>
    <row r="14470" spans="23:43">
      <c r="W14470">
        <v>7.8746000000000003E-4</v>
      </c>
      <c r="AQ14470" s="6">
        <v>1.4974099999999999E-5</v>
      </c>
    </row>
    <row r="14471" spans="23:43">
      <c r="W14471">
        <v>1.1696E-3</v>
      </c>
      <c r="AQ14471">
        <v>9.6039200000000002E-4</v>
      </c>
    </row>
    <row r="14472" spans="23:43">
      <c r="W14472">
        <v>9.0669399999999999E-4</v>
      </c>
      <c r="AQ14472" s="6">
        <v>6.6247100000000001E-6</v>
      </c>
    </row>
    <row r="14473" spans="23:43">
      <c r="W14473">
        <v>1.28232E-3</v>
      </c>
      <c r="AQ14473">
        <v>1.6851299999999999E-4</v>
      </c>
    </row>
    <row r="14474" spans="23:43">
      <c r="W14474">
        <v>7.6362800000000003E-4</v>
      </c>
      <c r="AQ14474">
        <v>5.2063499999999998E-4</v>
      </c>
    </row>
    <row r="14475" spans="23:43">
      <c r="W14475">
        <v>2.02082E-3</v>
      </c>
      <c r="AQ14475">
        <v>1.8307100000000001E-4</v>
      </c>
    </row>
    <row r="14476" spans="23:43">
      <c r="W14476">
        <v>8.47827E-4</v>
      </c>
      <c r="AQ14476">
        <v>1.3642999999999999E-4</v>
      </c>
    </row>
    <row r="14477" spans="23:43">
      <c r="W14477">
        <v>1.06547E-3</v>
      </c>
      <c r="AQ14477">
        <v>1.16511E-4</v>
      </c>
    </row>
    <row r="14478" spans="23:43">
      <c r="W14478">
        <v>3.6415900000000002E-4</v>
      </c>
      <c r="AQ14478">
        <v>1.6850599999999999E-4</v>
      </c>
    </row>
    <row r="14479" spans="23:43">
      <c r="W14479">
        <v>4.6000099999999998E-4</v>
      </c>
      <c r="AQ14479">
        <v>7.5441600000000005E-4</v>
      </c>
    </row>
    <row r="14480" spans="23:43">
      <c r="W14480" s="6">
        <v>7.0360100000000004E-5</v>
      </c>
      <c r="AQ14480">
        <v>7.6349499999999999E-4</v>
      </c>
    </row>
    <row r="14481" spans="23:43">
      <c r="W14481" s="6">
        <v>7.1919499999999995E-5</v>
      </c>
      <c r="AQ14481" s="6">
        <v>8.3031300000000006E-6</v>
      </c>
    </row>
    <row r="14482" spans="23:43">
      <c r="W14482">
        <v>1.33981E-4</v>
      </c>
      <c r="AQ14482">
        <v>5.9166399999999999E-4</v>
      </c>
    </row>
    <row r="14483" spans="23:43">
      <c r="W14483">
        <v>6.9045700000000001E-4</v>
      </c>
      <c r="AQ14483">
        <v>1.4380799999999999E-4</v>
      </c>
    </row>
    <row r="14484" spans="23:43">
      <c r="W14484">
        <v>9.0790599999999999E-4</v>
      </c>
      <c r="AQ14484">
        <v>2.0787600000000001E-4</v>
      </c>
    </row>
    <row r="14485" spans="23:43">
      <c r="W14485">
        <v>2.7991800000000001E-3</v>
      </c>
      <c r="AQ14485" s="6">
        <v>5.0823700000000003E-7</v>
      </c>
    </row>
    <row r="14486" spans="23:43">
      <c r="W14486">
        <v>2.17899E-4</v>
      </c>
      <c r="AQ14486" s="6">
        <v>1.8923300000000001E-6</v>
      </c>
    </row>
    <row r="14487" spans="23:43">
      <c r="W14487">
        <v>4.0833900000000001E-3</v>
      </c>
      <c r="AQ14487" s="6">
        <v>9.7726899999999998E-6</v>
      </c>
    </row>
    <row r="14488" spans="23:43">
      <c r="W14488">
        <v>8.4535100000000005E-4</v>
      </c>
      <c r="AQ14488">
        <v>7.4186499999999997E-4</v>
      </c>
    </row>
    <row r="14489" spans="23:43">
      <c r="W14489">
        <v>8.8910400000000004E-4</v>
      </c>
      <c r="AQ14489" s="6">
        <v>9.2496299999999997E-5</v>
      </c>
    </row>
    <row r="14490" spans="23:43">
      <c r="W14490">
        <v>7.1809300000000005E-4</v>
      </c>
      <c r="AQ14490">
        <v>5.8889800000000003E-4</v>
      </c>
    </row>
    <row r="14491" spans="23:43">
      <c r="W14491" s="6">
        <v>3.9654299999999997E-5</v>
      </c>
      <c r="AQ14491">
        <v>7.4956600000000001E-4</v>
      </c>
    </row>
    <row r="14492" spans="23:43">
      <c r="W14492" s="6">
        <v>8.3091300000000002E-5</v>
      </c>
      <c r="AQ14492">
        <v>9.1757000000000004E-4</v>
      </c>
    </row>
    <row r="14493" spans="23:43">
      <c r="W14493">
        <v>5.1880899999999996E-4</v>
      </c>
      <c r="AQ14493">
        <v>9.7967999999999992E-4</v>
      </c>
    </row>
    <row r="14494" spans="23:43">
      <c r="W14494">
        <v>1.32365E-3</v>
      </c>
      <c r="AQ14494">
        <v>1.9661599999999999E-4</v>
      </c>
    </row>
    <row r="14495" spans="23:43">
      <c r="W14495">
        <v>2.1018500000000002E-3</v>
      </c>
      <c r="AQ14495" s="6">
        <v>1.6198299999999999E-6</v>
      </c>
    </row>
    <row r="14496" spans="23:43">
      <c r="W14496">
        <v>8.4480500000000001E-4</v>
      </c>
      <c r="AQ14496">
        <v>5.2727299999999998E-4</v>
      </c>
    </row>
    <row r="14497" spans="23:43">
      <c r="W14497">
        <v>1.0438800000000001E-3</v>
      </c>
      <c r="AQ14497">
        <v>3.9955600000000002E-4</v>
      </c>
    </row>
    <row r="14498" spans="23:43">
      <c r="W14498">
        <v>7.8817600000000002E-4</v>
      </c>
      <c r="AQ14498">
        <v>2.9284100000000001E-4</v>
      </c>
    </row>
    <row r="14499" spans="23:43">
      <c r="W14499">
        <v>1.92454E-3</v>
      </c>
      <c r="AQ14499">
        <v>6.2496999999999997E-4</v>
      </c>
    </row>
    <row r="14500" spans="23:43">
      <c r="W14500">
        <v>1.04194E-4</v>
      </c>
      <c r="AQ14500">
        <v>7.8407800000000001E-4</v>
      </c>
    </row>
    <row r="14501" spans="23:43">
      <c r="W14501">
        <v>1.2528699999999999E-4</v>
      </c>
      <c r="AQ14501">
        <v>7.0274699999999999E-4</v>
      </c>
    </row>
    <row r="14502" spans="23:43">
      <c r="W14502">
        <v>7.02314E-4</v>
      </c>
      <c r="AQ14502">
        <v>8.2699200000000003E-4</v>
      </c>
    </row>
    <row r="14503" spans="23:43">
      <c r="W14503">
        <v>8.3828099999999997E-4</v>
      </c>
      <c r="AQ14503">
        <v>7.7915199999999997E-4</v>
      </c>
    </row>
    <row r="14504" spans="23:43">
      <c r="W14504">
        <v>2.1900399999999999E-3</v>
      </c>
      <c r="AQ14504">
        <v>1.08253E-3</v>
      </c>
    </row>
    <row r="14505" spans="23:43">
      <c r="W14505">
        <v>8.8122099999999996E-4</v>
      </c>
      <c r="AQ14505">
        <v>7.63681E-4</v>
      </c>
    </row>
    <row r="14506" spans="23:43">
      <c r="W14506">
        <v>2.10373E-4</v>
      </c>
      <c r="AQ14506">
        <v>8.2947700000000001E-4</v>
      </c>
    </row>
    <row r="14507" spans="23:43">
      <c r="W14507">
        <v>6.9679599999999996E-4</v>
      </c>
      <c r="AQ14507">
        <v>7.7064600000000005E-4</v>
      </c>
    </row>
    <row r="14508" spans="23:43">
      <c r="W14508">
        <v>6.8677400000000002E-4</v>
      </c>
      <c r="AQ14508" s="6">
        <v>3.8794100000000002E-5</v>
      </c>
    </row>
    <row r="14509" spans="23:43">
      <c r="W14509">
        <v>2.16968E-4</v>
      </c>
      <c r="AQ14509" s="6">
        <v>2.6692799999999999E-6</v>
      </c>
    </row>
    <row r="14510" spans="23:43">
      <c r="W14510">
        <v>2.12931E-4</v>
      </c>
      <c r="AQ14510">
        <v>8.2560299999999995E-4</v>
      </c>
    </row>
    <row r="14511" spans="23:43">
      <c r="W14511">
        <v>1.9342999999999999E-3</v>
      </c>
      <c r="AQ14511" s="6">
        <v>6.1521699999999997E-6</v>
      </c>
    </row>
    <row r="14512" spans="23:43">
      <c r="W14512">
        <v>8.0064199999999996E-4</v>
      </c>
      <c r="AQ14512">
        <v>1.03191E-3</v>
      </c>
    </row>
    <row r="14513" spans="23:43">
      <c r="W14513" s="6">
        <v>7.1535300000000006E-5</v>
      </c>
      <c r="AQ14513">
        <v>1.09358E-3</v>
      </c>
    </row>
    <row r="14514" spans="23:43">
      <c r="W14514">
        <v>8.6161899999999999E-4</v>
      </c>
      <c r="AQ14514" s="6">
        <v>2.79428E-5</v>
      </c>
    </row>
    <row r="14515" spans="23:43">
      <c r="W14515">
        <v>1.1884599999999999E-3</v>
      </c>
      <c r="AQ14515" s="6">
        <v>5.4806799999999998E-5</v>
      </c>
    </row>
    <row r="14516" spans="23:43">
      <c r="W14516">
        <v>3.2606399999999999E-4</v>
      </c>
      <c r="AQ14516">
        <v>5.0373300000000002E-4</v>
      </c>
    </row>
    <row r="14517" spans="23:43">
      <c r="W14517">
        <v>2.15291E-4</v>
      </c>
      <c r="AQ14517">
        <v>6.0193200000000001E-4</v>
      </c>
    </row>
    <row r="14518" spans="23:43">
      <c r="W14518">
        <v>1.68128E-4</v>
      </c>
      <c r="AQ14518">
        <v>8.4215899999999998E-4</v>
      </c>
    </row>
    <row r="14519" spans="23:43">
      <c r="W14519">
        <v>1.59044E-4</v>
      </c>
      <c r="AQ14519">
        <v>1.8963500000000001E-4</v>
      </c>
    </row>
    <row r="14520" spans="23:43">
      <c r="W14520">
        <v>5.7405300000000004E-4</v>
      </c>
      <c r="AQ14520" s="6">
        <v>4.4611699999999998E-5</v>
      </c>
    </row>
    <row r="14521" spans="23:43">
      <c r="W14521">
        <v>4.1376299999999999E-4</v>
      </c>
      <c r="AQ14521" s="6">
        <v>2.93921E-6</v>
      </c>
    </row>
    <row r="14522" spans="23:43">
      <c r="W14522">
        <v>8.5284800000000002E-4</v>
      </c>
      <c r="AQ14522" s="6">
        <v>7.6673300000000007E-6</v>
      </c>
    </row>
    <row r="14523" spans="23:43">
      <c r="W14523">
        <v>7.2272199999999997E-4</v>
      </c>
      <c r="AQ14523" s="6">
        <v>4.5262900000000003E-5</v>
      </c>
    </row>
    <row r="14524" spans="23:43">
      <c r="W14524">
        <v>3.3271899999999998E-4</v>
      </c>
      <c r="AQ14524" s="6">
        <v>9.06618E-6</v>
      </c>
    </row>
    <row r="14525" spans="23:43">
      <c r="W14525" s="6">
        <v>7.1974800000000001E-5</v>
      </c>
      <c r="AQ14525" s="6">
        <v>5.2747000000000002E-5</v>
      </c>
    </row>
    <row r="14526" spans="23:43">
      <c r="W14526">
        <v>1.07478E-4</v>
      </c>
      <c r="AQ14526">
        <v>6.9041899999999995E-4</v>
      </c>
    </row>
    <row r="14527" spans="23:43">
      <c r="W14527" s="6">
        <v>9.8414999999999999E-5</v>
      </c>
      <c r="AQ14527" s="6">
        <v>1.20838E-6</v>
      </c>
    </row>
    <row r="14528" spans="23:43">
      <c r="W14528">
        <v>8.36073E-4</v>
      </c>
      <c r="AQ14528" s="6">
        <v>5.90412E-5</v>
      </c>
    </row>
    <row r="14529" spans="23:43">
      <c r="W14529">
        <v>1.97207E-4</v>
      </c>
      <c r="AQ14529">
        <v>7.0261900000000003E-4</v>
      </c>
    </row>
    <row r="14530" spans="23:43">
      <c r="W14530">
        <v>1.9044299999999999E-3</v>
      </c>
      <c r="AQ14530" s="6">
        <v>5.94336E-5</v>
      </c>
    </row>
    <row r="14531" spans="23:43">
      <c r="W14531">
        <v>8.4431199999999995E-4</v>
      </c>
      <c r="AQ14531">
        <v>1.2656000000000001E-4</v>
      </c>
    </row>
    <row r="14532" spans="23:43">
      <c r="W14532">
        <v>1.06831E-3</v>
      </c>
      <c r="AQ14532" s="6">
        <v>3.7083499999999998E-5</v>
      </c>
    </row>
    <row r="14533" spans="23:43">
      <c r="W14533">
        <v>1.70345E-4</v>
      </c>
      <c r="AQ14533">
        <v>2.2980099999999999E-4</v>
      </c>
    </row>
    <row r="14534" spans="23:43">
      <c r="W14534">
        <v>6.6124599999999999E-4</v>
      </c>
      <c r="AQ14534">
        <v>1.3453300000000001E-3</v>
      </c>
    </row>
    <row r="14535" spans="23:43">
      <c r="W14535">
        <v>2.2814999999999999E-4</v>
      </c>
      <c r="AQ14535" s="6">
        <v>4.7011700000000003E-5</v>
      </c>
    </row>
    <row r="14536" spans="23:43">
      <c r="W14536">
        <v>1.2276799999999999E-4</v>
      </c>
      <c r="AQ14536">
        <v>7.6488900000000004E-4</v>
      </c>
    </row>
    <row r="14537" spans="23:43">
      <c r="W14537">
        <v>6.5100300000000004E-4</v>
      </c>
      <c r="AQ14537" s="6">
        <v>4.4228199999999998E-5</v>
      </c>
    </row>
    <row r="14538" spans="23:43">
      <c r="W14538">
        <v>4.0110699999999999E-4</v>
      </c>
      <c r="AQ14538">
        <v>7.3101100000000005E-4</v>
      </c>
    </row>
    <row r="14539" spans="23:43">
      <c r="W14539">
        <v>2.6009200000000002E-4</v>
      </c>
      <c r="AQ14539" s="6">
        <v>1.9714599999999999E-5</v>
      </c>
    </row>
    <row r="14540" spans="23:43">
      <c r="W14540">
        <v>5.7916499999999997E-4</v>
      </c>
      <c r="AQ14540">
        <v>1.02932E-3</v>
      </c>
    </row>
    <row r="14541" spans="23:43">
      <c r="W14541">
        <v>6.0585000000000001E-4</v>
      </c>
      <c r="AQ14541">
        <v>2.1525E-4</v>
      </c>
    </row>
    <row r="14542" spans="23:43">
      <c r="W14542">
        <v>7.0011499999999996E-4</v>
      </c>
      <c r="AQ14542">
        <v>6.5919800000000005E-4</v>
      </c>
    </row>
    <row r="14543" spans="23:43">
      <c r="W14543">
        <v>2.63448E-4</v>
      </c>
      <c r="AQ14543">
        <v>9.1245400000000004E-4</v>
      </c>
    </row>
    <row r="14544" spans="23:43">
      <c r="W14544">
        <v>2.1283399999999998E-3</v>
      </c>
      <c r="AQ14544" s="6">
        <v>2.6811300000000001E-7</v>
      </c>
    </row>
    <row r="14545" spans="23:43">
      <c r="W14545">
        <v>2.29467E-3</v>
      </c>
      <c r="AQ14545">
        <v>4.8862099999999996E-4</v>
      </c>
    </row>
    <row r="14546" spans="23:43">
      <c r="W14546">
        <v>2.02264E-3</v>
      </c>
      <c r="AQ14546">
        <v>1.05221E-3</v>
      </c>
    </row>
    <row r="14547" spans="23:43">
      <c r="W14547">
        <v>1.81015E-4</v>
      </c>
      <c r="AQ14547" s="6">
        <v>6.5133099999999995E-5</v>
      </c>
    </row>
    <row r="14548" spans="23:43">
      <c r="W14548">
        <v>7.1629799999999998E-4</v>
      </c>
      <c r="AQ14548" s="6">
        <v>1.4093100000000001E-5</v>
      </c>
    </row>
    <row r="14549" spans="23:43">
      <c r="W14549">
        <v>2.2138600000000001E-4</v>
      </c>
      <c r="AQ14549" s="6">
        <v>5.9836300000000002E-6</v>
      </c>
    </row>
    <row r="14550" spans="23:43">
      <c r="W14550">
        <v>2.0343499999999999E-4</v>
      </c>
      <c r="AQ14550" s="6">
        <v>3.3394300000000001E-7</v>
      </c>
    </row>
    <row r="14551" spans="23:43">
      <c r="W14551">
        <v>1.30204E-3</v>
      </c>
      <c r="AQ14551">
        <v>1.06109E-3</v>
      </c>
    </row>
    <row r="14552" spans="23:43">
      <c r="W14552">
        <v>8.2944099999999999E-4</v>
      </c>
      <c r="AQ14552" s="6">
        <v>5.6558699999999999E-6</v>
      </c>
    </row>
    <row r="14553" spans="23:43">
      <c r="W14553">
        <v>1.8583499999999999E-3</v>
      </c>
      <c r="AQ14553">
        <v>1.0642E-3</v>
      </c>
    </row>
    <row r="14554" spans="23:43">
      <c r="W14554">
        <v>8.0239099999999995E-4</v>
      </c>
      <c r="AQ14554">
        <v>1.71915E-4</v>
      </c>
    </row>
    <row r="14555" spans="23:43">
      <c r="W14555">
        <v>1.3683099999999999E-4</v>
      </c>
      <c r="AQ14555">
        <v>5.2057500000000001E-4</v>
      </c>
    </row>
    <row r="14556" spans="23:43">
      <c r="W14556">
        <v>7.2431500000000001E-4</v>
      </c>
      <c r="AQ14556">
        <v>1.08705E-4</v>
      </c>
    </row>
    <row r="14557" spans="23:43">
      <c r="W14557">
        <v>8.7011800000000002E-4</v>
      </c>
      <c r="AQ14557" s="6">
        <v>1.3217700000000001E-5</v>
      </c>
    </row>
    <row r="14558" spans="23:43">
      <c r="W14558" s="6">
        <v>8.3922299999999994E-5</v>
      </c>
      <c r="AQ14558" s="6">
        <v>3.76207E-6</v>
      </c>
    </row>
    <row r="14559" spans="23:43">
      <c r="W14559">
        <v>5.8023600000000003E-4</v>
      </c>
      <c r="AQ14559" s="6">
        <v>2.42545E-5</v>
      </c>
    </row>
    <row r="14560" spans="23:43">
      <c r="W14560">
        <v>5.0303800000000003E-4</v>
      </c>
      <c r="AQ14560" s="6">
        <v>4.0620999999999996E-6</v>
      </c>
    </row>
    <row r="14561" spans="23:43">
      <c r="W14561">
        <v>5.3385399999999995E-4</v>
      </c>
      <c r="AQ14561" s="6">
        <v>2.5302100000000002E-6</v>
      </c>
    </row>
    <row r="14562" spans="23:43">
      <c r="W14562" s="6">
        <v>7.7114999999999996E-5</v>
      </c>
      <c r="AQ14562">
        <v>5.40158E-4</v>
      </c>
    </row>
    <row r="14563" spans="23:43">
      <c r="W14563">
        <v>5.0743200000000004E-4</v>
      </c>
      <c r="AQ14563" s="6">
        <v>1.4618600000000001E-6</v>
      </c>
    </row>
    <row r="14564" spans="23:43">
      <c r="W14564" s="6">
        <v>2.2343700000000001E-5</v>
      </c>
      <c r="AQ14564">
        <v>1.3194500000000001E-4</v>
      </c>
    </row>
    <row r="14565" spans="23:43">
      <c r="W14565">
        <v>9.1928599999999995E-4</v>
      </c>
      <c r="AQ14565">
        <v>1.0315700000000001E-3</v>
      </c>
    </row>
    <row r="14566" spans="23:43">
      <c r="W14566">
        <v>2.0045300000000001E-4</v>
      </c>
      <c r="AQ14566" s="6">
        <v>3.7383099999999998E-5</v>
      </c>
    </row>
    <row r="14567" spans="23:43">
      <c r="W14567">
        <v>1.67034E-3</v>
      </c>
      <c r="AQ14567">
        <v>1.37842E-4</v>
      </c>
    </row>
    <row r="14568" spans="23:43">
      <c r="W14568">
        <v>6.4392099999999999E-4</v>
      </c>
      <c r="AQ14568" s="6">
        <v>2.0986199999999998E-6</v>
      </c>
    </row>
    <row r="14569" spans="23:43">
      <c r="W14569">
        <v>8.5905900000000002E-4</v>
      </c>
      <c r="AQ14569">
        <v>2.6996000000000002E-4</v>
      </c>
    </row>
    <row r="14570" spans="23:43">
      <c r="W14570">
        <v>1.9294900000000001E-3</v>
      </c>
      <c r="AQ14570">
        <v>7.6651599999999996E-4</v>
      </c>
    </row>
    <row r="14571" spans="23:43">
      <c r="W14571">
        <v>1.1208100000000001E-3</v>
      </c>
      <c r="AQ14571">
        <v>1.09508E-3</v>
      </c>
    </row>
    <row r="14572" spans="23:43">
      <c r="W14572">
        <v>1.0148499999999999E-4</v>
      </c>
      <c r="AQ14572" s="6">
        <v>5.2858200000000002E-5</v>
      </c>
    </row>
    <row r="14573" spans="23:43">
      <c r="W14573">
        <v>1.38415E-3</v>
      </c>
      <c r="AQ14573">
        <v>7.93256E-4</v>
      </c>
    </row>
    <row r="14574" spans="23:43">
      <c r="W14574">
        <v>8.5816099999999997E-4</v>
      </c>
      <c r="AQ14574" s="6">
        <v>3.28721E-5</v>
      </c>
    </row>
    <row r="14575" spans="23:43">
      <c r="W14575">
        <v>1.0655200000000001E-4</v>
      </c>
      <c r="AQ14575">
        <v>5.3758199999999999E-4</v>
      </c>
    </row>
    <row r="14576" spans="23:43">
      <c r="W14576">
        <v>1.11768E-4</v>
      </c>
      <c r="AQ14576">
        <v>7.8099799999999998E-4</v>
      </c>
    </row>
    <row r="14577" spans="23:43">
      <c r="W14577">
        <v>1.2325299999999999E-3</v>
      </c>
      <c r="AQ14577" s="6">
        <v>1.5291600000000001E-5</v>
      </c>
    </row>
    <row r="14578" spans="23:43">
      <c r="W14578">
        <v>9.4514299999999996E-4</v>
      </c>
      <c r="AQ14578">
        <v>5.7764899999999996E-4</v>
      </c>
    </row>
    <row r="14579" spans="23:43">
      <c r="W14579">
        <v>1.84217E-4</v>
      </c>
      <c r="AQ14579">
        <v>2.3106799999999999E-4</v>
      </c>
    </row>
    <row r="14580" spans="23:43">
      <c r="W14580" s="6">
        <v>8.0749500000000003E-5</v>
      </c>
      <c r="AQ14580">
        <v>3.3730000000000001E-4</v>
      </c>
    </row>
    <row r="14581" spans="23:43">
      <c r="W14581">
        <v>8.0389600000000002E-4</v>
      </c>
      <c r="AQ14581" s="6">
        <v>1.91401E-5</v>
      </c>
    </row>
    <row r="14582" spans="23:43">
      <c r="W14582">
        <v>9.0521799999999995E-4</v>
      </c>
      <c r="AQ14582" s="6">
        <v>4.5525699999999998E-6</v>
      </c>
    </row>
    <row r="14583" spans="23:43">
      <c r="W14583">
        <v>1.0245E-3</v>
      </c>
      <c r="AQ14583" s="6">
        <v>5.04842E-5</v>
      </c>
    </row>
    <row r="14584" spans="23:43">
      <c r="W14584">
        <v>1.95258E-3</v>
      </c>
      <c r="AQ14584" s="6">
        <v>2.5384600000000001E-6</v>
      </c>
    </row>
    <row r="14585" spans="23:43">
      <c r="W14585">
        <v>7.8740400000000001E-4</v>
      </c>
      <c r="AQ14585">
        <v>8.0548700000000002E-4</v>
      </c>
    </row>
    <row r="14586" spans="23:43">
      <c r="W14586">
        <v>2.0202100000000001E-3</v>
      </c>
      <c r="AQ14586" s="6">
        <v>1.37553E-6</v>
      </c>
    </row>
    <row r="14587" spans="23:43">
      <c r="W14587">
        <v>1.1802E-3</v>
      </c>
      <c r="AQ14587">
        <v>5.9603800000000001E-4</v>
      </c>
    </row>
    <row r="14588" spans="23:43">
      <c r="W14588">
        <v>1.11234E-4</v>
      </c>
      <c r="AQ14588">
        <v>5.67233E-4</v>
      </c>
    </row>
    <row r="14589" spans="23:43">
      <c r="W14589">
        <v>6.9644900000000003E-4</v>
      </c>
      <c r="AQ14589" s="6">
        <v>9.5412299999999994E-5</v>
      </c>
    </row>
    <row r="14590" spans="23:43">
      <c r="W14590">
        <v>4.0419799999999998E-4</v>
      </c>
      <c r="AQ14590" s="6">
        <v>4.8222400000000001E-5</v>
      </c>
    </row>
    <row r="14591" spans="23:43">
      <c r="W14591">
        <v>5.6859200000000003E-4</v>
      </c>
      <c r="AQ14591" s="6">
        <v>2.0996999999999999E-5</v>
      </c>
    </row>
    <row r="14592" spans="23:43">
      <c r="W14592">
        <v>1.0057099999999999E-3</v>
      </c>
      <c r="AQ14592">
        <v>1.2506E-4</v>
      </c>
    </row>
    <row r="14593" spans="23:43">
      <c r="W14593" s="6">
        <v>7.3308599999999998E-5</v>
      </c>
      <c r="AQ14593">
        <v>8.6874299999999995E-4</v>
      </c>
    </row>
    <row r="14594" spans="23:43">
      <c r="W14594">
        <v>4.9460499999999996E-4</v>
      </c>
      <c r="AQ14594">
        <v>7.6641199999999995E-4</v>
      </c>
    </row>
    <row r="14595" spans="23:43">
      <c r="W14595">
        <v>7.0695199999999995E-4</v>
      </c>
      <c r="AQ14595">
        <v>4.5255399999999998E-4</v>
      </c>
    </row>
    <row r="14596" spans="23:43">
      <c r="W14596">
        <v>7.2449400000000001E-4</v>
      </c>
      <c r="AQ14596" s="6">
        <v>5.0865399999999998E-6</v>
      </c>
    </row>
    <row r="14597" spans="23:43">
      <c r="W14597">
        <v>1.3294500000000001E-4</v>
      </c>
      <c r="AQ14597" s="6">
        <v>4.88648E-5</v>
      </c>
    </row>
    <row r="14598" spans="23:43">
      <c r="W14598">
        <v>2.4618900000000001E-4</v>
      </c>
      <c r="AQ14598" s="6">
        <v>5.2054500000000003E-6</v>
      </c>
    </row>
    <row r="14599" spans="23:43">
      <c r="W14599">
        <v>1.7932499999999999E-3</v>
      </c>
      <c r="AQ14599" s="6">
        <v>4.8861200000000002E-6</v>
      </c>
    </row>
    <row r="14600" spans="23:43">
      <c r="W14600">
        <v>7.5770099999999995E-4</v>
      </c>
      <c r="AQ14600" s="6">
        <v>4.9712400000000002E-6</v>
      </c>
    </row>
    <row r="14601" spans="23:43">
      <c r="W14601">
        <v>7.4653899999999995E-4</v>
      </c>
      <c r="AQ14601" s="6">
        <v>5.0842000000000004E-6</v>
      </c>
    </row>
    <row r="14602" spans="23:43">
      <c r="W14602">
        <v>5.5404499999999997E-4</v>
      </c>
      <c r="AQ14602" s="6">
        <v>3.1074000000000001E-5</v>
      </c>
    </row>
    <row r="14603" spans="23:43">
      <c r="W14603">
        <v>7.0781999999999996E-4</v>
      </c>
      <c r="AQ14603" s="6">
        <v>4.3542399999999998E-5</v>
      </c>
    </row>
    <row r="14604" spans="23:43">
      <c r="W14604" s="6">
        <v>6.6915000000000006E-5</v>
      </c>
      <c r="AQ14604" s="6">
        <v>3.5083999999999998E-5</v>
      </c>
    </row>
    <row r="14605" spans="23:43">
      <c r="W14605">
        <v>4.08618E-3</v>
      </c>
      <c r="AQ14605" s="6">
        <v>1.82893E-7</v>
      </c>
    </row>
    <row r="14606" spans="23:43">
      <c r="W14606">
        <v>1.0755000000000001E-3</v>
      </c>
      <c r="AQ14606">
        <v>8.0486999999999996E-4</v>
      </c>
    </row>
    <row r="14607" spans="23:43">
      <c r="W14607">
        <v>1.9642100000000001E-4</v>
      </c>
      <c r="AQ14607">
        <v>1.5955E-4</v>
      </c>
    </row>
    <row r="14608" spans="23:43">
      <c r="W14608">
        <v>7.0620000000000004E-4</v>
      </c>
      <c r="AQ14608" s="6">
        <v>6.5667500000000003E-6</v>
      </c>
    </row>
    <row r="14609" spans="23:43">
      <c r="W14609">
        <v>8.5072299999999995E-4</v>
      </c>
      <c r="AQ14609">
        <v>1.04988E-3</v>
      </c>
    </row>
    <row r="14610" spans="23:43">
      <c r="W14610">
        <v>8.5384399999999998E-4</v>
      </c>
      <c r="AQ14610" s="6">
        <v>5.9016700000000002E-6</v>
      </c>
    </row>
    <row r="14611" spans="23:43">
      <c r="W14611">
        <v>7.4607999999999999E-4</v>
      </c>
      <c r="AQ14611">
        <v>1.2453E-3</v>
      </c>
    </row>
    <row r="14612" spans="23:43">
      <c r="W14612">
        <v>6.3886699999999999E-4</v>
      </c>
      <c r="AQ14612">
        <v>2.5699300000000001E-4</v>
      </c>
    </row>
    <row r="14613" spans="23:43">
      <c r="W14613">
        <v>8.0627200000000002E-4</v>
      </c>
      <c r="AQ14613">
        <v>1.5746600000000001E-4</v>
      </c>
    </row>
    <row r="14614" spans="23:43">
      <c r="W14614" s="6">
        <v>7.5126899999999994E-5</v>
      </c>
      <c r="AQ14614" s="6">
        <v>1.5067300000000001E-6</v>
      </c>
    </row>
    <row r="14615" spans="23:43">
      <c r="W14615">
        <v>6.08914E-4</v>
      </c>
      <c r="AQ14615">
        <v>1.4866200000000001E-4</v>
      </c>
    </row>
    <row r="14616" spans="23:43">
      <c r="W14616">
        <v>6.2293400000000001E-4</v>
      </c>
      <c r="AQ14616" s="6">
        <v>5.3995500000000002E-5</v>
      </c>
    </row>
    <row r="14617" spans="23:43">
      <c r="W14617">
        <v>3.1141699999999998E-4</v>
      </c>
      <c r="AQ14617" s="6">
        <v>2.3065999999999999E-5</v>
      </c>
    </row>
    <row r="14618" spans="23:43">
      <c r="W14618">
        <v>1.2742999999999999E-3</v>
      </c>
      <c r="AQ14618">
        <v>1.05266E-3</v>
      </c>
    </row>
    <row r="14619" spans="23:43">
      <c r="W14619">
        <v>2.8016299999999998E-3</v>
      </c>
      <c r="AQ14619">
        <v>2.58731E-4</v>
      </c>
    </row>
    <row r="14620" spans="23:43">
      <c r="W14620">
        <v>7.0361800000000004E-4</v>
      </c>
      <c r="AQ14620">
        <v>1.5087299999999999E-4</v>
      </c>
    </row>
    <row r="14621" spans="23:43">
      <c r="W14621" s="6">
        <v>8.3127799999999994E-5</v>
      </c>
      <c r="AQ14621">
        <v>6.8369199999999996E-4</v>
      </c>
    </row>
    <row r="14622" spans="23:43">
      <c r="W14622">
        <v>6.9410200000000004E-4</v>
      </c>
      <c r="AQ14622" s="6">
        <v>1.7196499999999999E-6</v>
      </c>
    </row>
    <row r="14623" spans="23:43">
      <c r="W14623">
        <v>6.9307500000000003E-4</v>
      </c>
      <c r="AQ14623" s="6">
        <v>1.4381300000000001E-5</v>
      </c>
    </row>
    <row r="14624" spans="23:43">
      <c r="W14624">
        <v>1.9570699999999999E-4</v>
      </c>
      <c r="AQ14624">
        <v>6.5151200000000003E-4</v>
      </c>
    </row>
    <row r="14625" spans="23:43">
      <c r="W14625">
        <v>4.6734100000000002E-4</v>
      </c>
      <c r="AQ14625">
        <v>1.00979E-3</v>
      </c>
    </row>
    <row r="14626" spans="23:43">
      <c r="W14626">
        <v>5.5754299999999997E-4</v>
      </c>
      <c r="AQ14626" s="6">
        <v>5.19182E-5</v>
      </c>
    </row>
    <row r="14627" spans="23:43">
      <c r="W14627">
        <v>3.481E-4</v>
      </c>
      <c r="AQ14627" s="6">
        <v>6.0896199999999998E-6</v>
      </c>
    </row>
    <row r="14628" spans="23:43">
      <c r="W14628">
        <v>8.96104E-4</v>
      </c>
      <c r="AQ14628">
        <v>7.2059800000000003E-4</v>
      </c>
    </row>
    <row r="14629" spans="23:43">
      <c r="W14629">
        <v>1.43994E-3</v>
      </c>
      <c r="AQ14629">
        <v>1.67443E-4</v>
      </c>
    </row>
    <row r="14630" spans="23:43">
      <c r="W14630">
        <v>6.9572600000000003E-4</v>
      </c>
      <c r="AQ14630">
        <v>6.0264300000000004E-4</v>
      </c>
    </row>
    <row r="14631" spans="23:43">
      <c r="W14631">
        <v>8.5312599999999995E-4</v>
      </c>
      <c r="AQ14631" s="6">
        <v>1.2089899999999999E-5</v>
      </c>
    </row>
    <row r="14632" spans="23:43">
      <c r="W14632">
        <v>9.9689599999999994E-4</v>
      </c>
      <c r="AQ14632">
        <v>7.6946399999999998E-4</v>
      </c>
    </row>
    <row r="14633" spans="23:43">
      <c r="W14633">
        <v>7.1958999999999999E-4</v>
      </c>
      <c r="AQ14633">
        <v>1.4181900000000001E-4</v>
      </c>
    </row>
    <row r="14634" spans="23:43">
      <c r="W14634">
        <v>1.3126899999999999E-4</v>
      </c>
      <c r="AQ14634" s="6">
        <v>2.7519099999999999E-5</v>
      </c>
    </row>
    <row r="14635" spans="23:43">
      <c r="W14635">
        <v>2.28755E-4</v>
      </c>
      <c r="AQ14635" s="6">
        <v>3.9963799999999998E-5</v>
      </c>
    </row>
    <row r="14636" spans="23:43">
      <c r="W14636">
        <v>5.2105700000000001E-4</v>
      </c>
      <c r="AQ14636">
        <v>5.7794900000000002E-4</v>
      </c>
    </row>
    <row r="14637" spans="23:43">
      <c r="W14637">
        <v>1.8862099999999999E-3</v>
      </c>
      <c r="AQ14637">
        <v>5.4689199999999999E-4</v>
      </c>
    </row>
    <row r="14638" spans="23:43">
      <c r="W14638" s="6">
        <v>9.1989299999999997E-5</v>
      </c>
      <c r="AQ14638">
        <v>5.55066E-4</v>
      </c>
    </row>
    <row r="14639" spans="23:43">
      <c r="W14639">
        <v>2.18039E-4</v>
      </c>
      <c r="AQ14639" s="6">
        <v>4.59228E-5</v>
      </c>
    </row>
    <row r="14640" spans="23:43">
      <c r="W14640">
        <v>6.2963299999999999E-4</v>
      </c>
      <c r="AQ14640">
        <v>1.00961E-4</v>
      </c>
    </row>
    <row r="14641" spans="23:43">
      <c r="W14641">
        <v>2.7169800000000001E-4</v>
      </c>
      <c r="AQ14641" s="6">
        <v>7.0700799999999995E-8</v>
      </c>
    </row>
    <row r="14642" spans="23:43">
      <c r="W14642">
        <v>3.0583900000000002E-4</v>
      </c>
      <c r="AQ14642">
        <v>1.17015E-4</v>
      </c>
    </row>
    <row r="14643" spans="23:43">
      <c r="W14643">
        <v>2.4656899999999998E-4</v>
      </c>
      <c r="AQ14643" s="6">
        <v>7.3047199999999994E-5</v>
      </c>
    </row>
    <row r="14644" spans="23:43">
      <c r="W14644">
        <v>6.2422200000000001E-4</v>
      </c>
      <c r="AQ14644" s="6">
        <v>4.4183400000000001E-5</v>
      </c>
    </row>
    <row r="14645" spans="23:43">
      <c r="W14645">
        <v>8.1592100000000005E-4</v>
      </c>
      <c r="AQ14645" s="6">
        <v>6.7484999999999998E-8</v>
      </c>
    </row>
    <row r="14646" spans="23:43">
      <c r="W14646" s="6">
        <v>7.6036200000000002E-5</v>
      </c>
      <c r="AQ14646" s="6">
        <v>6.74797E-6</v>
      </c>
    </row>
    <row r="14647" spans="23:43">
      <c r="W14647">
        <v>6.57859E-4</v>
      </c>
      <c r="AQ14647" s="6">
        <v>6.52237E-6</v>
      </c>
    </row>
    <row r="14648" spans="23:43">
      <c r="W14648">
        <v>4.2480399999999998E-4</v>
      </c>
      <c r="AQ14648">
        <v>3.7501E-4</v>
      </c>
    </row>
    <row r="14649" spans="23:43">
      <c r="W14649">
        <v>8.5945200000000002E-4</v>
      </c>
      <c r="AQ14649">
        <v>8.1938900000000001E-4</v>
      </c>
    </row>
    <row r="14650" spans="23:43">
      <c r="W14650">
        <v>5.2549300000000003E-4</v>
      </c>
      <c r="AQ14650">
        <v>1.0473500000000001E-3</v>
      </c>
    </row>
    <row r="14651" spans="23:43">
      <c r="W14651" s="6">
        <v>7.1857099999999993E-5</v>
      </c>
      <c r="AQ14651">
        <v>1.1749800000000001E-4</v>
      </c>
    </row>
    <row r="14652" spans="23:43">
      <c r="W14652">
        <v>3.2035400000000002E-4</v>
      </c>
      <c r="AQ14652">
        <v>7.1058700000000005E-4</v>
      </c>
    </row>
    <row r="14653" spans="23:43">
      <c r="W14653">
        <v>8.5170899999999997E-4</v>
      </c>
      <c r="AQ14653" s="6">
        <v>5.48664E-5</v>
      </c>
    </row>
    <row r="14654" spans="23:43">
      <c r="W14654">
        <v>2.7776400000000001E-4</v>
      </c>
      <c r="AQ14654" s="6">
        <v>4.0260899999999999E-5</v>
      </c>
    </row>
    <row r="14655" spans="23:43">
      <c r="W14655">
        <v>1.5448E-4</v>
      </c>
      <c r="AQ14655">
        <v>5.5058099999999997E-4</v>
      </c>
    </row>
    <row r="14656" spans="23:43">
      <c r="W14656">
        <v>6.9114100000000004E-4</v>
      </c>
      <c r="AQ14656">
        <v>8.3394999999999997E-4</v>
      </c>
    </row>
    <row r="14657" spans="23:43">
      <c r="W14657">
        <v>9.5070199999999999E-4</v>
      </c>
      <c r="AQ14657">
        <v>6.3765399999999998E-4</v>
      </c>
    </row>
    <row r="14658" spans="23:43">
      <c r="W14658">
        <v>3.3073599999999999E-4</v>
      </c>
      <c r="AQ14658">
        <v>8.3718799999999999E-4</v>
      </c>
    </row>
    <row r="14659" spans="23:43">
      <c r="W14659">
        <v>1.2908100000000001E-3</v>
      </c>
      <c r="AQ14659">
        <v>2.2430799999999999E-4</v>
      </c>
    </row>
    <row r="14660" spans="23:43">
      <c r="W14660">
        <v>1.3703500000000001E-4</v>
      </c>
      <c r="AQ14660">
        <v>4.2966199999999998E-4</v>
      </c>
    </row>
    <row r="14661" spans="23:43">
      <c r="W14661">
        <v>2.2777800000000001E-3</v>
      </c>
      <c r="AQ14661">
        <v>6.4431500000000001E-4</v>
      </c>
    </row>
    <row r="14662" spans="23:43">
      <c r="W14662">
        <v>7.9167300000000001E-4</v>
      </c>
      <c r="AQ14662">
        <v>7.7935199999999997E-4</v>
      </c>
    </row>
    <row r="14663" spans="23:43">
      <c r="W14663">
        <v>5.1763799999999995E-4</v>
      </c>
      <c r="AQ14663" s="6">
        <v>6.2970699999999997E-5</v>
      </c>
    </row>
    <row r="14664" spans="23:43">
      <c r="W14664">
        <v>3.5711400000000001E-4</v>
      </c>
      <c r="AQ14664" s="6">
        <v>4.0391000000000002E-7</v>
      </c>
    </row>
    <row r="14665" spans="23:43">
      <c r="W14665">
        <v>1.8538499999999999E-4</v>
      </c>
      <c r="AQ14665" s="6">
        <v>1.49386E-5</v>
      </c>
    </row>
    <row r="14666" spans="23:43">
      <c r="W14666">
        <v>2.9239299999999999E-3</v>
      </c>
      <c r="AQ14666">
        <v>7.8021700000000004E-4</v>
      </c>
    </row>
    <row r="14667" spans="23:43">
      <c r="W14667">
        <v>1.03186E-4</v>
      </c>
      <c r="AQ14667">
        <v>5.8090099999999999E-4</v>
      </c>
    </row>
    <row r="14668" spans="23:43">
      <c r="W14668">
        <v>6.1879100000000005E-4</v>
      </c>
      <c r="AQ14668">
        <v>1.0877700000000001E-4</v>
      </c>
    </row>
    <row r="14669" spans="23:43">
      <c r="W14669">
        <v>7.0704000000000003E-4</v>
      </c>
      <c r="AQ14669">
        <v>9.7192999999999997E-4</v>
      </c>
    </row>
    <row r="14670" spans="23:43">
      <c r="W14670">
        <v>1.2419900000000001E-3</v>
      </c>
      <c r="AQ14670">
        <v>8.0252199999999996E-4</v>
      </c>
    </row>
    <row r="14671" spans="23:43">
      <c r="W14671">
        <v>1.43134E-4</v>
      </c>
      <c r="AQ14671">
        <v>5.8629199999999998E-4</v>
      </c>
    </row>
    <row r="14672" spans="23:43">
      <c r="W14672">
        <v>2.4510999999999999E-3</v>
      </c>
      <c r="AQ14672">
        <v>9.1135100000000002E-4</v>
      </c>
    </row>
    <row r="14673" spans="23:43">
      <c r="W14673">
        <v>6.5205099999999995E-4</v>
      </c>
      <c r="AQ14673" s="6">
        <v>3.8718799999999999E-5</v>
      </c>
    </row>
    <row r="14674" spans="23:43">
      <c r="W14674">
        <v>1.7364799999999999E-4</v>
      </c>
      <c r="AQ14674" s="6">
        <v>9.9979100000000006E-5</v>
      </c>
    </row>
    <row r="14675" spans="23:43">
      <c r="W14675">
        <v>2.7958799999999999E-4</v>
      </c>
      <c r="AQ14675">
        <v>2.1394900000000001E-4</v>
      </c>
    </row>
    <row r="14676" spans="23:43">
      <c r="W14676">
        <v>1.00694E-3</v>
      </c>
      <c r="AQ14676">
        <v>2.3409099999999999E-4</v>
      </c>
    </row>
    <row r="14677" spans="23:43">
      <c r="W14677">
        <v>9.4600399999999996E-4</v>
      </c>
      <c r="AQ14677" s="6">
        <v>3.7376999999999998E-5</v>
      </c>
    </row>
    <row r="14678" spans="23:43">
      <c r="W14678">
        <v>9.6541800000000001E-4</v>
      </c>
      <c r="AQ14678">
        <v>1.17639E-4</v>
      </c>
    </row>
    <row r="14679" spans="23:43">
      <c r="W14679" s="6">
        <v>6.9913399999999994E-5</v>
      </c>
      <c r="AQ14679" s="6">
        <v>6.3105E-5</v>
      </c>
    </row>
    <row r="14680" spans="23:43">
      <c r="W14680">
        <v>2.0741600000000001E-4</v>
      </c>
      <c r="AQ14680">
        <v>2.0043700000000001E-4</v>
      </c>
    </row>
    <row r="14681" spans="23:43">
      <c r="W14681">
        <v>7.0080900000000005E-4</v>
      </c>
      <c r="AQ14681" s="6">
        <v>1.7274E-6</v>
      </c>
    </row>
    <row r="14682" spans="23:43">
      <c r="W14682" s="6">
        <v>7.7964899999999996E-5</v>
      </c>
      <c r="AQ14682" s="6">
        <v>9.8046200000000003E-5</v>
      </c>
    </row>
    <row r="14683" spans="23:43">
      <c r="W14683">
        <v>7.1574099999999999E-4</v>
      </c>
      <c r="AQ14683">
        <v>5.3179900000000001E-4</v>
      </c>
    </row>
    <row r="14684" spans="23:43">
      <c r="W14684">
        <v>6.7913200000000004E-4</v>
      </c>
      <c r="AQ14684" s="6">
        <v>6.2328699999999998E-5</v>
      </c>
    </row>
    <row r="14685" spans="23:43">
      <c r="W14685">
        <v>2.30196E-3</v>
      </c>
      <c r="AQ14685">
        <v>1.09723E-3</v>
      </c>
    </row>
    <row r="14686" spans="23:43">
      <c r="W14686">
        <v>6.3912500000000004E-4</v>
      </c>
      <c r="AQ14686">
        <v>1.3753100000000001E-4</v>
      </c>
    </row>
    <row r="14687" spans="23:43">
      <c r="W14687">
        <v>7.7362199999999996E-4</v>
      </c>
      <c r="AQ14687">
        <v>1.0498300000000001E-3</v>
      </c>
    </row>
    <row r="14688" spans="23:43">
      <c r="W14688">
        <v>5.3607399999999999E-4</v>
      </c>
      <c r="AQ14688" s="6">
        <v>1.32543E-6</v>
      </c>
    </row>
    <row r="14689" spans="23:43">
      <c r="W14689" s="6">
        <v>7.6135699999999997E-5</v>
      </c>
      <c r="AQ14689" s="6">
        <v>5.1908299999999999E-5</v>
      </c>
    </row>
    <row r="14690" spans="23:43">
      <c r="W14690">
        <v>1.61987E-3</v>
      </c>
      <c r="AQ14690">
        <v>9.5566900000000003E-4</v>
      </c>
    </row>
    <row r="14691" spans="23:43">
      <c r="W14691">
        <v>9.8423900000000003E-4</v>
      </c>
      <c r="AQ14691" s="6">
        <v>6.3438500000000003E-6</v>
      </c>
    </row>
    <row r="14692" spans="23:43">
      <c r="W14692">
        <v>8.3057400000000005E-4</v>
      </c>
      <c r="AQ14692">
        <v>7.0634099999999998E-4</v>
      </c>
    </row>
    <row r="14693" spans="23:43">
      <c r="W14693">
        <v>8.7926699999999998E-4</v>
      </c>
      <c r="AQ14693" s="6">
        <v>1.74298E-5</v>
      </c>
    </row>
    <row r="14694" spans="23:43">
      <c r="W14694">
        <v>1.2555800000000001E-4</v>
      </c>
      <c r="AQ14694">
        <v>1.07255E-3</v>
      </c>
    </row>
    <row r="14695" spans="23:43">
      <c r="W14695">
        <v>7.96217E-4</v>
      </c>
      <c r="AQ14695">
        <v>1.3526300000000001E-3</v>
      </c>
    </row>
    <row r="14696" spans="23:43">
      <c r="W14696">
        <v>6.4214700000000003E-4</v>
      </c>
      <c r="AQ14696" s="6">
        <v>4.5352399999999996E-6</v>
      </c>
    </row>
    <row r="14697" spans="23:43">
      <c r="W14697">
        <v>6.4174200000000005E-4</v>
      </c>
      <c r="AQ14697" s="6">
        <v>1.1646499999999999E-5</v>
      </c>
    </row>
    <row r="14698" spans="23:43">
      <c r="W14698">
        <v>1.29458E-3</v>
      </c>
      <c r="AQ14698" s="6">
        <v>5.4716999999999996E-6</v>
      </c>
    </row>
    <row r="14699" spans="23:43">
      <c r="W14699">
        <v>1.9354000000000001E-3</v>
      </c>
      <c r="AQ14699" s="6">
        <v>1.15987E-5</v>
      </c>
    </row>
    <row r="14700" spans="23:43">
      <c r="W14700">
        <v>3.86058E-4</v>
      </c>
      <c r="AQ14700">
        <v>1.0444899999999999E-3</v>
      </c>
    </row>
    <row r="14701" spans="23:43">
      <c r="W14701">
        <v>1.5174400000000001E-3</v>
      </c>
      <c r="AQ14701" s="6">
        <v>4.43453E-6</v>
      </c>
    </row>
    <row r="14702" spans="23:43">
      <c r="W14702">
        <v>1.39438E-3</v>
      </c>
      <c r="AQ14702" s="6">
        <v>3.3457100000000002E-5</v>
      </c>
    </row>
    <row r="14703" spans="23:43">
      <c r="W14703">
        <v>3.4865100000000001E-4</v>
      </c>
      <c r="AQ14703">
        <v>3.3668400000000002E-4</v>
      </c>
    </row>
    <row r="14704" spans="23:43">
      <c r="W14704">
        <v>6.7862599999999999E-4</v>
      </c>
      <c r="AQ14704" s="6">
        <v>2.0043299999999998E-5</v>
      </c>
    </row>
    <row r="14705" spans="23:43">
      <c r="W14705">
        <v>1.73637E-4</v>
      </c>
      <c r="AQ14705">
        <v>1.3365499999999999E-4</v>
      </c>
    </row>
    <row r="14706" spans="23:43">
      <c r="W14706">
        <v>5.4919799999999998E-4</v>
      </c>
      <c r="AQ14706" s="6">
        <v>6.6870600000000003E-5</v>
      </c>
    </row>
    <row r="14707" spans="23:43">
      <c r="W14707">
        <v>1.49748E-3</v>
      </c>
      <c r="AQ14707">
        <v>6.3447099999999995E-4</v>
      </c>
    </row>
    <row r="14708" spans="23:43">
      <c r="W14708">
        <v>2.2946199999999999E-4</v>
      </c>
      <c r="AQ14708">
        <v>6.1841299999999995E-4</v>
      </c>
    </row>
    <row r="14709" spans="23:43">
      <c r="W14709">
        <v>3.9345700000000001E-3</v>
      </c>
      <c r="AQ14709">
        <v>6.0375399999999997E-4</v>
      </c>
    </row>
    <row r="14710" spans="23:43">
      <c r="W14710">
        <v>3.2098100000000002E-4</v>
      </c>
      <c r="AQ14710" s="6">
        <v>7.2658999999999997E-5</v>
      </c>
    </row>
    <row r="14711" spans="23:43">
      <c r="W14711">
        <v>9.2693500000000004E-4</v>
      </c>
      <c r="AQ14711">
        <v>5.5693699999999997E-4</v>
      </c>
    </row>
    <row r="14712" spans="23:43">
      <c r="W14712">
        <v>8.7335400000000001E-4</v>
      </c>
      <c r="AQ14712">
        <v>9.7026000000000002E-4</v>
      </c>
    </row>
    <row r="14713" spans="23:43">
      <c r="W14713">
        <v>7.3890499999999999E-4</v>
      </c>
      <c r="AQ14713" s="6">
        <v>1.45223E-5</v>
      </c>
    </row>
    <row r="14714" spans="23:43">
      <c r="W14714" s="6">
        <v>9.1054300000000007E-5</v>
      </c>
      <c r="AQ14714">
        <v>7.8471400000000005E-4</v>
      </c>
    </row>
    <row r="14715" spans="23:43">
      <c r="W14715">
        <v>1.1532999999999999E-3</v>
      </c>
      <c r="AQ14715" s="6">
        <v>8.5435700000000006E-5</v>
      </c>
    </row>
    <row r="14716" spans="23:43">
      <c r="W14716">
        <v>7.6957100000000004E-4</v>
      </c>
      <c r="AQ14716" s="6">
        <v>3.59194E-5</v>
      </c>
    </row>
    <row r="14717" spans="23:43">
      <c r="W14717">
        <v>1.7787499999999999E-3</v>
      </c>
      <c r="AQ14717">
        <v>1.11027E-3</v>
      </c>
    </row>
    <row r="14718" spans="23:43">
      <c r="W14718">
        <v>5.57276E-4</v>
      </c>
      <c r="AQ14718">
        <v>8.5793299999999996E-4</v>
      </c>
    </row>
    <row r="14719" spans="23:43">
      <c r="W14719">
        <v>2.2588899999999999E-3</v>
      </c>
      <c r="AQ14719">
        <v>1.08288E-4</v>
      </c>
    </row>
    <row r="14720" spans="23:43">
      <c r="W14720" s="6">
        <v>6.5998699999999995E-5</v>
      </c>
      <c r="AQ14720" s="6">
        <v>5.5661699999999998E-6</v>
      </c>
    </row>
    <row r="14721" spans="23:43">
      <c r="W14721">
        <v>2.4142399999999998E-3</v>
      </c>
      <c r="AQ14721">
        <v>1.7834900000000001E-4</v>
      </c>
    </row>
    <row r="14722" spans="23:43">
      <c r="W14722">
        <v>6.0645600000000001E-4</v>
      </c>
      <c r="AQ14722" s="6">
        <v>4.1357199999999998E-5</v>
      </c>
    </row>
    <row r="14723" spans="23:43">
      <c r="W14723">
        <v>1.6699099999999999E-3</v>
      </c>
      <c r="AQ14723">
        <v>8.9234999999999998E-4</v>
      </c>
    </row>
    <row r="14724" spans="23:43">
      <c r="W14724">
        <v>5.8835599999999995E-4</v>
      </c>
      <c r="AQ14724">
        <v>7.6341899999999999E-4</v>
      </c>
    </row>
    <row r="14725" spans="23:43">
      <c r="W14725">
        <v>6.4677199999999999E-4</v>
      </c>
      <c r="AQ14725" s="6">
        <v>2.26436E-7</v>
      </c>
    </row>
    <row r="14726" spans="23:43">
      <c r="W14726">
        <v>5.7098800000000003E-4</v>
      </c>
      <c r="AQ14726">
        <v>1.2327799999999999E-4</v>
      </c>
    </row>
    <row r="14727" spans="23:43">
      <c r="W14727">
        <v>1.1432199999999999E-3</v>
      </c>
      <c r="AQ14727" s="6">
        <v>5.1678200000000003E-5</v>
      </c>
    </row>
    <row r="14728" spans="23:43">
      <c r="W14728">
        <v>6.04238E-4</v>
      </c>
      <c r="AQ14728" s="6">
        <v>1.7248899999999999E-6</v>
      </c>
    </row>
    <row r="14729" spans="23:43">
      <c r="W14729">
        <v>9.4849500000000005E-4</v>
      </c>
      <c r="AQ14729" s="6">
        <v>1.2176800000000001E-6</v>
      </c>
    </row>
    <row r="14730" spans="23:43">
      <c r="W14730">
        <v>8.0783899999999997E-4</v>
      </c>
      <c r="AQ14730" s="6">
        <v>2.1502499999999999E-6</v>
      </c>
    </row>
    <row r="14731" spans="23:43">
      <c r="W14731" s="6">
        <v>6.8107699999999998E-5</v>
      </c>
      <c r="AQ14731" s="6">
        <v>2.6774499999999999E-5</v>
      </c>
    </row>
    <row r="14732" spans="23:43">
      <c r="W14732">
        <v>4.0887900000000001E-4</v>
      </c>
      <c r="AQ14732">
        <v>1.0911899999999999E-3</v>
      </c>
    </row>
    <row r="14733" spans="23:43">
      <c r="W14733">
        <v>8.8566199999999995E-4</v>
      </c>
      <c r="AQ14733">
        <v>7.8076100000000004E-4</v>
      </c>
    </row>
    <row r="14734" spans="23:43">
      <c r="W14734">
        <v>7.8462300000000003E-4</v>
      </c>
      <c r="AQ14734" s="6">
        <v>4.2755600000000001E-5</v>
      </c>
    </row>
    <row r="14735" spans="23:43">
      <c r="W14735">
        <v>2.1307300000000001E-4</v>
      </c>
      <c r="AQ14735">
        <v>7.2456199999999999E-4</v>
      </c>
    </row>
    <row r="14736" spans="23:43">
      <c r="W14736">
        <v>2.4897600000000002E-3</v>
      </c>
      <c r="AQ14736" s="6">
        <v>5.7676700000000003E-5</v>
      </c>
    </row>
    <row r="14737" spans="23:43">
      <c r="W14737" s="6">
        <v>8.2264399999999998E-5</v>
      </c>
      <c r="AQ14737">
        <v>1.1293399999999999E-3</v>
      </c>
    </row>
    <row r="14738" spans="23:43">
      <c r="W14738">
        <v>2.2322100000000001E-3</v>
      </c>
      <c r="AQ14738" s="6">
        <v>4.3823199999999997E-5</v>
      </c>
    </row>
    <row r="14739" spans="23:43">
      <c r="W14739">
        <v>7.5149600000000004E-4</v>
      </c>
      <c r="AQ14739">
        <v>5.05997E-4</v>
      </c>
    </row>
    <row r="14740" spans="23:43">
      <c r="W14740">
        <v>3.6433899999999998E-4</v>
      </c>
      <c r="AQ14740">
        <v>8.3172300000000003E-4</v>
      </c>
    </row>
    <row r="14741" spans="23:43">
      <c r="W14741">
        <v>1.5785199999999999E-3</v>
      </c>
      <c r="AQ14741">
        <v>6.8206300000000001E-4</v>
      </c>
    </row>
    <row r="14742" spans="23:43">
      <c r="W14742">
        <v>2.5528600000000002E-4</v>
      </c>
      <c r="AQ14742" s="6">
        <v>2.2452999999999999E-6</v>
      </c>
    </row>
    <row r="14743" spans="23:43">
      <c r="W14743">
        <v>1.93144E-3</v>
      </c>
      <c r="AQ14743">
        <v>2.8050800000000001E-4</v>
      </c>
    </row>
    <row r="14744" spans="23:43">
      <c r="W14744">
        <v>6.08425E-4</v>
      </c>
      <c r="AQ14744">
        <v>3.5624700000000002E-4</v>
      </c>
    </row>
    <row r="14745" spans="23:43">
      <c r="W14745">
        <v>1.1000999999999999E-3</v>
      </c>
      <c r="AQ14745">
        <v>1.0261199999999999E-3</v>
      </c>
    </row>
    <row r="14746" spans="23:43">
      <c r="W14746">
        <v>3.6305199999999999E-4</v>
      </c>
      <c r="AQ14746">
        <v>8.9764399999999996E-4</v>
      </c>
    </row>
    <row r="14747" spans="23:43">
      <c r="W14747">
        <v>1.1055700000000001E-4</v>
      </c>
      <c r="AQ14747">
        <v>2.9559299999999997E-4</v>
      </c>
    </row>
    <row r="14748" spans="23:43">
      <c r="W14748">
        <v>8.8434199999999998E-4</v>
      </c>
      <c r="AQ14748" s="6">
        <v>1.6995E-6</v>
      </c>
    </row>
    <row r="14749" spans="23:43">
      <c r="W14749">
        <v>3.01575E-4</v>
      </c>
      <c r="AQ14749">
        <v>5.5596400000000005E-4</v>
      </c>
    </row>
    <row r="14750" spans="23:43">
      <c r="W14750">
        <v>2.60828E-4</v>
      </c>
      <c r="AQ14750">
        <v>1.0018900000000001E-3</v>
      </c>
    </row>
    <row r="14751" spans="23:43">
      <c r="W14751">
        <v>5.7908299999999998E-4</v>
      </c>
      <c r="AQ14751">
        <v>6.2124999999999995E-4</v>
      </c>
    </row>
    <row r="14752" spans="23:43">
      <c r="W14752">
        <v>1.9273099999999999E-4</v>
      </c>
      <c r="AQ14752" s="6">
        <v>3.1233799999999999E-5</v>
      </c>
    </row>
    <row r="14753" spans="23:43">
      <c r="W14753">
        <v>1.7943200000000001E-4</v>
      </c>
      <c r="AQ14753" s="6">
        <v>4.4854000000000002E-7</v>
      </c>
    </row>
    <row r="14754" spans="23:43">
      <c r="W14754">
        <v>2.14795E-3</v>
      </c>
      <c r="AQ14754">
        <v>1.08255E-3</v>
      </c>
    </row>
    <row r="14755" spans="23:43">
      <c r="W14755">
        <v>4.7671399999999999E-4</v>
      </c>
      <c r="AQ14755">
        <v>9.9390799999999994E-4</v>
      </c>
    </row>
    <row r="14756" spans="23:43">
      <c r="W14756">
        <v>1.5224800000000001E-3</v>
      </c>
      <c r="AQ14756" s="6">
        <v>2.0761299999999999E-6</v>
      </c>
    </row>
    <row r="14757" spans="23:43">
      <c r="W14757">
        <v>3.4670399999999998E-4</v>
      </c>
      <c r="AQ14757">
        <v>7.5118199999999998E-4</v>
      </c>
    </row>
    <row r="14758" spans="23:43">
      <c r="W14758">
        <v>6.8700499999999997E-4</v>
      </c>
      <c r="AQ14758">
        <v>8.8348699999999997E-4</v>
      </c>
    </row>
    <row r="14759" spans="23:43">
      <c r="W14759" s="6">
        <v>1.36124E-5</v>
      </c>
      <c r="AQ14759">
        <v>5.5403799999999997E-4</v>
      </c>
    </row>
    <row r="14760" spans="23:43">
      <c r="W14760">
        <v>7.8276300000000001E-4</v>
      </c>
      <c r="AQ14760" s="6">
        <v>4.2781999999999998E-5</v>
      </c>
    </row>
    <row r="14761" spans="23:43">
      <c r="W14761">
        <v>9.4185700000000005E-4</v>
      </c>
      <c r="AQ14761">
        <v>1.9293899999999999E-4</v>
      </c>
    </row>
    <row r="14762" spans="23:43">
      <c r="W14762">
        <v>6.7443400000000001E-4</v>
      </c>
      <c r="AQ14762" s="6">
        <v>3.8547999999999998E-5</v>
      </c>
    </row>
    <row r="14763" spans="23:43">
      <c r="W14763">
        <v>1.1453E-4</v>
      </c>
      <c r="AQ14763" s="6">
        <v>1.41533E-6</v>
      </c>
    </row>
    <row r="14764" spans="23:43">
      <c r="W14764">
        <v>1.29122E-3</v>
      </c>
      <c r="AQ14764">
        <v>1.7047399999999999E-4</v>
      </c>
    </row>
    <row r="14765" spans="23:43">
      <c r="W14765">
        <v>1.5657799999999999E-3</v>
      </c>
      <c r="AQ14765">
        <v>7.2499200000000004E-4</v>
      </c>
    </row>
    <row r="14766" spans="23:43">
      <c r="W14766">
        <v>1.4734000000000001E-4</v>
      </c>
      <c r="AQ14766">
        <v>8.5992499999999999E-4</v>
      </c>
    </row>
    <row r="14767" spans="23:43">
      <c r="W14767" s="6">
        <v>8.7314700000000006E-5</v>
      </c>
      <c r="AQ14767" s="6">
        <v>6.1131499999999997E-7</v>
      </c>
    </row>
    <row r="14768" spans="23:43">
      <c r="W14768">
        <v>6.7144600000000002E-4</v>
      </c>
      <c r="AQ14768" s="6">
        <v>1.21705E-5</v>
      </c>
    </row>
    <row r="14769" spans="23:43">
      <c r="W14769">
        <v>5.9069999999999999E-4</v>
      </c>
      <c r="AQ14769">
        <v>6.68057E-4</v>
      </c>
    </row>
    <row r="14770" spans="23:43">
      <c r="W14770">
        <v>3.7159299999999998E-4</v>
      </c>
      <c r="AQ14770">
        <v>1.1532299999999999E-4</v>
      </c>
    </row>
    <row r="14771" spans="23:43">
      <c r="W14771">
        <v>1.06982E-3</v>
      </c>
      <c r="AQ14771" s="6">
        <v>4.7241699999999999E-5</v>
      </c>
    </row>
    <row r="14772" spans="23:43">
      <c r="W14772">
        <v>3.0730599999999997E-4</v>
      </c>
      <c r="AQ14772">
        <v>3.0398600000000001E-4</v>
      </c>
    </row>
    <row r="14773" spans="23:43">
      <c r="W14773">
        <v>2.41005E-3</v>
      </c>
      <c r="AQ14773" s="6">
        <v>4.3051200000000002E-6</v>
      </c>
    </row>
    <row r="14774" spans="23:43">
      <c r="W14774">
        <v>2.1808000000000001E-3</v>
      </c>
      <c r="AQ14774">
        <v>7.4986499999999995E-4</v>
      </c>
    </row>
    <row r="14775" spans="23:43">
      <c r="W14775">
        <v>4.37901E-3</v>
      </c>
      <c r="AQ14775">
        <v>6.9351700000000005E-4</v>
      </c>
    </row>
    <row r="14776" spans="23:43">
      <c r="W14776">
        <v>7.93635E-4</v>
      </c>
      <c r="AQ14776">
        <v>8.9734899999999998E-4</v>
      </c>
    </row>
    <row r="14777" spans="23:43">
      <c r="W14777" s="6">
        <v>8.2137099999999997E-5</v>
      </c>
      <c r="AQ14777" s="6">
        <v>7.1288100000000001E-6</v>
      </c>
    </row>
    <row r="14778" spans="23:43">
      <c r="W14778">
        <v>1.6592399999999999E-4</v>
      </c>
      <c r="AQ14778">
        <v>1.7739200000000001E-4</v>
      </c>
    </row>
    <row r="14779" spans="23:43">
      <c r="W14779">
        <v>5.7030000000000004E-4</v>
      </c>
      <c r="AQ14779" s="6">
        <v>1.34654E-5</v>
      </c>
    </row>
    <row r="14780" spans="23:43">
      <c r="W14780">
        <v>5.5851200000000005E-4</v>
      </c>
      <c r="AQ14780" s="6">
        <v>5.9475699999999997E-5</v>
      </c>
    </row>
    <row r="14781" spans="23:43">
      <c r="W14781">
        <v>2.5444299999999998E-4</v>
      </c>
      <c r="AQ14781">
        <v>1.00961E-3</v>
      </c>
    </row>
    <row r="14782" spans="23:43">
      <c r="W14782">
        <v>9.3532900000000004E-4</v>
      </c>
      <c r="AQ14782" s="6">
        <v>5.3706599999999998E-6</v>
      </c>
    </row>
    <row r="14783" spans="23:43">
      <c r="W14783" s="6">
        <v>6.9483300000000006E-5</v>
      </c>
      <c r="AQ14783" s="6">
        <v>2.8413999999999999E-5</v>
      </c>
    </row>
    <row r="14784" spans="23:43">
      <c r="W14784">
        <v>7.70657E-4</v>
      </c>
      <c r="AQ14784">
        <v>1.02206E-4</v>
      </c>
    </row>
    <row r="14785" spans="23:43">
      <c r="W14785">
        <v>6.4910499999999997E-4</v>
      </c>
      <c r="AQ14785" s="6">
        <v>5.0290400000000002E-5</v>
      </c>
    </row>
    <row r="14786" spans="23:43">
      <c r="W14786">
        <v>2.1045699999999999E-4</v>
      </c>
      <c r="AQ14786" s="6">
        <v>6.9552199999999996E-6</v>
      </c>
    </row>
    <row r="14787" spans="23:43">
      <c r="W14787">
        <v>8.3151999999999998E-4</v>
      </c>
      <c r="AQ14787" s="6">
        <v>1.1148899999999999E-5</v>
      </c>
    </row>
    <row r="14788" spans="23:43">
      <c r="W14788">
        <v>7.5309699999999999E-4</v>
      </c>
      <c r="AQ14788">
        <v>6.91806E-4</v>
      </c>
    </row>
    <row r="14789" spans="23:43">
      <c r="W14789">
        <v>8.4837300000000003E-4</v>
      </c>
      <c r="AQ14789">
        <v>6.9441200000000005E-4</v>
      </c>
    </row>
    <row r="14790" spans="23:43">
      <c r="W14790" s="6">
        <v>6.5096600000000003E-5</v>
      </c>
      <c r="AQ14790">
        <v>1.16902E-4</v>
      </c>
    </row>
    <row r="14791" spans="23:43">
      <c r="W14791" s="6">
        <v>7.0725599999999999E-5</v>
      </c>
      <c r="AQ14791">
        <v>8.2610599999999995E-4</v>
      </c>
    </row>
    <row r="14792" spans="23:43">
      <c r="W14792">
        <v>1.5396100000000001E-3</v>
      </c>
      <c r="AQ14792">
        <v>1.1066299999999999E-4</v>
      </c>
    </row>
    <row r="14793" spans="23:43">
      <c r="W14793">
        <v>1.06719E-3</v>
      </c>
      <c r="AQ14793">
        <v>7.5988E-4</v>
      </c>
    </row>
    <row r="14794" spans="23:43">
      <c r="W14794" s="6">
        <v>8.0576300000000003E-5</v>
      </c>
      <c r="AQ14794">
        <v>4.0960699999999998E-4</v>
      </c>
    </row>
    <row r="14795" spans="23:43">
      <c r="W14795">
        <v>4.0943099999999998E-4</v>
      </c>
      <c r="AQ14795">
        <v>2.70971E-4</v>
      </c>
    </row>
    <row r="14796" spans="23:43">
      <c r="W14796">
        <v>6.3171400000000002E-4</v>
      </c>
      <c r="AQ14796">
        <v>6.4862600000000002E-4</v>
      </c>
    </row>
    <row r="14797" spans="23:43">
      <c r="W14797">
        <v>1.65496E-4</v>
      </c>
      <c r="AQ14797">
        <v>6.9474100000000002E-4</v>
      </c>
    </row>
    <row r="14798" spans="23:43">
      <c r="W14798" s="6">
        <v>9.5535600000000001E-5</v>
      </c>
      <c r="AQ14798" s="6">
        <v>5.2003099999999997E-5</v>
      </c>
    </row>
    <row r="14799" spans="23:43">
      <c r="W14799">
        <v>1.32726E-4</v>
      </c>
      <c r="AQ14799" s="6">
        <v>1.2513900000000001E-5</v>
      </c>
    </row>
    <row r="14800" spans="23:43">
      <c r="W14800" s="6">
        <v>6.2317399999999994E-5</v>
      </c>
      <c r="AQ14800">
        <v>7.4350000000000002E-4</v>
      </c>
    </row>
    <row r="14801" spans="23:43">
      <c r="W14801">
        <v>9.50248E-4</v>
      </c>
      <c r="AQ14801">
        <v>9.7733E-4</v>
      </c>
    </row>
    <row r="14802" spans="23:43">
      <c r="W14802">
        <v>8.8917E-4</v>
      </c>
      <c r="AQ14802" s="6">
        <v>7.9014399999999997E-6</v>
      </c>
    </row>
    <row r="14803" spans="23:43">
      <c r="W14803">
        <v>6.2591299999999997E-4</v>
      </c>
      <c r="AQ14803">
        <v>1.11103E-4</v>
      </c>
    </row>
    <row r="14804" spans="23:43">
      <c r="W14804">
        <v>1.5071399999999999E-3</v>
      </c>
      <c r="AQ14804" s="6">
        <v>5.9624699999999999E-5</v>
      </c>
    </row>
    <row r="14805" spans="23:43">
      <c r="W14805">
        <v>7.3897199999999996E-4</v>
      </c>
      <c r="AQ14805" s="6">
        <v>1.65861E-5</v>
      </c>
    </row>
    <row r="14806" spans="23:43">
      <c r="W14806">
        <v>3.51579E-3</v>
      </c>
      <c r="AQ14806">
        <v>5.7141199999999998E-4</v>
      </c>
    </row>
    <row r="14807" spans="23:43">
      <c r="W14807">
        <v>7.8016200000000004E-4</v>
      </c>
      <c r="AQ14807">
        <v>1.0068399999999999E-3</v>
      </c>
    </row>
    <row r="14808" spans="23:43">
      <c r="W14808">
        <v>1.4247699999999999E-3</v>
      </c>
      <c r="AQ14808">
        <v>6.1637900000000002E-4</v>
      </c>
    </row>
    <row r="14809" spans="23:43">
      <c r="W14809" s="6">
        <v>5.8761600000000003E-5</v>
      </c>
      <c r="AQ14809" s="6">
        <v>9.2291800000000003E-5</v>
      </c>
    </row>
    <row r="14810" spans="23:43">
      <c r="W14810">
        <v>9.1241200000000003E-4</v>
      </c>
      <c r="AQ14810">
        <v>2.0796200000000001E-4</v>
      </c>
    </row>
    <row r="14811" spans="23:43">
      <c r="W14811" s="6">
        <v>6.2356900000000006E-5</v>
      </c>
      <c r="AQ14811">
        <v>9.1093100000000002E-4</v>
      </c>
    </row>
    <row r="14812" spans="23:43">
      <c r="W14812">
        <v>1.04313E-4</v>
      </c>
      <c r="AQ14812" s="6">
        <v>7.5165300000000004E-6</v>
      </c>
    </row>
    <row r="14813" spans="23:43">
      <c r="W14813">
        <v>1.0996300000000001E-3</v>
      </c>
      <c r="AQ14813">
        <v>8.0880199999999996E-4</v>
      </c>
    </row>
    <row r="14814" spans="23:43">
      <c r="W14814" s="6">
        <v>6.2625800000000006E-5</v>
      </c>
      <c r="AQ14814">
        <v>9.0762999999999998E-4</v>
      </c>
    </row>
    <row r="14815" spans="23:43">
      <c r="W14815">
        <v>7.9912899999999999E-4</v>
      </c>
      <c r="AQ14815">
        <v>1.16438E-3</v>
      </c>
    </row>
    <row r="14816" spans="23:43">
      <c r="W14816">
        <v>5.3375299999999998E-4</v>
      </c>
      <c r="AQ14816" s="6">
        <v>5.8862500000000001E-5</v>
      </c>
    </row>
    <row r="14817" spans="23:43">
      <c r="W14817">
        <v>1.0682199999999999E-3</v>
      </c>
      <c r="AQ14817" s="6">
        <v>6.8109899999999998E-6</v>
      </c>
    </row>
    <row r="14818" spans="23:43">
      <c r="W14818">
        <v>8.0135299999999998E-4</v>
      </c>
      <c r="AQ14818">
        <v>1.9086299999999999E-4</v>
      </c>
    </row>
    <row r="14819" spans="23:43">
      <c r="W14819">
        <v>1.53129E-4</v>
      </c>
      <c r="AQ14819">
        <v>1.7835999999999999E-4</v>
      </c>
    </row>
    <row r="14820" spans="23:43">
      <c r="W14820" s="6">
        <v>8.5910199999999996E-5</v>
      </c>
      <c r="AQ14820" s="6">
        <v>8.8080300000000004E-5</v>
      </c>
    </row>
    <row r="14821" spans="23:43">
      <c r="W14821" s="6">
        <v>4.3356999999999998E-5</v>
      </c>
      <c r="AQ14821">
        <v>1.82564E-4</v>
      </c>
    </row>
    <row r="14822" spans="23:43">
      <c r="W14822" s="6">
        <v>2.21379E-5</v>
      </c>
      <c r="AQ14822">
        <v>7.4142700000000001E-4</v>
      </c>
    </row>
    <row r="14823" spans="23:43">
      <c r="W14823">
        <v>5.5251400000000004E-4</v>
      </c>
      <c r="AQ14823" s="6">
        <v>4.3885199999999998E-5</v>
      </c>
    </row>
    <row r="14824" spans="23:43">
      <c r="W14824">
        <v>9.3144099999999997E-4</v>
      </c>
      <c r="AQ14824">
        <v>1.8360100000000001E-4</v>
      </c>
    </row>
    <row r="14825" spans="23:43">
      <c r="W14825">
        <v>6.7914600000000005E-4</v>
      </c>
      <c r="AQ14825" s="6">
        <v>4.5525500000000003E-5</v>
      </c>
    </row>
    <row r="14826" spans="23:43">
      <c r="W14826">
        <v>2.0838300000000001E-3</v>
      </c>
      <c r="AQ14826">
        <v>8.5406999999999996E-4</v>
      </c>
    </row>
    <row r="14827" spans="23:43">
      <c r="W14827">
        <v>4.8618400000000002E-4</v>
      </c>
      <c r="AQ14827">
        <v>1.1325899999999999E-4</v>
      </c>
    </row>
    <row r="14828" spans="23:43">
      <c r="W14828" s="6">
        <v>9.1718200000000006E-5</v>
      </c>
      <c r="AQ14828">
        <v>5.7056700000000001E-4</v>
      </c>
    </row>
    <row r="14829" spans="23:43">
      <c r="W14829" s="6">
        <v>7.3434200000000004E-6</v>
      </c>
      <c r="AQ14829" s="6">
        <v>4.3334300000000003E-5</v>
      </c>
    </row>
    <row r="14830" spans="23:43">
      <c r="W14830">
        <v>7.4181799999999999E-4</v>
      </c>
      <c r="AQ14830" s="6">
        <v>3.5652399999999998E-5</v>
      </c>
    </row>
    <row r="14831" spans="23:43">
      <c r="W14831">
        <v>8.49156E-4</v>
      </c>
      <c r="AQ14831">
        <v>9.9243500000000006E-4</v>
      </c>
    </row>
    <row r="14832" spans="23:43">
      <c r="W14832">
        <v>6.5588500000000004E-4</v>
      </c>
      <c r="AQ14832" s="6">
        <v>4.8278300000000002E-5</v>
      </c>
    </row>
    <row r="14833" spans="23:43">
      <c r="W14833">
        <v>7.0394100000000003E-4</v>
      </c>
      <c r="AQ14833">
        <v>7.4031399999999995E-4</v>
      </c>
    </row>
    <row r="14834" spans="23:43">
      <c r="W14834">
        <v>7.5586200000000005E-4</v>
      </c>
      <c r="AQ14834" s="6">
        <v>6.1404300000000001E-6</v>
      </c>
    </row>
    <row r="14835" spans="23:43">
      <c r="W14835">
        <v>2.4416299999999999E-4</v>
      </c>
      <c r="AQ14835" s="6">
        <v>2.9632500000000001E-5</v>
      </c>
    </row>
    <row r="14836" spans="23:43">
      <c r="W14836">
        <v>2.3618599999999999E-3</v>
      </c>
      <c r="AQ14836" s="6">
        <v>2.7317600000000001E-5</v>
      </c>
    </row>
    <row r="14837" spans="23:43">
      <c r="W14837">
        <v>1.6095200000000001E-4</v>
      </c>
      <c r="AQ14837">
        <v>9.7840600000000002E-4</v>
      </c>
    </row>
    <row r="14838" spans="23:43">
      <c r="W14838">
        <v>7.7840299999999999E-4</v>
      </c>
      <c r="AQ14838">
        <v>7.7321200000000001E-4</v>
      </c>
    </row>
    <row r="14839" spans="23:43">
      <c r="W14839">
        <v>2.7608299999999999E-4</v>
      </c>
      <c r="AQ14839">
        <v>1.64539E-4</v>
      </c>
    </row>
    <row r="14840" spans="23:43">
      <c r="W14840" s="6">
        <v>8.3428299999999995E-5</v>
      </c>
      <c r="AQ14840" s="6">
        <v>6.8540699999999999E-5</v>
      </c>
    </row>
    <row r="14841" spans="23:43">
      <c r="W14841">
        <v>1.2350100000000001E-4</v>
      </c>
      <c r="AQ14841">
        <v>7.8230699999999999E-4</v>
      </c>
    </row>
    <row r="14842" spans="23:43">
      <c r="W14842">
        <v>1.1552800000000001E-3</v>
      </c>
      <c r="AQ14842" s="6">
        <v>9.4655400000000005E-6</v>
      </c>
    </row>
    <row r="14843" spans="23:43">
      <c r="W14843" s="6">
        <v>7.1375800000000002E-5</v>
      </c>
      <c r="AQ14843" s="6">
        <v>5.79101E-5</v>
      </c>
    </row>
    <row r="14844" spans="23:43">
      <c r="W14844" s="6">
        <v>2.2098399999999998E-5</v>
      </c>
      <c r="AQ14844" s="6">
        <v>7.1266099999999999E-5</v>
      </c>
    </row>
    <row r="14845" spans="23:43">
      <c r="W14845">
        <v>2.7725900000000001E-3</v>
      </c>
      <c r="AQ14845">
        <v>3.9161799999999999E-4</v>
      </c>
    </row>
    <row r="14846" spans="23:43">
      <c r="W14846">
        <v>2.15842E-4</v>
      </c>
      <c r="AQ14846">
        <v>9.0222800000000004E-4</v>
      </c>
    </row>
    <row r="14847" spans="23:43">
      <c r="W14847">
        <v>1.02757E-3</v>
      </c>
      <c r="AQ14847" s="6">
        <v>8.4599199999999995E-5</v>
      </c>
    </row>
    <row r="14848" spans="23:43">
      <c r="W14848">
        <v>1.0794400000000001E-3</v>
      </c>
      <c r="AQ14848">
        <v>2.09664E-4</v>
      </c>
    </row>
    <row r="14849" spans="23:43">
      <c r="W14849">
        <v>1.06431E-3</v>
      </c>
      <c r="AQ14849">
        <v>1.16898E-4</v>
      </c>
    </row>
    <row r="14850" spans="23:43">
      <c r="W14850">
        <v>6.1779100000000002E-4</v>
      </c>
      <c r="AQ14850" s="6">
        <v>5.1058499999999999E-5</v>
      </c>
    </row>
    <row r="14851" spans="23:43">
      <c r="W14851">
        <v>5.3937099999999997E-4</v>
      </c>
      <c r="AQ14851" s="6">
        <v>4.1081400000000003E-5</v>
      </c>
    </row>
    <row r="14852" spans="23:43">
      <c r="W14852">
        <v>7.8399800000000005E-4</v>
      </c>
      <c r="AQ14852" s="6">
        <v>8.5080200000000002E-8</v>
      </c>
    </row>
    <row r="14853" spans="23:43">
      <c r="W14853" s="6">
        <v>6.3870199999999997E-5</v>
      </c>
      <c r="AQ14853">
        <v>7.5801899999999997E-4</v>
      </c>
    </row>
    <row r="14854" spans="23:43">
      <c r="W14854">
        <v>7.9642999999999999E-4</v>
      </c>
      <c r="AQ14854" s="6">
        <v>4.91647E-5</v>
      </c>
    </row>
    <row r="14855" spans="23:43">
      <c r="W14855">
        <v>7.90633E-4</v>
      </c>
      <c r="AQ14855" s="6">
        <v>2.5389600000000001E-7</v>
      </c>
    </row>
    <row r="14856" spans="23:43">
      <c r="W14856">
        <v>1.9646099999999999E-4</v>
      </c>
      <c r="AQ14856" s="6">
        <v>3.9232199999999997E-6</v>
      </c>
    </row>
    <row r="14857" spans="23:43">
      <c r="W14857">
        <v>8.8180699999999997E-4</v>
      </c>
      <c r="AQ14857">
        <v>9.2939300000000004E-4</v>
      </c>
    </row>
    <row r="14858" spans="23:43">
      <c r="W14858">
        <v>5.9003899999999999E-4</v>
      </c>
      <c r="AQ14858">
        <v>1.4976799999999999E-4</v>
      </c>
    </row>
    <row r="14859" spans="23:43">
      <c r="W14859">
        <v>2.1226700000000001E-3</v>
      </c>
      <c r="AQ14859">
        <v>4.6650700000000001E-4</v>
      </c>
    </row>
    <row r="14860" spans="23:43">
      <c r="W14860">
        <v>1.0843300000000001E-3</v>
      </c>
      <c r="AQ14860">
        <v>7.8945700000000003E-4</v>
      </c>
    </row>
    <row r="14861" spans="23:43">
      <c r="W14861">
        <v>8.7382699999999998E-4</v>
      </c>
      <c r="AQ14861" s="6">
        <v>2.42067E-6</v>
      </c>
    </row>
    <row r="14862" spans="23:43">
      <c r="W14862">
        <v>4.5472600000000002E-4</v>
      </c>
      <c r="AQ14862">
        <v>6.7950499999999995E-4</v>
      </c>
    </row>
    <row r="14863" spans="23:43">
      <c r="W14863">
        <v>1.5092700000000001E-3</v>
      </c>
      <c r="AQ14863">
        <v>2.2978000000000001E-4</v>
      </c>
    </row>
    <row r="14864" spans="23:43">
      <c r="W14864">
        <v>1.88017E-3</v>
      </c>
      <c r="AQ14864">
        <v>4.4218000000000003E-4</v>
      </c>
    </row>
    <row r="14865" spans="23:43">
      <c r="W14865">
        <v>4.9978799999999997E-3</v>
      </c>
      <c r="AQ14865">
        <v>1.2700299999999999E-4</v>
      </c>
    </row>
    <row r="14866" spans="23:43">
      <c r="W14866">
        <v>9.5172300000000002E-4</v>
      </c>
      <c r="AQ14866">
        <v>8.3861600000000004E-4</v>
      </c>
    </row>
    <row r="14867" spans="23:43">
      <c r="W14867">
        <v>7.2371000000000002E-4</v>
      </c>
      <c r="AQ14867" s="6">
        <v>3.4517600000000003E-5</v>
      </c>
    </row>
    <row r="14868" spans="23:43">
      <c r="W14868">
        <v>6.8620400000000005E-4</v>
      </c>
      <c r="AQ14868" s="6">
        <v>2.50254E-6</v>
      </c>
    </row>
    <row r="14869" spans="23:43">
      <c r="W14869" s="6">
        <v>5.20233E-5</v>
      </c>
      <c r="AQ14869">
        <v>1.06583E-3</v>
      </c>
    </row>
    <row r="14870" spans="23:43">
      <c r="W14870">
        <v>2.72325E-3</v>
      </c>
      <c r="AQ14870">
        <v>1.0500799999999999E-3</v>
      </c>
    </row>
    <row r="14871" spans="23:43">
      <c r="W14871">
        <v>2.8789499999999999E-3</v>
      </c>
      <c r="AQ14871">
        <v>9.7896000000000007E-4</v>
      </c>
    </row>
    <row r="14872" spans="23:43">
      <c r="W14872" s="6">
        <v>7.2206500000000001E-5</v>
      </c>
      <c r="AQ14872">
        <v>8.5423499999999996E-4</v>
      </c>
    </row>
    <row r="14873" spans="23:43">
      <c r="W14873">
        <v>7.8290399999999996E-4</v>
      </c>
      <c r="AQ14873">
        <v>4.5391099999999998E-4</v>
      </c>
    </row>
    <row r="14874" spans="23:43">
      <c r="W14874">
        <v>9.8713300000000006E-4</v>
      </c>
      <c r="AQ14874">
        <v>1.27465E-3</v>
      </c>
    </row>
    <row r="14875" spans="23:43">
      <c r="W14875">
        <v>1.11644E-4</v>
      </c>
      <c r="AQ14875">
        <v>9.4322600000000003E-4</v>
      </c>
    </row>
    <row r="14876" spans="23:43">
      <c r="W14876">
        <v>2.2187199999999999E-4</v>
      </c>
      <c r="AQ14876">
        <v>6.9418099999999999E-4</v>
      </c>
    </row>
    <row r="14877" spans="23:43">
      <c r="W14877">
        <v>7.3670199999999999E-4</v>
      </c>
      <c r="AQ14877" s="6">
        <v>2.2111400000000001E-6</v>
      </c>
    </row>
    <row r="14878" spans="23:43">
      <c r="W14878">
        <v>3.1436900000000002E-3</v>
      </c>
      <c r="AQ14878" s="6">
        <v>5.6787999999999999E-5</v>
      </c>
    </row>
    <row r="14879" spans="23:43">
      <c r="W14879">
        <v>3.3501899999999999E-4</v>
      </c>
      <c r="AQ14879" s="6">
        <v>7.9946300000000004E-5</v>
      </c>
    </row>
    <row r="14880" spans="23:43">
      <c r="W14880">
        <v>5.00268E-4</v>
      </c>
      <c r="AQ14880">
        <v>8.7719200000000005E-4</v>
      </c>
    </row>
    <row r="14881" spans="23:43">
      <c r="W14881">
        <v>6.2857099999999997E-4</v>
      </c>
      <c r="AQ14881">
        <v>7.8133800000000002E-4</v>
      </c>
    </row>
    <row r="14882" spans="23:43">
      <c r="W14882">
        <v>7.9270800000000004E-4</v>
      </c>
      <c r="AQ14882" s="6">
        <v>7.4324100000000003E-8</v>
      </c>
    </row>
    <row r="14883" spans="23:43">
      <c r="W14883" s="6">
        <v>6.8496099999999996E-5</v>
      </c>
      <c r="AQ14883">
        <v>5.3090199999999998E-4</v>
      </c>
    </row>
    <row r="14884" spans="23:43">
      <c r="W14884">
        <v>1.94192E-3</v>
      </c>
      <c r="AQ14884">
        <v>1.00987E-3</v>
      </c>
    </row>
    <row r="14885" spans="23:43">
      <c r="W14885">
        <v>1.51139E-3</v>
      </c>
      <c r="AQ14885">
        <v>3.3782499999999999E-4</v>
      </c>
    </row>
    <row r="14886" spans="23:43">
      <c r="W14886">
        <v>1.1997900000000001E-3</v>
      </c>
      <c r="AQ14886" s="6">
        <v>2.6301500000000001E-6</v>
      </c>
    </row>
    <row r="14887" spans="23:43">
      <c r="W14887">
        <v>1.9305500000000001E-3</v>
      </c>
      <c r="AQ14887" s="6">
        <v>3.75109E-5</v>
      </c>
    </row>
    <row r="14888" spans="23:43">
      <c r="W14888">
        <v>2.5122700000000003E-4</v>
      </c>
      <c r="AQ14888" s="6">
        <v>4.37957E-6</v>
      </c>
    </row>
    <row r="14889" spans="23:43">
      <c r="W14889">
        <v>3.54287E-4</v>
      </c>
      <c r="AQ14889" s="6">
        <v>4.9830000000000002E-5</v>
      </c>
    </row>
    <row r="14890" spans="23:43">
      <c r="W14890">
        <v>4.0173999999999999E-4</v>
      </c>
      <c r="AQ14890">
        <v>6.2715199999999996E-4</v>
      </c>
    </row>
    <row r="14891" spans="23:43">
      <c r="W14891">
        <v>7.5564600000000001E-4</v>
      </c>
      <c r="AQ14891">
        <v>5.8938800000000004E-4</v>
      </c>
    </row>
    <row r="14892" spans="23:43">
      <c r="W14892" s="6">
        <v>4.3574500000000001E-5</v>
      </c>
      <c r="AQ14892" s="6">
        <v>7.6179299999999999E-6</v>
      </c>
    </row>
    <row r="14893" spans="23:43">
      <c r="W14893" s="6">
        <v>7.4895399999999994E-5</v>
      </c>
      <c r="AQ14893" s="6">
        <v>7.6660299999999995E-6</v>
      </c>
    </row>
    <row r="14894" spans="23:43">
      <c r="W14894">
        <v>1.5537299999999999E-4</v>
      </c>
      <c r="AQ14894">
        <v>1.7604900000000001E-4</v>
      </c>
    </row>
    <row r="14895" spans="23:43">
      <c r="W14895">
        <v>1.12854E-4</v>
      </c>
      <c r="AQ14895">
        <v>2.4393799999999999E-4</v>
      </c>
    </row>
    <row r="14896" spans="23:43">
      <c r="W14896">
        <v>1.27217E-4</v>
      </c>
      <c r="AQ14896" s="6">
        <v>9.8270999999999995E-5</v>
      </c>
    </row>
    <row r="14897" spans="23:43">
      <c r="W14897">
        <v>6.6377899999999997E-4</v>
      </c>
      <c r="AQ14897" s="6">
        <v>5.4990800000000002E-5</v>
      </c>
    </row>
    <row r="14898" spans="23:43">
      <c r="W14898">
        <v>2.2715399999999998E-3</v>
      </c>
      <c r="AQ14898" s="6">
        <v>7.6305799999999997E-6</v>
      </c>
    </row>
    <row r="14899" spans="23:43">
      <c r="W14899" s="6">
        <v>7.8362700000000001E-5</v>
      </c>
      <c r="AQ14899" s="6">
        <v>4.8401600000000001E-5</v>
      </c>
    </row>
    <row r="14900" spans="23:43">
      <c r="W14900">
        <v>3.60718E-4</v>
      </c>
      <c r="AQ14900">
        <v>7.6542600000000004E-4</v>
      </c>
    </row>
    <row r="14901" spans="23:43">
      <c r="W14901">
        <v>8.88461E-4</v>
      </c>
      <c r="AQ14901" s="6">
        <v>6.5115299999999998E-6</v>
      </c>
    </row>
    <row r="14902" spans="23:43">
      <c r="W14902">
        <v>2.57543E-4</v>
      </c>
      <c r="AQ14902">
        <v>7.6927099999999997E-4</v>
      </c>
    </row>
    <row r="14903" spans="23:43">
      <c r="W14903" s="6">
        <v>7.2395400000000001E-5</v>
      </c>
      <c r="AQ14903" s="6">
        <v>7.9923999999999999E-6</v>
      </c>
    </row>
    <row r="14904" spans="23:43">
      <c r="W14904">
        <v>6.1421499999999999E-4</v>
      </c>
      <c r="AQ14904">
        <v>1.0233600000000001E-3</v>
      </c>
    </row>
    <row r="14905" spans="23:43">
      <c r="W14905">
        <v>1.99074E-3</v>
      </c>
      <c r="AQ14905">
        <v>1.10918E-4</v>
      </c>
    </row>
    <row r="14906" spans="23:43">
      <c r="W14906">
        <v>1.38648E-4</v>
      </c>
      <c r="AQ14906" s="6">
        <v>1.8068899999999999E-6</v>
      </c>
    </row>
    <row r="14907" spans="23:43">
      <c r="W14907">
        <v>1.16113E-4</v>
      </c>
      <c r="AQ14907" s="6">
        <v>5.2043899999999998E-5</v>
      </c>
    </row>
    <row r="14908" spans="23:43">
      <c r="W14908">
        <v>5.7565700000000003E-4</v>
      </c>
      <c r="AQ14908">
        <v>7.1049500000000001E-4</v>
      </c>
    </row>
    <row r="14909" spans="23:43">
      <c r="W14909">
        <v>3.3445599999999999E-3</v>
      </c>
      <c r="AQ14909">
        <v>7.9626399999999998E-4</v>
      </c>
    </row>
    <row r="14910" spans="23:43">
      <c r="W14910">
        <v>6.6433599999999996E-4</v>
      </c>
      <c r="AQ14910">
        <v>9.5678600000000005E-4</v>
      </c>
    </row>
    <row r="14911" spans="23:43">
      <c r="W14911">
        <v>2.7901299999999999E-4</v>
      </c>
      <c r="AQ14911">
        <v>3.2986799999999998E-4</v>
      </c>
    </row>
    <row r="14912" spans="23:43">
      <c r="W14912">
        <v>3.4177900000000001E-4</v>
      </c>
      <c r="AQ14912" s="6">
        <v>2.2150599999999999E-6</v>
      </c>
    </row>
    <row r="14913" spans="23:43">
      <c r="W14913">
        <v>5.5468900000000003E-4</v>
      </c>
      <c r="AQ14913" s="6">
        <v>1.6665899999999999E-5</v>
      </c>
    </row>
    <row r="14914" spans="23:43">
      <c r="W14914">
        <v>7.6702200000000002E-4</v>
      </c>
      <c r="AQ14914" s="6">
        <v>7.3257399999999994E-5</v>
      </c>
    </row>
    <row r="14915" spans="23:43">
      <c r="W14915">
        <v>6.9595200000000001E-4</v>
      </c>
      <c r="AQ14915" s="6">
        <v>4.2554900000000001E-5</v>
      </c>
    </row>
    <row r="14916" spans="23:43">
      <c r="W14916">
        <v>2.6316999999999998E-3</v>
      </c>
      <c r="AQ14916" s="6">
        <v>6.83309E-5</v>
      </c>
    </row>
    <row r="14917" spans="23:43">
      <c r="W14917">
        <v>9.8488500000000001E-4</v>
      </c>
      <c r="AQ14917" s="6">
        <v>4.7892699999999996E-6</v>
      </c>
    </row>
    <row r="14918" spans="23:43">
      <c r="W14918">
        <v>1.9992600000000001E-3</v>
      </c>
      <c r="AQ14918">
        <v>3.1367899999999998E-4</v>
      </c>
    </row>
    <row r="14919" spans="23:43">
      <c r="W14919">
        <v>3.60897E-4</v>
      </c>
      <c r="AQ14919">
        <v>1.7357200000000001E-4</v>
      </c>
    </row>
    <row r="14920" spans="23:43">
      <c r="W14920">
        <v>2.2927700000000001E-4</v>
      </c>
      <c r="AQ14920">
        <v>1.0066000000000001E-3</v>
      </c>
    </row>
    <row r="14921" spans="23:43">
      <c r="W14921">
        <v>8.0785600000000003E-4</v>
      </c>
      <c r="AQ14921" s="6">
        <v>2.41018E-5</v>
      </c>
    </row>
    <row r="14922" spans="23:43">
      <c r="W14922">
        <v>1.6993600000000001E-4</v>
      </c>
      <c r="AQ14922" s="6">
        <v>7.9370599999999995E-5</v>
      </c>
    </row>
    <row r="14923" spans="23:43">
      <c r="W14923">
        <v>2.2421099999999998E-3</v>
      </c>
      <c r="AQ14923">
        <v>7.7690599999999995E-4</v>
      </c>
    </row>
    <row r="14924" spans="23:43">
      <c r="W14924">
        <v>1.58278E-4</v>
      </c>
      <c r="AQ14924" s="6">
        <v>4.4546300000000001E-6</v>
      </c>
    </row>
    <row r="14925" spans="23:43">
      <c r="W14925">
        <v>2.9191900000000002E-4</v>
      </c>
      <c r="AQ14925">
        <v>9.0675300000000005E-4</v>
      </c>
    </row>
    <row r="14926" spans="23:43">
      <c r="W14926" s="6">
        <v>7.7815E-5</v>
      </c>
      <c r="AQ14926">
        <v>8.1884700000000004E-4</v>
      </c>
    </row>
    <row r="14927" spans="23:43">
      <c r="W14927">
        <v>6.9046400000000001E-4</v>
      </c>
      <c r="AQ14927" s="6">
        <v>4.2304400000000001E-5</v>
      </c>
    </row>
    <row r="14928" spans="23:43">
      <c r="W14928" s="6">
        <v>7.5064199999999999E-5</v>
      </c>
      <c r="AQ14928" s="6">
        <v>6.3859300000000003E-7</v>
      </c>
    </row>
    <row r="14929" spans="23:43">
      <c r="W14929" s="6">
        <v>6.0628999999999998E-5</v>
      </c>
      <c r="AQ14929" s="6">
        <v>4.2165900000000002E-5</v>
      </c>
    </row>
    <row r="14930" spans="23:43">
      <c r="W14930">
        <v>7.2749200000000005E-4</v>
      </c>
      <c r="AQ14930">
        <v>2.43408E-4</v>
      </c>
    </row>
    <row r="14931" spans="23:43">
      <c r="W14931">
        <v>1.6279200000000001E-4</v>
      </c>
      <c r="AQ14931">
        <v>1.01282E-4</v>
      </c>
    </row>
    <row r="14932" spans="23:43">
      <c r="W14932">
        <v>6.4804499999999998E-4</v>
      </c>
      <c r="AQ14932" s="6">
        <v>3.5665000000000001E-6</v>
      </c>
    </row>
    <row r="14933" spans="23:43">
      <c r="W14933" s="6">
        <v>6.76077E-5</v>
      </c>
      <c r="AQ14933">
        <v>2.2336099999999999E-4</v>
      </c>
    </row>
    <row r="14934" spans="23:43">
      <c r="W14934">
        <v>7.2328599999999996E-4</v>
      </c>
      <c r="AQ14934" s="6">
        <v>3.2754099999999999E-6</v>
      </c>
    </row>
    <row r="14935" spans="23:43">
      <c r="W14935">
        <v>3.58146E-4</v>
      </c>
      <c r="AQ14935">
        <v>1.5470800000000001E-4</v>
      </c>
    </row>
    <row r="14936" spans="23:43">
      <c r="W14936">
        <v>4.8775400000000002E-4</v>
      </c>
      <c r="AQ14936">
        <v>1.0067800000000001E-3</v>
      </c>
    </row>
    <row r="14937" spans="23:43">
      <c r="W14937">
        <v>7.3666499999999995E-4</v>
      </c>
      <c r="AQ14937" s="6">
        <v>8.7176199999999997E-8</v>
      </c>
    </row>
    <row r="14938" spans="23:43">
      <c r="W14938">
        <v>2.81007E-4</v>
      </c>
      <c r="AQ14938" s="6">
        <v>1.6458400000000001E-7</v>
      </c>
    </row>
    <row r="14939" spans="23:43">
      <c r="W14939">
        <v>1.2476200000000001E-3</v>
      </c>
      <c r="AQ14939" s="6">
        <v>5.3747999999999998E-6</v>
      </c>
    </row>
    <row r="14940" spans="23:43">
      <c r="W14940">
        <v>7.8690699999999999E-4</v>
      </c>
      <c r="AQ14940">
        <v>5.4890099999999997E-4</v>
      </c>
    </row>
    <row r="14941" spans="23:43">
      <c r="W14941">
        <v>2.1002299999999999E-4</v>
      </c>
      <c r="AQ14941">
        <v>9.2175099999999995E-4</v>
      </c>
    </row>
    <row r="14942" spans="23:43">
      <c r="W14942" s="6">
        <v>2.2528099999999999E-5</v>
      </c>
      <c r="AQ14942">
        <v>1.0834799999999999E-3</v>
      </c>
    </row>
    <row r="14943" spans="23:43">
      <c r="W14943">
        <v>5.7991900000000003E-4</v>
      </c>
      <c r="AQ14943">
        <v>7.5855499999999995E-4</v>
      </c>
    </row>
    <row r="14944" spans="23:43">
      <c r="W14944" s="6">
        <v>6.2053799999999999E-5</v>
      </c>
      <c r="AQ14944" s="6">
        <v>8.4928600000000002E-6</v>
      </c>
    </row>
    <row r="14945" spans="23:43">
      <c r="W14945">
        <v>5.5782100000000001E-4</v>
      </c>
      <c r="AQ14945" s="6">
        <v>5.2686699999999998E-5</v>
      </c>
    </row>
    <row r="14946" spans="23:43">
      <c r="W14946">
        <v>7.2391100000000004E-4</v>
      </c>
      <c r="AQ14946" s="6">
        <v>4.9240899999999998E-5</v>
      </c>
    </row>
    <row r="14947" spans="23:43">
      <c r="W14947">
        <v>6.58857E-4</v>
      </c>
      <c r="AQ14947" s="6">
        <v>5.77378E-6</v>
      </c>
    </row>
    <row r="14948" spans="23:43">
      <c r="W14948" s="6">
        <v>6.2280999999999995E-5</v>
      </c>
      <c r="AQ14948" s="6">
        <v>1.15102E-5</v>
      </c>
    </row>
    <row r="14949" spans="23:43">
      <c r="W14949" s="6">
        <v>6.7610399999999999E-5</v>
      </c>
      <c r="AQ14949">
        <v>5.8496899999999996E-4</v>
      </c>
    </row>
    <row r="14950" spans="23:43">
      <c r="W14950">
        <v>7.6115500000000001E-4</v>
      </c>
      <c r="AQ14950">
        <v>1.8313499999999999E-4</v>
      </c>
    </row>
    <row r="14951" spans="23:43">
      <c r="W14951">
        <v>8.4276999999999996E-4</v>
      </c>
      <c r="AQ14951">
        <v>9.1354000000000001E-4</v>
      </c>
    </row>
    <row r="14952" spans="23:43">
      <c r="W14952">
        <v>3.4646699999999999E-4</v>
      </c>
      <c r="AQ14952">
        <v>1.1966399999999999E-3</v>
      </c>
    </row>
    <row r="14953" spans="23:43">
      <c r="W14953" s="6">
        <v>9.4909999999999998E-5</v>
      </c>
      <c r="AQ14953" s="6">
        <v>6.6482400000000006E-5</v>
      </c>
    </row>
    <row r="14954" spans="23:43">
      <c r="W14954">
        <v>6.2351699999999997E-4</v>
      </c>
      <c r="AQ14954">
        <v>1.39956E-4</v>
      </c>
    </row>
    <row r="14955" spans="23:43">
      <c r="W14955">
        <v>5.0371499999999996E-4</v>
      </c>
      <c r="AQ14955">
        <v>9.5337799999999995E-4</v>
      </c>
    </row>
    <row r="14956" spans="23:43">
      <c r="W14956" s="6">
        <v>7.3989800000000001E-5</v>
      </c>
      <c r="AQ14956" s="6">
        <v>4.75917E-5</v>
      </c>
    </row>
    <row r="14957" spans="23:43">
      <c r="W14957">
        <v>4.3274600000000002E-4</v>
      </c>
      <c r="AQ14957">
        <v>3.2912600000000001E-4</v>
      </c>
    </row>
    <row r="14958" spans="23:43">
      <c r="W14958">
        <v>8.0832699999999996E-4</v>
      </c>
      <c r="AQ14958" s="6">
        <v>5.3745600000000003E-5</v>
      </c>
    </row>
    <row r="14959" spans="23:43">
      <c r="W14959">
        <v>4.00601E-4</v>
      </c>
      <c r="AQ14959">
        <v>3.0236800000000002E-4</v>
      </c>
    </row>
    <row r="14960" spans="23:43">
      <c r="W14960">
        <v>1.66767E-3</v>
      </c>
      <c r="AQ14960">
        <v>1.62449E-4</v>
      </c>
    </row>
    <row r="14961" spans="23:43">
      <c r="W14961">
        <v>3.7459599999999999E-4</v>
      </c>
      <c r="AQ14961">
        <v>1.0778200000000001E-4</v>
      </c>
    </row>
    <row r="14962" spans="23:43">
      <c r="W14962">
        <v>2.56944E-4</v>
      </c>
      <c r="AQ14962">
        <v>6.8474599999999997E-4</v>
      </c>
    </row>
    <row r="14963" spans="23:43">
      <c r="W14963">
        <v>6.3831599999999999E-4</v>
      </c>
      <c r="AQ14963" s="6">
        <v>1.16984E-5</v>
      </c>
    </row>
    <row r="14964" spans="23:43">
      <c r="W14964">
        <v>5.2419800000000003E-4</v>
      </c>
      <c r="AQ14964">
        <v>7.2487599999999995E-4</v>
      </c>
    </row>
    <row r="14965" spans="23:43">
      <c r="W14965" s="6">
        <v>6.7015100000000001E-5</v>
      </c>
      <c r="AQ14965">
        <v>9.7573799999999997E-4</v>
      </c>
    </row>
    <row r="14966" spans="23:43">
      <c r="W14966">
        <v>7.5493000000000001E-4</v>
      </c>
      <c r="AQ14966" s="6">
        <v>1.74226E-6</v>
      </c>
    </row>
    <row r="14967" spans="23:43">
      <c r="W14967">
        <v>7.3503999999999996E-4</v>
      </c>
      <c r="AQ14967" s="6">
        <v>3.9490000000000003E-5</v>
      </c>
    </row>
    <row r="14968" spans="23:43">
      <c r="W14968">
        <v>1.6840799999999999E-3</v>
      </c>
      <c r="AQ14968">
        <v>1.4108300000000001E-3</v>
      </c>
    </row>
    <row r="14969" spans="23:43">
      <c r="W14969">
        <v>2.17929E-3</v>
      </c>
      <c r="AQ14969">
        <v>1.7813900000000001E-4</v>
      </c>
    </row>
    <row r="14970" spans="23:43">
      <c r="W14970">
        <v>7.7688900000000001E-4</v>
      </c>
      <c r="AQ14970">
        <v>7.4977699999999997E-4</v>
      </c>
    </row>
    <row r="14971" spans="23:43">
      <c r="W14971">
        <v>1.71422E-3</v>
      </c>
      <c r="AQ14971" s="6">
        <v>1.03919E-5</v>
      </c>
    </row>
    <row r="14972" spans="23:43">
      <c r="W14972">
        <v>7.0458200000000004E-4</v>
      </c>
      <c r="AQ14972" s="6">
        <v>7.9688999999999992E-6</v>
      </c>
    </row>
    <row r="14973" spans="23:43">
      <c r="W14973">
        <v>3.5894699999999998E-4</v>
      </c>
      <c r="AQ14973">
        <v>2.5214999999999998E-4</v>
      </c>
    </row>
    <row r="14974" spans="23:43">
      <c r="W14974">
        <v>6.0858799999999997E-4</v>
      </c>
      <c r="AQ14974" s="6">
        <v>4.3186599999999997E-5</v>
      </c>
    </row>
    <row r="14975" spans="23:43">
      <c r="W14975">
        <v>2.0331099999999999E-3</v>
      </c>
      <c r="AQ14975">
        <v>7.2273200000000002E-4</v>
      </c>
    </row>
    <row r="14976" spans="23:43">
      <c r="W14976">
        <v>3.76845E-3</v>
      </c>
      <c r="AQ14976">
        <v>8.1960400000000004E-4</v>
      </c>
    </row>
    <row r="14977" spans="23:43">
      <c r="W14977">
        <v>1.1821900000000001E-3</v>
      </c>
      <c r="AQ14977" s="6">
        <v>8.5892400000000001E-6</v>
      </c>
    </row>
    <row r="14978" spans="23:43">
      <c r="W14978">
        <v>2.59798E-4</v>
      </c>
      <c r="AQ14978">
        <v>6.8038199999999999E-4</v>
      </c>
    </row>
    <row r="14979" spans="23:43">
      <c r="W14979">
        <v>1.2282E-3</v>
      </c>
      <c r="AQ14979" s="6">
        <v>8.1791400000000004E-5</v>
      </c>
    </row>
    <row r="14980" spans="23:43">
      <c r="W14980">
        <v>6.2545199999999997E-4</v>
      </c>
      <c r="AQ14980" s="6">
        <v>7.8926100000000003E-5</v>
      </c>
    </row>
    <row r="14981" spans="23:43">
      <c r="W14981">
        <v>4.3216499999999998E-4</v>
      </c>
      <c r="AQ14981" s="6">
        <v>7.0666200000000005E-5</v>
      </c>
    </row>
    <row r="14982" spans="23:43">
      <c r="W14982">
        <v>1.024E-3</v>
      </c>
      <c r="AQ14982" s="6">
        <v>2.4680599999999999E-5</v>
      </c>
    </row>
    <row r="14983" spans="23:43">
      <c r="W14983" s="6">
        <v>8.6710099999999995E-6</v>
      </c>
      <c r="AQ14983" s="6">
        <v>1.1970999999999999E-5</v>
      </c>
    </row>
    <row r="14984" spans="23:43">
      <c r="W14984">
        <v>2.32869E-3</v>
      </c>
      <c r="AQ14984">
        <v>6.4766599999999998E-4</v>
      </c>
    </row>
    <row r="14985" spans="23:43">
      <c r="W14985" s="6">
        <v>6.3464300000000003E-6</v>
      </c>
      <c r="AQ14985" s="6">
        <v>7.8055900000000006E-5</v>
      </c>
    </row>
    <row r="14986" spans="23:43">
      <c r="W14986">
        <v>2.5788500000000002E-4</v>
      </c>
      <c r="AQ14986">
        <v>9.62436E-4</v>
      </c>
    </row>
    <row r="14987" spans="23:43">
      <c r="W14987">
        <v>1.57631E-3</v>
      </c>
      <c r="AQ14987" s="6">
        <v>5.4004E-6</v>
      </c>
    </row>
    <row r="14988" spans="23:43">
      <c r="W14988">
        <v>4.91881E-4</v>
      </c>
      <c r="AQ14988">
        <v>7.6598300000000003E-4</v>
      </c>
    </row>
    <row r="14989" spans="23:43">
      <c r="W14989" s="6">
        <v>3.6700299999999998E-5</v>
      </c>
      <c r="AQ14989" s="6">
        <v>5.5216100000000001E-5</v>
      </c>
    </row>
    <row r="14990" spans="23:43">
      <c r="W14990" s="6">
        <v>8.2395499999999994E-5</v>
      </c>
      <c r="AQ14990">
        <v>2.2698600000000001E-4</v>
      </c>
    </row>
    <row r="14991" spans="23:43">
      <c r="W14991">
        <v>4.82313E-4</v>
      </c>
      <c r="AQ14991" s="6">
        <v>8.3280900000000001E-6</v>
      </c>
    </row>
    <row r="14992" spans="23:43">
      <c r="W14992">
        <v>5.3685099999999997E-4</v>
      </c>
      <c r="AQ14992" s="6">
        <v>5.0840800000000003E-5</v>
      </c>
    </row>
    <row r="14993" spans="23:43">
      <c r="W14993">
        <v>9.0136299999999997E-4</v>
      </c>
      <c r="AQ14993">
        <v>7.7280999999999997E-4</v>
      </c>
    </row>
    <row r="14994" spans="23:43">
      <c r="W14994">
        <v>7.3026700000000005E-4</v>
      </c>
      <c r="AQ14994">
        <v>1.4944900000000001E-4</v>
      </c>
    </row>
    <row r="14995" spans="23:43">
      <c r="W14995">
        <v>4.22945E-3</v>
      </c>
      <c r="AQ14995">
        <v>7.1197600000000002E-4</v>
      </c>
    </row>
    <row r="14996" spans="23:43">
      <c r="W14996" s="6">
        <v>8.5149500000000002E-5</v>
      </c>
      <c r="AQ14996">
        <v>7.1759299999999999E-4</v>
      </c>
    </row>
    <row r="14997" spans="23:43">
      <c r="W14997">
        <v>1.17468E-3</v>
      </c>
      <c r="AQ14997">
        <v>1.0404699999999999E-3</v>
      </c>
    </row>
    <row r="14998" spans="23:43">
      <c r="W14998" s="6">
        <v>7.5204999999999996E-5</v>
      </c>
      <c r="AQ14998" s="6">
        <v>1.7174000000000001E-6</v>
      </c>
    </row>
    <row r="14999" spans="23:43">
      <c r="W14999">
        <v>1.9109699999999999E-3</v>
      </c>
      <c r="AQ14999" s="6">
        <v>7.1686499999999999E-5</v>
      </c>
    </row>
    <row r="15000" spans="23:43">
      <c r="W15000">
        <v>2.56056E-4</v>
      </c>
      <c r="AQ15000" s="6">
        <v>6.7284099999999995E-5</v>
      </c>
    </row>
    <row r="15001" spans="23:43">
      <c r="W15001">
        <v>7.9342599999999996E-4</v>
      </c>
      <c r="AQ15001" s="6">
        <v>6.6149E-6</v>
      </c>
    </row>
    <row r="15002" spans="23:43">
      <c r="W15002">
        <v>3.2925899999999999E-4</v>
      </c>
      <c r="AQ15002">
        <v>6.9515699999999996E-4</v>
      </c>
    </row>
    <row r="15003" spans="23:43">
      <c r="W15003">
        <v>1.21456E-4</v>
      </c>
      <c r="AQ15003" s="6">
        <v>3.45624E-5</v>
      </c>
    </row>
    <row r="15004" spans="23:43">
      <c r="W15004">
        <v>7.7254400000000001E-4</v>
      </c>
      <c r="AQ15004" s="6">
        <v>7.0006299999999999E-6</v>
      </c>
    </row>
    <row r="15005" spans="23:43">
      <c r="W15005">
        <v>2.5659400000000001E-3</v>
      </c>
      <c r="AQ15005">
        <v>8.4670100000000005E-4</v>
      </c>
    </row>
    <row r="15006" spans="23:43">
      <c r="W15006">
        <v>1.6062800000000001E-4</v>
      </c>
      <c r="AQ15006">
        <v>3.4894499999999997E-4</v>
      </c>
    </row>
    <row r="15007" spans="23:43">
      <c r="W15007">
        <v>5.5520299999999999E-4</v>
      </c>
      <c r="AQ15007">
        <v>1.07536E-3</v>
      </c>
    </row>
    <row r="15008" spans="23:43">
      <c r="W15008">
        <v>5.8348099999999995E-4</v>
      </c>
      <c r="AQ15008">
        <v>6.10298E-4</v>
      </c>
    </row>
    <row r="15009" spans="23:43">
      <c r="W15009">
        <v>7.4652900000000001E-4</v>
      </c>
      <c r="AQ15009">
        <v>7.2774299999999999E-4</v>
      </c>
    </row>
    <row r="15010" spans="23:43">
      <c r="W15010">
        <v>2.1777699999999999E-3</v>
      </c>
      <c r="AQ15010" s="6">
        <v>1.35025E-5</v>
      </c>
    </row>
    <row r="15011" spans="23:43">
      <c r="W15011" s="6">
        <v>7.5185599999999994E-5</v>
      </c>
      <c r="AQ15011">
        <v>3.9425899999999999E-4</v>
      </c>
    </row>
    <row r="15012" spans="23:43">
      <c r="W15012">
        <v>6.8823599999999995E-4</v>
      </c>
      <c r="AQ15012" s="6">
        <v>3.8207100000000004E-6</v>
      </c>
    </row>
    <row r="15013" spans="23:43">
      <c r="W15013">
        <v>1.9793499999999999E-4</v>
      </c>
      <c r="AQ15013" s="6">
        <v>3.1356999999999999E-6</v>
      </c>
    </row>
    <row r="15014" spans="23:43">
      <c r="W15014">
        <v>1.46274E-4</v>
      </c>
      <c r="AQ15014">
        <v>6.9307099999999996E-4</v>
      </c>
    </row>
    <row r="15015" spans="23:43">
      <c r="W15015">
        <v>6.2228499999999998E-4</v>
      </c>
      <c r="AQ15015" s="6">
        <v>9.724499999999999E-7</v>
      </c>
    </row>
    <row r="15016" spans="23:43">
      <c r="W15016">
        <v>2.2873199999999998E-3</v>
      </c>
      <c r="AQ15016">
        <v>7.8267500000000004E-4</v>
      </c>
    </row>
    <row r="15017" spans="23:43">
      <c r="W15017">
        <v>8.3999300000000003E-4</v>
      </c>
      <c r="AQ15017" s="6">
        <v>4.8273699999999998E-5</v>
      </c>
    </row>
    <row r="15018" spans="23:43">
      <c r="W15018">
        <v>7.7780199999999996E-4</v>
      </c>
      <c r="AQ15018">
        <v>2.4706199999999999E-4</v>
      </c>
    </row>
    <row r="15019" spans="23:43">
      <c r="W15019">
        <v>1.2142399999999999E-4</v>
      </c>
      <c r="AQ15019">
        <v>2.4159E-4</v>
      </c>
    </row>
    <row r="15020" spans="23:43">
      <c r="W15020">
        <v>2.60824E-3</v>
      </c>
      <c r="AQ15020">
        <v>3.9360099999999999E-4</v>
      </c>
    </row>
    <row r="15021" spans="23:43">
      <c r="W15021">
        <v>8.1980699999999998E-4</v>
      </c>
      <c r="AQ15021" s="6">
        <v>3.8770399999999997E-5</v>
      </c>
    </row>
    <row r="15022" spans="23:43">
      <c r="W15022">
        <v>1.7588300000000001E-3</v>
      </c>
      <c r="AQ15022">
        <v>1.2242500000000001E-4</v>
      </c>
    </row>
    <row r="15023" spans="23:43">
      <c r="W15023">
        <v>4.00481E-4</v>
      </c>
      <c r="AQ15023">
        <v>7.0357299999999998E-4</v>
      </c>
    </row>
    <row r="15024" spans="23:43">
      <c r="W15024">
        <v>5.3981099999999996E-4</v>
      </c>
      <c r="AQ15024">
        <v>2.2586000000000001E-4</v>
      </c>
    </row>
    <row r="15025" spans="23:43">
      <c r="W15025">
        <v>1.7935799999999999E-3</v>
      </c>
      <c r="AQ15025">
        <v>3.2054000000000002E-4</v>
      </c>
    </row>
    <row r="15026" spans="23:43">
      <c r="W15026">
        <v>1.16994E-4</v>
      </c>
      <c r="AQ15026" s="6">
        <v>5.0375100000000003E-6</v>
      </c>
    </row>
    <row r="15027" spans="23:43">
      <c r="W15027" s="6">
        <v>7.2594200000000004E-5</v>
      </c>
      <c r="AQ15027">
        <v>1.0439900000000001E-3</v>
      </c>
    </row>
    <row r="15028" spans="23:43">
      <c r="W15028" s="6">
        <v>7.9006199999999996E-5</v>
      </c>
      <c r="AQ15028" s="6">
        <v>5.2844799999999999E-5</v>
      </c>
    </row>
    <row r="15029" spans="23:43">
      <c r="W15029">
        <v>1.05067E-4</v>
      </c>
      <c r="AQ15029" s="6">
        <v>5.7870900000000002E-5</v>
      </c>
    </row>
    <row r="15030" spans="23:43">
      <c r="W15030">
        <v>4.58298E-4</v>
      </c>
      <c r="AQ15030" s="6">
        <v>3.23864E-6</v>
      </c>
    </row>
    <row r="15031" spans="23:43">
      <c r="W15031">
        <v>8.81389E-4</v>
      </c>
      <c r="AQ15031">
        <v>4.2725899999999998E-4</v>
      </c>
    </row>
    <row r="15032" spans="23:43">
      <c r="W15032">
        <v>2.09855E-4</v>
      </c>
      <c r="AQ15032">
        <v>1.0083E-3</v>
      </c>
    </row>
    <row r="15033" spans="23:43">
      <c r="W15033">
        <v>1.3632200000000001E-3</v>
      </c>
      <c r="AQ15033">
        <v>1.4936100000000001E-4</v>
      </c>
    </row>
    <row r="15034" spans="23:43">
      <c r="W15034">
        <v>1.53172E-4</v>
      </c>
      <c r="AQ15034" s="6">
        <v>5.20955E-6</v>
      </c>
    </row>
    <row r="15035" spans="23:43">
      <c r="W15035">
        <v>1.72478E-4</v>
      </c>
      <c r="AQ15035" s="6">
        <v>7.9933099999999992E-6</v>
      </c>
    </row>
    <row r="15036" spans="23:43">
      <c r="W15036">
        <v>8.0580099999999998E-4</v>
      </c>
      <c r="AQ15036">
        <v>7.0487900000000005E-4</v>
      </c>
    </row>
    <row r="15037" spans="23:43">
      <c r="W15037" s="6">
        <v>6.4583099999999995E-5</v>
      </c>
      <c r="AQ15037" s="6">
        <v>9.1710500000000001E-7</v>
      </c>
    </row>
    <row r="15038" spans="23:43">
      <c r="W15038">
        <v>7.2394099999999997E-4</v>
      </c>
      <c r="AQ15038">
        <v>6.9806100000000004E-4</v>
      </c>
    </row>
    <row r="15039" spans="23:43">
      <c r="W15039">
        <v>7.90013E-4</v>
      </c>
      <c r="AQ15039">
        <v>1.5855900000000001E-4</v>
      </c>
    </row>
    <row r="15040" spans="23:43">
      <c r="W15040">
        <v>7.1378999999999995E-4</v>
      </c>
      <c r="AQ15040">
        <v>2.94293E-4</v>
      </c>
    </row>
    <row r="15041" spans="23:43">
      <c r="W15041">
        <v>1.42084E-3</v>
      </c>
      <c r="AQ15041" s="6">
        <v>3.7627199999999998E-5</v>
      </c>
    </row>
    <row r="15042" spans="23:43">
      <c r="W15042">
        <v>2.5309200000000001E-4</v>
      </c>
      <c r="AQ15042">
        <v>2.04272E-4</v>
      </c>
    </row>
    <row r="15043" spans="23:43">
      <c r="W15043">
        <v>5.83849E-4</v>
      </c>
      <c r="AQ15043" s="6">
        <v>6.7552199999999993E-5</v>
      </c>
    </row>
    <row r="15044" spans="23:43">
      <c r="W15044">
        <v>7.6428200000000003E-4</v>
      </c>
      <c r="AQ15044">
        <v>9.8562400000000005E-4</v>
      </c>
    </row>
    <row r="15045" spans="23:43">
      <c r="W15045">
        <v>1.2844099999999999E-3</v>
      </c>
      <c r="AQ15045" s="6">
        <v>3.73938E-6</v>
      </c>
    </row>
    <row r="15046" spans="23:43">
      <c r="W15046" s="6">
        <v>6.2300700000000005E-5</v>
      </c>
      <c r="AQ15046">
        <v>6.2310899999999995E-4</v>
      </c>
    </row>
    <row r="15047" spans="23:43">
      <c r="W15047" s="6">
        <v>5.22856E-5</v>
      </c>
      <c r="AQ15047">
        <v>5.1262699999999998E-4</v>
      </c>
    </row>
    <row r="15048" spans="23:43">
      <c r="W15048">
        <v>7.5836499999999999E-4</v>
      </c>
      <c r="AQ15048">
        <v>8.9202300000000003E-4</v>
      </c>
    </row>
    <row r="15049" spans="23:43">
      <c r="W15049">
        <v>2.1560500000000001E-4</v>
      </c>
      <c r="AQ15049" s="6">
        <v>5.4321199999999998E-6</v>
      </c>
    </row>
    <row r="15050" spans="23:43">
      <c r="W15050">
        <v>2.3244899999999998E-3</v>
      </c>
      <c r="AQ15050">
        <v>3.16996E-4</v>
      </c>
    </row>
    <row r="15051" spans="23:43">
      <c r="W15051">
        <v>1.8890399999999999E-4</v>
      </c>
      <c r="AQ15051">
        <v>3.6552299999999998E-4</v>
      </c>
    </row>
    <row r="15052" spans="23:43">
      <c r="W15052">
        <v>5.7193800000000003E-4</v>
      </c>
      <c r="AQ15052">
        <v>3.6354699999999998E-4</v>
      </c>
    </row>
    <row r="15053" spans="23:43">
      <c r="W15053">
        <v>5.7168900000000001E-4</v>
      </c>
      <c r="AQ15053" s="6">
        <v>1.5522599999999999E-6</v>
      </c>
    </row>
    <row r="15054" spans="23:43">
      <c r="W15054" s="6">
        <v>1.7314999999999999E-5</v>
      </c>
      <c r="AQ15054">
        <v>7.8730900000000003E-4</v>
      </c>
    </row>
    <row r="15055" spans="23:43">
      <c r="W15055" s="6">
        <v>2.0448399999999999E-5</v>
      </c>
      <c r="AQ15055" s="6">
        <v>9.5830100000000003E-5</v>
      </c>
    </row>
    <row r="15056" spans="23:43">
      <c r="W15056">
        <v>7.1691300000000001E-4</v>
      </c>
      <c r="AQ15056">
        <v>5.22778E-4</v>
      </c>
    </row>
    <row r="15057" spans="23:43">
      <c r="W15057">
        <v>6.8550700000000002E-4</v>
      </c>
      <c r="AQ15057">
        <v>7.8772900000000003E-4</v>
      </c>
    </row>
    <row r="15058" spans="23:43">
      <c r="W15058">
        <v>6.5244900000000004E-4</v>
      </c>
      <c r="AQ15058">
        <v>7.9270299999999996E-4</v>
      </c>
    </row>
    <row r="15059" spans="23:43">
      <c r="W15059">
        <v>8.7587799999999996E-4</v>
      </c>
      <c r="AQ15059">
        <v>6.15242E-4</v>
      </c>
    </row>
    <row r="15060" spans="23:43">
      <c r="W15060">
        <v>5.76784E-4</v>
      </c>
      <c r="AQ15060">
        <v>9.2816800000000005E-4</v>
      </c>
    </row>
    <row r="15061" spans="23:43">
      <c r="W15061">
        <v>7.5453300000000005E-4</v>
      </c>
      <c r="AQ15061">
        <v>1.0063400000000001E-3</v>
      </c>
    </row>
    <row r="15062" spans="23:43">
      <c r="W15062" s="6">
        <v>3.99398E-5</v>
      </c>
      <c r="AQ15062" s="6">
        <v>3.8786799999999999E-7</v>
      </c>
    </row>
    <row r="15063" spans="23:43">
      <c r="W15063">
        <v>7.2035999999999997E-4</v>
      </c>
      <c r="AQ15063" s="6">
        <v>5.0310499999999999E-5</v>
      </c>
    </row>
    <row r="15064" spans="23:43">
      <c r="W15064" s="6">
        <v>6.6959199999999994E-5</v>
      </c>
      <c r="AQ15064" s="6">
        <v>5.2975E-5</v>
      </c>
    </row>
    <row r="15065" spans="23:43">
      <c r="W15065">
        <v>6.1701499999999995E-4</v>
      </c>
      <c r="AQ15065" s="6">
        <v>8.0784599999999996E-6</v>
      </c>
    </row>
    <row r="15066" spans="23:43">
      <c r="W15066">
        <v>8.3133399999999998E-4</v>
      </c>
      <c r="AQ15066">
        <v>6.8223899999999996E-4</v>
      </c>
    </row>
    <row r="15067" spans="23:43">
      <c r="W15067">
        <v>2.5935500000000001E-4</v>
      </c>
      <c r="AQ15067" s="6">
        <v>4.9978100000000002E-5</v>
      </c>
    </row>
    <row r="15068" spans="23:43">
      <c r="W15068">
        <v>6.0634000000000003E-4</v>
      </c>
      <c r="AQ15068">
        <v>7.2574900000000003E-4</v>
      </c>
    </row>
    <row r="15069" spans="23:43">
      <c r="W15069">
        <v>4.1789699999999997E-4</v>
      </c>
      <c r="AQ15069">
        <v>1.0015899999999999E-3</v>
      </c>
    </row>
    <row r="15070" spans="23:43">
      <c r="W15070">
        <v>7.8780899999999999E-4</v>
      </c>
      <c r="AQ15070">
        <v>8.5777800000000001E-4</v>
      </c>
    </row>
    <row r="15071" spans="23:43">
      <c r="W15071">
        <v>1.8074199999999999E-3</v>
      </c>
      <c r="AQ15071" s="6">
        <v>9.3994199999999995E-5</v>
      </c>
    </row>
    <row r="15072" spans="23:43">
      <c r="W15072">
        <v>4.8054199999999998E-4</v>
      </c>
      <c r="AQ15072" s="6">
        <v>7.19297E-6</v>
      </c>
    </row>
    <row r="15073" spans="23:43">
      <c r="W15073">
        <v>2.0362900000000001E-3</v>
      </c>
      <c r="AQ15073">
        <v>1.3269700000000001E-4</v>
      </c>
    </row>
    <row r="15074" spans="23:43">
      <c r="W15074">
        <v>1.57804E-4</v>
      </c>
      <c r="AQ15074">
        <v>5.7494999999999996E-4</v>
      </c>
    </row>
    <row r="15075" spans="23:43">
      <c r="W15075">
        <v>1.09111E-3</v>
      </c>
      <c r="AQ15075" s="6">
        <v>4.5203300000000001E-5</v>
      </c>
    </row>
    <row r="15076" spans="23:43">
      <c r="W15076">
        <v>1.7780000000000001E-4</v>
      </c>
      <c r="AQ15076" s="6">
        <v>4.08084E-5</v>
      </c>
    </row>
    <row r="15077" spans="23:43">
      <c r="W15077">
        <v>8.9808900000000003E-4</v>
      </c>
      <c r="AQ15077">
        <v>7.7534299999999995E-4</v>
      </c>
    </row>
    <row r="15078" spans="23:43">
      <c r="W15078">
        <v>9.0397600000000002E-4</v>
      </c>
      <c r="AQ15078" s="6">
        <v>2.8977100000000001E-6</v>
      </c>
    </row>
    <row r="15079" spans="23:43">
      <c r="W15079">
        <v>8.9854099999999999E-4</v>
      </c>
      <c r="AQ15079" s="6">
        <v>1.07119E-5</v>
      </c>
    </row>
    <row r="15080" spans="23:43">
      <c r="W15080">
        <v>7.6767000000000003E-4</v>
      </c>
      <c r="AQ15080" s="6">
        <v>3.26374E-6</v>
      </c>
    </row>
    <row r="15081" spans="23:43">
      <c r="W15081">
        <v>3.0707400000000001E-4</v>
      </c>
      <c r="AQ15081" s="6">
        <v>4.5208099999999998E-5</v>
      </c>
    </row>
    <row r="15082" spans="23:43">
      <c r="W15082">
        <v>8.7854999999999997E-4</v>
      </c>
      <c r="AQ15082" s="6">
        <v>5.3567299999999998E-5</v>
      </c>
    </row>
    <row r="15083" spans="23:43">
      <c r="W15083" s="6">
        <v>6.6383999999999993E-5</v>
      </c>
      <c r="AQ15083">
        <v>3.3612900000000001E-4</v>
      </c>
    </row>
    <row r="15084" spans="23:43">
      <c r="W15084">
        <v>5.0499699999999998E-4</v>
      </c>
      <c r="AQ15084">
        <v>2.9201200000000002E-4</v>
      </c>
    </row>
    <row r="15085" spans="23:43">
      <c r="W15085">
        <v>1.08179E-4</v>
      </c>
      <c r="AQ15085" s="6">
        <v>3.2285900000000002E-5</v>
      </c>
    </row>
    <row r="15086" spans="23:43">
      <c r="W15086">
        <v>8.1995899999999999E-4</v>
      </c>
      <c r="AQ15086">
        <v>5.6346900000000004E-4</v>
      </c>
    </row>
    <row r="15087" spans="23:43">
      <c r="W15087">
        <v>3.85387E-4</v>
      </c>
      <c r="AQ15087" s="6">
        <v>3.4027299999999999E-7</v>
      </c>
    </row>
    <row r="15088" spans="23:43">
      <c r="W15088">
        <v>1.02031E-3</v>
      </c>
      <c r="AQ15088" s="6">
        <v>7.6974300000000006E-5</v>
      </c>
    </row>
    <row r="15089" spans="23:43">
      <c r="W15089">
        <v>1.07835E-4</v>
      </c>
      <c r="AQ15089">
        <v>8.1736999999999999E-4</v>
      </c>
    </row>
    <row r="15090" spans="23:43">
      <c r="W15090" s="6">
        <v>4.8815800000000001E-5</v>
      </c>
      <c r="AQ15090" s="6">
        <v>1.8460700000000001E-5</v>
      </c>
    </row>
    <row r="15091" spans="23:43">
      <c r="W15091">
        <v>7.4711000000000005E-4</v>
      </c>
      <c r="AQ15091">
        <v>7.3695399999999995E-4</v>
      </c>
    </row>
    <row r="15092" spans="23:43">
      <c r="W15092">
        <v>6.8144199999999999E-4</v>
      </c>
      <c r="AQ15092">
        <v>6.90209E-4</v>
      </c>
    </row>
    <row r="15093" spans="23:43">
      <c r="W15093">
        <v>5.1031899999999996E-4</v>
      </c>
      <c r="AQ15093" s="6">
        <v>5.9573100000000001E-5</v>
      </c>
    </row>
    <row r="15094" spans="23:43">
      <c r="W15094" s="6">
        <v>2.3926200000000001E-5</v>
      </c>
      <c r="AQ15094">
        <v>1.6573599999999999E-4</v>
      </c>
    </row>
    <row r="15095" spans="23:43">
      <c r="W15095">
        <v>7.43368E-4</v>
      </c>
      <c r="AQ15095">
        <v>5.3676899999999998E-4</v>
      </c>
    </row>
    <row r="15096" spans="23:43">
      <c r="W15096">
        <v>6.6529899999999995E-4</v>
      </c>
      <c r="AQ15096">
        <v>8.68216E-4</v>
      </c>
    </row>
    <row r="15097" spans="23:43">
      <c r="W15097">
        <v>2.49824E-4</v>
      </c>
      <c r="AQ15097">
        <v>1.3335E-3</v>
      </c>
    </row>
    <row r="15098" spans="23:43">
      <c r="W15098">
        <v>8.3245499999999996E-4</v>
      </c>
      <c r="AQ15098" s="6">
        <v>5.5167999999999998E-5</v>
      </c>
    </row>
    <row r="15099" spans="23:43">
      <c r="W15099">
        <v>4.27274E-4</v>
      </c>
      <c r="AQ15099" s="6">
        <v>2.9227800000000002E-5</v>
      </c>
    </row>
    <row r="15100" spans="23:43">
      <c r="W15100">
        <v>2.9148899999999998E-3</v>
      </c>
      <c r="AQ15100" s="6">
        <v>6.6381799999999997E-6</v>
      </c>
    </row>
    <row r="15101" spans="23:43">
      <c r="W15101">
        <v>8.7980700000000003E-4</v>
      </c>
      <c r="AQ15101">
        <v>6.8957899999999995E-4</v>
      </c>
    </row>
    <row r="15102" spans="23:43">
      <c r="W15102">
        <v>6.0090999999999996E-4</v>
      </c>
      <c r="AQ15102">
        <v>1.04257E-3</v>
      </c>
    </row>
    <row r="15103" spans="23:43">
      <c r="W15103">
        <v>1.3218100000000001E-3</v>
      </c>
      <c r="AQ15103" s="6">
        <v>1.2045099999999999E-5</v>
      </c>
    </row>
    <row r="15104" spans="23:43">
      <c r="W15104">
        <v>3.1763499999999998E-4</v>
      </c>
      <c r="AQ15104" s="6">
        <v>5.4718500000000001E-5</v>
      </c>
    </row>
    <row r="15105" spans="23:43">
      <c r="W15105">
        <v>1.4135599999999999E-3</v>
      </c>
      <c r="AQ15105" s="6">
        <v>4.6788500000000001E-5</v>
      </c>
    </row>
    <row r="15106" spans="23:43">
      <c r="W15106">
        <v>2.05255E-4</v>
      </c>
      <c r="AQ15106" s="6">
        <v>2.67268E-5</v>
      </c>
    </row>
    <row r="15107" spans="23:43">
      <c r="W15107">
        <v>1.0131999999999999E-3</v>
      </c>
      <c r="AQ15107" s="6">
        <v>3.5048000000000001E-5</v>
      </c>
    </row>
    <row r="15108" spans="23:43">
      <c r="W15108" s="6">
        <v>7.1998300000000005E-5</v>
      </c>
      <c r="AQ15108">
        <v>1.62449E-4</v>
      </c>
    </row>
    <row r="15109" spans="23:43">
      <c r="W15109">
        <v>1.48383E-3</v>
      </c>
      <c r="AQ15109">
        <v>5.9641100000000003E-4</v>
      </c>
    </row>
    <row r="15110" spans="23:43">
      <c r="W15110">
        <v>3.3824300000000001E-3</v>
      </c>
      <c r="AQ15110" s="6">
        <v>9.8833200000000004E-6</v>
      </c>
    </row>
    <row r="15111" spans="23:43">
      <c r="W15111">
        <v>6.3144700000000004E-4</v>
      </c>
      <c r="AQ15111">
        <v>7.6170999999999997E-4</v>
      </c>
    </row>
    <row r="15112" spans="23:43">
      <c r="W15112">
        <v>6.0904899999999996E-4</v>
      </c>
      <c r="AQ15112" s="6">
        <v>2.0720900000000002E-6</v>
      </c>
    </row>
    <row r="15113" spans="23:43">
      <c r="W15113">
        <v>7.78245E-4</v>
      </c>
      <c r="AQ15113">
        <v>7.6498400000000002E-4</v>
      </c>
    </row>
    <row r="15114" spans="23:43">
      <c r="W15114">
        <v>1.1930899999999999E-3</v>
      </c>
      <c r="AQ15114">
        <v>7.0764299999999999E-4</v>
      </c>
    </row>
    <row r="15115" spans="23:43">
      <c r="W15115">
        <v>3.5481599999999999E-4</v>
      </c>
      <c r="AQ15115">
        <v>1.1362799999999999E-3</v>
      </c>
    </row>
    <row r="15116" spans="23:43">
      <c r="W15116">
        <v>2.2036199999999999E-3</v>
      </c>
      <c r="AQ15116">
        <v>1.12886E-4</v>
      </c>
    </row>
    <row r="15117" spans="23:43">
      <c r="W15117">
        <v>9.2838000000000003E-4</v>
      </c>
      <c r="AQ15117" s="6">
        <v>2.81323E-6</v>
      </c>
    </row>
    <row r="15118" spans="23:43">
      <c r="W15118">
        <v>7.0671700000000004E-4</v>
      </c>
      <c r="AQ15118">
        <v>1.45185E-3</v>
      </c>
    </row>
    <row r="15119" spans="23:43">
      <c r="W15119">
        <v>2.49721E-4</v>
      </c>
      <c r="AQ15119" s="6">
        <v>8.5552200000000004E-6</v>
      </c>
    </row>
    <row r="15120" spans="23:43">
      <c r="W15120">
        <v>1.8980700000000001E-4</v>
      </c>
      <c r="AQ15120" s="6">
        <v>7.4974800000000001E-6</v>
      </c>
    </row>
    <row r="15121" spans="23:43">
      <c r="W15121">
        <v>1.4914299999999999E-4</v>
      </c>
      <c r="AQ15121">
        <v>8.9237099999999998E-4</v>
      </c>
    </row>
    <row r="15122" spans="23:43">
      <c r="W15122">
        <v>3.3268799999999999E-3</v>
      </c>
      <c r="AQ15122" s="6">
        <v>1.5198799999999999E-5</v>
      </c>
    </row>
    <row r="15123" spans="23:43">
      <c r="W15123">
        <v>7.5460900000000005E-4</v>
      </c>
      <c r="AQ15123" s="6">
        <v>3.7761600000000001E-5</v>
      </c>
    </row>
    <row r="15124" spans="23:43">
      <c r="W15124">
        <v>7.0510799999999997E-4</v>
      </c>
      <c r="AQ15124">
        <v>5.5897900000000003E-4</v>
      </c>
    </row>
    <row r="15125" spans="23:43">
      <c r="W15125">
        <v>9.6085400000000003E-4</v>
      </c>
      <c r="AQ15125">
        <v>7.1076099999999997E-4</v>
      </c>
    </row>
    <row r="15126" spans="23:43">
      <c r="W15126">
        <v>8.4210700000000003E-4</v>
      </c>
      <c r="AQ15126">
        <v>1.34986E-4</v>
      </c>
    </row>
    <row r="15127" spans="23:43">
      <c r="W15127">
        <v>1.8787200000000001E-4</v>
      </c>
      <c r="AQ15127">
        <v>7.5742500000000005E-4</v>
      </c>
    </row>
    <row r="15128" spans="23:43">
      <c r="W15128">
        <v>6.8321899999999999E-4</v>
      </c>
      <c r="AQ15128" s="6">
        <v>4.8814500000000001E-7</v>
      </c>
    </row>
    <row r="15129" spans="23:43">
      <c r="W15129" s="6">
        <v>7.7677799999999997E-5</v>
      </c>
      <c r="AQ15129">
        <v>6.93734E-4</v>
      </c>
    </row>
    <row r="15130" spans="23:43">
      <c r="W15130" s="6">
        <v>6.9875299999999998E-5</v>
      </c>
      <c r="AQ15130">
        <v>9.0439000000000003E-4</v>
      </c>
    </row>
    <row r="15131" spans="23:43">
      <c r="W15131">
        <v>2.0161199999999999E-4</v>
      </c>
      <c r="AQ15131" s="6">
        <v>3.4711500000000001E-5</v>
      </c>
    </row>
    <row r="15132" spans="23:43">
      <c r="W15132">
        <v>1.60078E-3</v>
      </c>
      <c r="AQ15132" s="6">
        <v>8.0180299999999997E-7</v>
      </c>
    </row>
    <row r="15133" spans="23:43">
      <c r="W15133">
        <v>5.4589500000000002E-4</v>
      </c>
      <c r="AQ15133">
        <v>1.44298E-3</v>
      </c>
    </row>
    <row r="15134" spans="23:43">
      <c r="W15134">
        <v>4.2457200000000001E-4</v>
      </c>
      <c r="AQ15134">
        <v>9.4074899999999995E-4</v>
      </c>
    </row>
    <row r="15135" spans="23:43">
      <c r="W15135" s="6">
        <v>8.2897699999999997E-5</v>
      </c>
      <c r="AQ15135" s="6">
        <v>3.26897E-5</v>
      </c>
    </row>
    <row r="15136" spans="23:43">
      <c r="W15136">
        <v>7.6541499999999998E-4</v>
      </c>
      <c r="AQ15136">
        <v>1.2750899999999999E-4</v>
      </c>
    </row>
    <row r="15137" spans="23:43">
      <c r="W15137">
        <v>3.3982199999999999E-4</v>
      </c>
      <c r="AQ15137">
        <v>5.4507399999999999E-4</v>
      </c>
    </row>
    <row r="15138" spans="23:43">
      <c r="W15138">
        <v>8.7135999999999995E-4</v>
      </c>
      <c r="AQ15138" s="6">
        <v>5.1130900000000002E-5</v>
      </c>
    </row>
    <row r="15139" spans="23:43">
      <c r="W15139">
        <v>6.1956399999999997E-4</v>
      </c>
      <c r="AQ15139" s="6">
        <v>1.0767E-5</v>
      </c>
    </row>
    <row r="15140" spans="23:43">
      <c r="W15140">
        <v>3.11795E-3</v>
      </c>
      <c r="AQ15140">
        <v>4.9815099999999995E-4</v>
      </c>
    </row>
    <row r="15141" spans="23:43">
      <c r="W15141">
        <v>9.3420099999999996E-4</v>
      </c>
      <c r="AQ15141">
        <v>2.0451399999999999E-4</v>
      </c>
    </row>
    <row r="15142" spans="23:43">
      <c r="W15142">
        <v>2.0650899999999999E-3</v>
      </c>
      <c r="AQ15142">
        <v>1.18225E-4</v>
      </c>
    </row>
    <row r="15143" spans="23:43">
      <c r="W15143">
        <v>7.1248500000000001E-4</v>
      </c>
      <c r="AQ15143">
        <v>1.28918E-4</v>
      </c>
    </row>
    <row r="15144" spans="23:43">
      <c r="W15144">
        <v>4.2593699999999998E-4</v>
      </c>
      <c r="AQ15144">
        <v>6.3483599999999995E-4</v>
      </c>
    </row>
    <row r="15145" spans="23:43">
      <c r="W15145">
        <v>2.04441E-4</v>
      </c>
      <c r="AQ15145">
        <v>1.69235E-4</v>
      </c>
    </row>
    <row r="15146" spans="23:43">
      <c r="W15146">
        <v>7.1528900000000003E-4</v>
      </c>
      <c r="AQ15146">
        <v>7.7008199999999995E-4</v>
      </c>
    </row>
    <row r="15147" spans="23:43">
      <c r="W15147">
        <v>2.74706E-3</v>
      </c>
      <c r="AQ15147">
        <v>3.0003199999999999E-4</v>
      </c>
    </row>
    <row r="15148" spans="23:43">
      <c r="W15148" s="6">
        <v>6.9075899999999994E-5</v>
      </c>
      <c r="AQ15148" s="6">
        <v>1.9604700000000001E-6</v>
      </c>
    </row>
    <row r="15149" spans="23:43">
      <c r="W15149" s="6">
        <v>7.3249400000000002E-6</v>
      </c>
      <c r="AQ15149" s="6">
        <v>1.2595100000000001E-5</v>
      </c>
    </row>
    <row r="15150" spans="23:43">
      <c r="W15150">
        <v>1.0124000000000001E-3</v>
      </c>
      <c r="AQ15150">
        <v>6.6815799999999997E-4</v>
      </c>
    </row>
    <row r="15151" spans="23:43">
      <c r="W15151">
        <v>1.4746900000000001E-4</v>
      </c>
      <c r="AQ15151" s="6">
        <v>5.4613E-5</v>
      </c>
    </row>
    <row r="15152" spans="23:43">
      <c r="W15152">
        <v>3.30606E-4</v>
      </c>
      <c r="AQ15152" s="6">
        <v>2.4383599999999999E-7</v>
      </c>
    </row>
    <row r="15153" spans="23:43">
      <c r="W15153" s="6">
        <v>6.0859400000000002E-5</v>
      </c>
      <c r="AQ15153">
        <v>6.5232599999999995E-4</v>
      </c>
    </row>
    <row r="15154" spans="23:43">
      <c r="W15154">
        <v>9.0280799999999995E-4</v>
      </c>
      <c r="AQ15154">
        <v>1.0418199999999999E-3</v>
      </c>
    </row>
    <row r="15155" spans="23:43">
      <c r="W15155">
        <v>6.9943800000000003E-4</v>
      </c>
      <c r="AQ15155">
        <v>8.3664299999999998E-4</v>
      </c>
    </row>
    <row r="15156" spans="23:43">
      <c r="W15156">
        <v>2.6130700000000001E-4</v>
      </c>
      <c r="AQ15156">
        <v>1.5944099999999999E-4</v>
      </c>
    </row>
    <row r="15157" spans="23:43">
      <c r="W15157">
        <v>1.5439199999999999E-4</v>
      </c>
      <c r="AQ15157" s="6">
        <v>7.73084E-6</v>
      </c>
    </row>
    <row r="15158" spans="23:43">
      <c r="W15158">
        <v>8.1503000000000001E-4</v>
      </c>
      <c r="AQ15158">
        <v>6.6123799999999997E-4</v>
      </c>
    </row>
    <row r="15159" spans="23:43">
      <c r="W15159">
        <v>1.6024600000000001E-4</v>
      </c>
      <c r="AQ15159" s="6">
        <v>3.6374400000000002E-5</v>
      </c>
    </row>
    <row r="15160" spans="23:43">
      <c r="W15160">
        <v>9.1087899999999996E-4</v>
      </c>
      <c r="AQ15160">
        <v>1.6856099999999999E-4</v>
      </c>
    </row>
    <row r="15161" spans="23:43">
      <c r="W15161">
        <v>1.02638E-4</v>
      </c>
      <c r="AQ15161">
        <v>1.85811E-4</v>
      </c>
    </row>
    <row r="15162" spans="23:43">
      <c r="W15162">
        <v>7.2115199999999997E-4</v>
      </c>
      <c r="AQ15162" s="6">
        <v>3.9070699999999998E-6</v>
      </c>
    </row>
    <row r="15163" spans="23:43">
      <c r="W15163" s="6">
        <v>8.5370299999999998E-5</v>
      </c>
      <c r="AQ15163">
        <v>4.6150199999999997E-4</v>
      </c>
    </row>
    <row r="15164" spans="23:43">
      <c r="W15164" s="6">
        <v>8.0627800000000001E-5</v>
      </c>
      <c r="AQ15164">
        <v>6.5533799999999999E-4</v>
      </c>
    </row>
    <row r="15165" spans="23:43">
      <c r="W15165" s="6">
        <v>7.05743E-5</v>
      </c>
      <c r="AQ15165">
        <v>9.4526899999999999E-4</v>
      </c>
    </row>
    <row r="15166" spans="23:43">
      <c r="W15166">
        <v>4.5152499999999998E-4</v>
      </c>
      <c r="AQ15166">
        <v>1.0251100000000001E-3</v>
      </c>
    </row>
    <row r="15167" spans="23:43">
      <c r="W15167">
        <v>4.4907399999999999E-4</v>
      </c>
      <c r="AQ15167">
        <v>1.4547900000000001E-4</v>
      </c>
    </row>
    <row r="15168" spans="23:43">
      <c r="W15168" s="6">
        <v>6.7584399999999996E-5</v>
      </c>
      <c r="AQ15168" s="6">
        <v>2.5463999999999999E-6</v>
      </c>
    </row>
    <row r="15169" spans="23:43">
      <c r="W15169">
        <v>1.0531500000000001E-3</v>
      </c>
      <c r="AQ15169">
        <v>1.00804E-3</v>
      </c>
    </row>
    <row r="15170" spans="23:43">
      <c r="W15170" s="6">
        <v>7.4555500000000001E-6</v>
      </c>
      <c r="AQ15170">
        <v>1.8447E-4</v>
      </c>
    </row>
    <row r="15171" spans="23:43">
      <c r="W15171">
        <v>3.99558E-4</v>
      </c>
      <c r="AQ15171">
        <v>1.83108E-4</v>
      </c>
    </row>
    <row r="15172" spans="23:43">
      <c r="W15172">
        <v>1.9877499999999999E-3</v>
      </c>
      <c r="AQ15172">
        <v>5.6022899999999998E-4</v>
      </c>
    </row>
    <row r="15173" spans="23:43">
      <c r="W15173">
        <v>5.9735799999999998E-4</v>
      </c>
      <c r="AQ15173" s="6">
        <v>2.0222999999999999E-5</v>
      </c>
    </row>
    <row r="15174" spans="23:43">
      <c r="W15174">
        <v>8.34303E-4</v>
      </c>
      <c r="AQ15174" s="6">
        <v>1.5310700000000001E-6</v>
      </c>
    </row>
    <row r="15175" spans="23:43">
      <c r="W15175" s="6">
        <v>6.00919E-5</v>
      </c>
      <c r="AQ15175">
        <v>7.4084499999999996E-4</v>
      </c>
    </row>
    <row r="15176" spans="23:43">
      <c r="W15176">
        <v>9.3459200000000004E-4</v>
      </c>
      <c r="AQ15176" s="6">
        <v>6.4584600000000005E-5</v>
      </c>
    </row>
    <row r="15177" spans="23:43">
      <c r="W15177" s="6">
        <v>6.0865900000000003E-5</v>
      </c>
      <c r="AQ15177" s="6">
        <v>4.9963200000000003E-5</v>
      </c>
    </row>
    <row r="15178" spans="23:43">
      <c r="W15178">
        <v>5.5496300000000001E-4</v>
      </c>
      <c r="AQ15178">
        <v>2.9230499999999997E-4</v>
      </c>
    </row>
    <row r="15179" spans="23:43">
      <c r="W15179">
        <v>1.6127100000000001E-3</v>
      </c>
      <c r="AQ15179">
        <v>9.1235100000000005E-4</v>
      </c>
    </row>
    <row r="15180" spans="23:43">
      <c r="W15180">
        <v>4.4046100000000001E-4</v>
      </c>
      <c r="AQ15180">
        <v>7.7238899999999995E-4</v>
      </c>
    </row>
    <row r="15181" spans="23:43">
      <c r="W15181" s="6">
        <v>6.6183499999999994E-5</v>
      </c>
      <c r="AQ15181">
        <v>1.8620099999999999E-4</v>
      </c>
    </row>
    <row r="15182" spans="23:43">
      <c r="W15182">
        <v>1.7947199999999999E-4</v>
      </c>
      <c r="AQ15182">
        <v>1.6365100000000001E-4</v>
      </c>
    </row>
    <row r="15183" spans="23:43">
      <c r="W15183">
        <v>7.7881900000000004E-4</v>
      </c>
      <c r="AQ15183">
        <v>5.9444100000000002E-4</v>
      </c>
    </row>
    <row r="15184" spans="23:43">
      <c r="W15184">
        <v>9.7667299999999995E-4</v>
      </c>
      <c r="AQ15184" s="6">
        <v>6.7424900000000006E-5</v>
      </c>
    </row>
    <row r="15185" spans="23:43">
      <c r="W15185">
        <v>1.11483E-3</v>
      </c>
      <c r="AQ15185" s="6">
        <v>3.8704899999999998E-6</v>
      </c>
    </row>
    <row r="15186" spans="23:43">
      <c r="W15186">
        <v>6.7750700000000004E-4</v>
      </c>
      <c r="AQ15186">
        <v>1.57842E-4</v>
      </c>
    </row>
    <row r="15187" spans="23:43">
      <c r="W15187">
        <v>6.8869799999999996E-4</v>
      </c>
      <c r="AQ15187" s="6">
        <v>1.9131200000000001E-5</v>
      </c>
    </row>
    <row r="15188" spans="23:43">
      <c r="W15188">
        <v>5.45784E-4</v>
      </c>
      <c r="AQ15188">
        <v>1.2913700000000001E-4</v>
      </c>
    </row>
    <row r="15189" spans="23:43">
      <c r="W15189">
        <v>7.2093500000000002E-4</v>
      </c>
      <c r="AQ15189">
        <v>9.2631400000000002E-4</v>
      </c>
    </row>
    <row r="15190" spans="23:43">
      <c r="W15190">
        <v>1.97897E-3</v>
      </c>
      <c r="AQ15190" s="6">
        <v>3.6595399999999999E-5</v>
      </c>
    </row>
    <row r="15191" spans="23:43">
      <c r="W15191">
        <v>1.3747099999999999E-3</v>
      </c>
      <c r="AQ15191">
        <v>7.3515500000000003E-4</v>
      </c>
    </row>
    <row r="15192" spans="23:43">
      <c r="W15192">
        <v>2.8384900000000003E-4</v>
      </c>
      <c r="AQ15192">
        <v>2.1353E-4</v>
      </c>
    </row>
    <row r="15193" spans="23:43">
      <c r="W15193">
        <v>4.8435399999999999E-4</v>
      </c>
      <c r="AQ15193">
        <v>1.6924799999999999E-4</v>
      </c>
    </row>
    <row r="15194" spans="23:43">
      <c r="W15194">
        <v>1.7102099999999999E-4</v>
      </c>
      <c r="AQ15194">
        <v>7.15521E-4</v>
      </c>
    </row>
    <row r="15195" spans="23:43">
      <c r="W15195">
        <v>7.3129200000000003E-4</v>
      </c>
      <c r="AQ15195" s="6">
        <v>6.1618E-6</v>
      </c>
    </row>
    <row r="15196" spans="23:43">
      <c r="W15196" s="6">
        <v>6.5344200000000004E-5</v>
      </c>
      <c r="AQ15196">
        <v>6.0000500000000003E-4</v>
      </c>
    </row>
    <row r="15197" spans="23:43">
      <c r="W15197">
        <v>6.84803E-4</v>
      </c>
      <c r="AQ15197" s="6">
        <v>7.4394399999999994E-5</v>
      </c>
    </row>
    <row r="15198" spans="23:43">
      <c r="W15198" s="6">
        <v>6.4109599999999993E-5</v>
      </c>
      <c r="AQ15198">
        <v>1.48353E-3</v>
      </c>
    </row>
    <row r="15199" spans="23:43">
      <c r="W15199" s="6">
        <v>9.7437300000000003E-5</v>
      </c>
      <c r="AQ15199" s="6">
        <v>4.3693799999999998E-5</v>
      </c>
    </row>
    <row r="15200" spans="23:43">
      <c r="W15200">
        <v>2.20346E-3</v>
      </c>
      <c r="AQ15200" s="6">
        <v>9.2689599999999994E-5</v>
      </c>
    </row>
    <row r="15201" spans="23:43">
      <c r="W15201">
        <v>3.2426899999999999E-3</v>
      </c>
      <c r="AQ15201">
        <v>3.1333899999999999E-4</v>
      </c>
    </row>
    <row r="15202" spans="23:43">
      <c r="W15202">
        <v>6.99732E-4</v>
      </c>
      <c r="AQ15202">
        <v>7.8643500000000004E-4</v>
      </c>
    </row>
    <row r="15203" spans="23:43">
      <c r="W15203">
        <v>9.8735199999999993E-4</v>
      </c>
      <c r="AQ15203" s="6">
        <v>4.9326200000000002E-5</v>
      </c>
    </row>
    <row r="15204" spans="23:43">
      <c r="W15204">
        <v>2.9083400000000001E-4</v>
      </c>
      <c r="AQ15204" s="6">
        <v>3.0392399999999999E-7</v>
      </c>
    </row>
    <row r="15205" spans="23:43">
      <c r="W15205">
        <v>1.79868E-3</v>
      </c>
      <c r="AQ15205">
        <v>3.3030100000000002E-4</v>
      </c>
    </row>
    <row r="15206" spans="23:43">
      <c r="W15206">
        <v>4.91619E-4</v>
      </c>
      <c r="AQ15206">
        <v>3.6223400000000002E-4</v>
      </c>
    </row>
    <row r="15207" spans="23:43">
      <c r="W15207">
        <v>1.6141199999999999E-4</v>
      </c>
      <c r="AQ15207" s="6">
        <v>4.9826600000000002E-5</v>
      </c>
    </row>
    <row r="15208" spans="23:43">
      <c r="W15208" s="6">
        <v>3.8241799999999997E-5</v>
      </c>
      <c r="AQ15208" s="6">
        <v>5.6622900000000001E-6</v>
      </c>
    </row>
    <row r="15209" spans="23:43">
      <c r="W15209">
        <v>2.9158400000000001E-4</v>
      </c>
      <c r="AQ15209">
        <v>1.15402E-4</v>
      </c>
    </row>
    <row r="15210" spans="23:43">
      <c r="W15210">
        <v>7.6291200000000003E-4</v>
      </c>
      <c r="AQ15210" s="6">
        <v>1.4311000000000001E-5</v>
      </c>
    </row>
    <row r="15211" spans="23:43">
      <c r="W15211">
        <v>7.3843200000000002E-4</v>
      </c>
      <c r="AQ15211">
        <v>3.1221100000000001E-4</v>
      </c>
    </row>
    <row r="15212" spans="23:43">
      <c r="W15212" s="6">
        <v>7.4267199999999999E-5</v>
      </c>
      <c r="AQ15212">
        <v>7.0257200000000005E-4</v>
      </c>
    </row>
    <row r="15213" spans="23:43">
      <c r="W15213">
        <v>7.5820100000000001E-4</v>
      </c>
      <c r="AQ15213">
        <v>9.0521999999999998E-4</v>
      </c>
    </row>
    <row r="15214" spans="23:43">
      <c r="W15214">
        <v>9.8485499999999998E-4</v>
      </c>
      <c r="AQ15214" s="6">
        <v>5.2246699999999997E-6</v>
      </c>
    </row>
    <row r="15215" spans="23:43">
      <c r="W15215">
        <v>6.0664400000000004E-4</v>
      </c>
      <c r="AQ15215">
        <v>7.8885399999999997E-4</v>
      </c>
    </row>
    <row r="15216" spans="23:43">
      <c r="W15216">
        <v>1.9395899999999999E-3</v>
      </c>
      <c r="AQ15216">
        <v>4.3665799999999998E-4</v>
      </c>
    </row>
    <row r="15217" spans="23:43">
      <c r="W15217" s="6">
        <v>3.3883600000000002E-5</v>
      </c>
      <c r="AQ15217">
        <v>4.85594E-4</v>
      </c>
    </row>
    <row r="15218" spans="23:43">
      <c r="W15218">
        <v>1.19758E-3</v>
      </c>
      <c r="AQ15218" s="6">
        <v>3.7772299999999997E-5</v>
      </c>
    </row>
    <row r="15219" spans="23:43">
      <c r="W15219">
        <v>6.5642299999999995E-4</v>
      </c>
      <c r="AQ15219" s="6">
        <v>4.57745E-5</v>
      </c>
    </row>
    <row r="15220" spans="23:43">
      <c r="W15220">
        <v>4.45811E-4</v>
      </c>
      <c r="AQ15220">
        <v>1.62461E-4</v>
      </c>
    </row>
    <row r="15221" spans="23:43">
      <c r="W15221">
        <v>5.82842E-3</v>
      </c>
      <c r="AQ15221" s="6">
        <v>2.5101900000000001E-5</v>
      </c>
    </row>
    <row r="15222" spans="23:43">
      <c r="W15222">
        <v>1.9422899999999999E-3</v>
      </c>
      <c r="AQ15222">
        <v>7.5378200000000004E-4</v>
      </c>
    </row>
    <row r="15223" spans="23:43">
      <c r="W15223">
        <v>4.84437E-4</v>
      </c>
      <c r="AQ15223">
        <v>7.6851899999999995E-4</v>
      </c>
    </row>
    <row r="15224" spans="23:43">
      <c r="W15224">
        <v>1.20081E-4</v>
      </c>
      <c r="AQ15224" s="6">
        <v>6.9601400000000001E-5</v>
      </c>
    </row>
    <row r="15225" spans="23:43">
      <c r="W15225">
        <v>1.6985800000000001E-3</v>
      </c>
      <c r="AQ15225">
        <v>7.0753099999999996E-4</v>
      </c>
    </row>
    <row r="15226" spans="23:43">
      <c r="W15226">
        <v>2.07266E-3</v>
      </c>
      <c r="AQ15226" s="6">
        <v>5.1722299999999998E-6</v>
      </c>
    </row>
    <row r="15227" spans="23:43">
      <c r="W15227">
        <v>1.79266E-4</v>
      </c>
      <c r="AQ15227" s="6">
        <v>6.8505099999999997E-6</v>
      </c>
    </row>
    <row r="15228" spans="23:43">
      <c r="W15228">
        <v>6.8852400000000004E-4</v>
      </c>
      <c r="AQ15228">
        <v>5.2591200000000002E-4</v>
      </c>
    </row>
    <row r="15229" spans="23:43">
      <c r="W15229">
        <v>7.3948299999999998E-3</v>
      </c>
      <c r="AQ15229">
        <v>1.2714499999999999E-3</v>
      </c>
    </row>
    <row r="15230" spans="23:43">
      <c r="W15230">
        <v>1.66331E-4</v>
      </c>
      <c r="AQ15230">
        <v>9.3752099999999997E-4</v>
      </c>
    </row>
    <row r="15231" spans="23:43">
      <c r="W15231" s="6">
        <v>7.3793800000000005E-5</v>
      </c>
      <c r="AQ15231">
        <v>7.5779899999999997E-4</v>
      </c>
    </row>
    <row r="15232" spans="23:43">
      <c r="W15232">
        <v>3.0706599999999999E-4</v>
      </c>
      <c r="AQ15232" s="6">
        <v>9.5195799999999997E-6</v>
      </c>
    </row>
    <row r="15233" spans="23:43">
      <c r="W15233" s="6">
        <v>4.0445799999999998E-5</v>
      </c>
      <c r="AQ15233">
        <v>1.7605400000000001E-4</v>
      </c>
    </row>
    <row r="15234" spans="23:43">
      <c r="W15234">
        <v>2.56483E-4</v>
      </c>
      <c r="AQ15234" s="6">
        <v>4.7679699999999997E-5</v>
      </c>
    </row>
    <row r="15235" spans="23:43">
      <c r="W15235" s="6">
        <v>6.68382E-5</v>
      </c>
      <c r="AQ15235">
        <v>6.8477700000000002E-4</v>
      </c>
    </row>
    <row r="15236" spans="23:43">
      <c r="W15236">
        <v>2.28021E-3</v>
      </c>
      <c r="AQ15236" s="6">
        <v>6.3884299999999994E-5</v>
      </c>
    </row>
    <row r="15237" spans="23:43">
      <c r="W15237">
        <v>6.1968699999999995E-4</v>
      </c>
      <c r="AQ15237">
        <v>8.9183299999999997E-4</v>
      </c>
    </row>
    <row r="15238" spans="23:43">
      <c r="W15238">
        <v>8.7806099999999997E-4</v>
      </c>
      <c r="AQ15238">
        <v>3.9597299999999998E-4</v>
      </c>
    </row>
    <row r="15239" spans="23:43">
      <c r="W15239">
        <v>8.9234799999999995E-4</v>
      </c>
      <c r="AQ15239" s="6">
        <v>8.1366999999999995E-6</v>
      </c>
    </row>
    <row r="15240" spans="23:43">
      <c r="W15240">
        <v>3.35939E-4</v>
      </c>
      <c r="AQ15240">
        <v>2.11836E-4</v>
      </c>
    </row>
    <row r="15241" spans="23:43">
      <c r="W15241">
        <v>8.6230900000000001E-4</v>
      </c>
      <c r="AQ15241" s="6">
        <v>8.9376200000000007E-5</v>
      </c>
    </row>
    <row r="15242" spans="23:43">
      <c r="W15242">
        <v>1.6271999999999999E-4</v>
      </c>
      <c r="AQ15242" s="6">
        <v>8.9822599999999996E-5</v>
      </c>
    </row>
    <row r="15243" spans="23:43">
      <c r="W15243">
        <v>1.6514800000000001E-3</v>
      </c>
      <c r="AQ15243">
        <v>1.13921E-4</v>
      </c>
    </row>
    <row r="15244" spans="23:43">
      <c r="W15244">
        <v>7.5507899999999997E-4</v>
      </c>
      <c r="AQ15244">
        <v>7.8670499999999996E-4</v>
      </c>
    </row>
    <row r="15245" spans="23:43">
      <c r="W15245">
        <v>5.99191E-4</v>
      </c>
      <c r="AQ15245" s="6">
        <v>8.0018399999999996E-6</v>
      </c>
    </row>
    <row r="15246" spans="23:43">
      <c r="W15246">
        <v>9.5182600000000002E-4</v>
      </c>
      <c r="AQ15246" s="6">
        <v>3.4090400000000001E-6</v>
      </c>
    </row>
    <row r="15247" spans="23:43">
      <c r="W15247">
        <v>4.45432E-4</v>
      </c>
      <c r="AQ15247">
        <v>1.0245600000000001E-3</v>
      </c>
    </row>
    <row r="15248" spans="23:43">
      <c r="W15248" s="6">
        <v>7.1179699999999999E-5</v>
      </c>
      <c r="AQ15248">
        <v>7.9929700000000003E-4</v>
      </c>
    </row>
    <row r="15249" spans="23:43">
      <c r="W15249">
        <v>1.2332700000000001E-3</v>
      </c>
      <c r="AQ15249">
        <v>1.02927E-4</v>
      </c>
    </row>
    <row r="15250" spans="23:43">
      <c r="W15250" s="6">
        <v>7.9889700000000002E-5</v>
      </c>
      <c r="AQ15250">
        <v>1.34388E-3</v>
      </c>
    </row>
    <row r="15251" spans="23:43">
      <c r="W15251">
        <v>7.1525600000000005E-4</v>
      </c>
      <c r="AQ15251">
        <v>6.1340799999999997E-4</v>
      </c>
    </row>
    <row r="15252" spans="23:43">
      <c r="W15252">
        <v>2.7747999999999998E-4</v>
      </c>
      <c r="AQ15252" s="6">
        <v>3.44639E-5</v>
      </c>
    </row>
    <row r="15253" spans="23:43">
      <c r="W15253">
        <v>1.0609300000000001E-3</v>
      </c>
      <c r="AQ15253">
        <v>4.6056100000000001E-4</v>
      </c>
    </row>
    <row r="15254" spans="23:43">
      <c r="W15254" s="6">
        <v>7.5124399999999995E-5</v>
      </c>
      <c r="AQ15254">
        <v>7.4532400000000001E-4</v>
      </c>
    </row>
    <row r="15255" spans="23:43">
      <c r="W15255">
        <v>5.5719299999999999E-4</v>
      </c>
      <c r="AQ15255" s="6">
        <v>7.9989500000000004E-5</v>
      </c>
    </row>
    <row r="15256" spans="23:43">
      <c r="W15256">
        <v>1.1146800000000001E-3</v>
      </c>
      <c r="AQ15256" s="6">
        <v>8.5871699999999993E-6</v>
      </c>
    </row>
    <row r="15257" spans="23:43">
      <c r="W15257">
        <v>1.26184E-4</v>
      </c>
      <c r="AQ15257">
        <v>6.5968199999999998E-4</v>
      </c>
    </row>
    <row r="15258" spans="23:43">
      <c r="W15258">
        <v>4.00701E-4</v>
      </c>
      <c r="AQ15258" s="6">
        <v>4.5624100000000002E-5</v>
      </c>
    </row>
    <row r="15259" spans="23:43">
      <c r="W15259" s="6">
        <v>6.9799499999999995E-5</v>
      </c>
      <c r="AQ15259" s="6">
        <v>5.6160299999999998E-5</v>
      </c>
    </row>
    <row r="15260" spans="23:43">
      <c r="W15260">
        <v>4.1028499999999998E-4</v>
      </c>
      <c r="AQ15260">
        <v>4.91027E-4</v>
      </c>
    </row>
    <row r="15261" spans="23:43">
      <c r="W15261">
        <v>2.70427E-4</v>
      </c>
      <c r="AQ15261">
        <v>7.3788100000000002E-4</v>
      </c>
    </row>
    <row r="15262" spans="23:43">
      <c r="W15262">
        <v>5.6287199999999996E-4</v>
      </c>
      <c r="AQ15262">
        <v>6.5251199999999995E-4</v>
      </c>
    </row>
    <row r="15263" spans="23:43">
      <c r="W15263">
        <v>3.8022499999999999E-4</v>
      </c>
      <c r="AQ15263">
        <v>9.2219100000000005E-4</v>
      </c>
    </row>
    <row r="15264" spans="23:43">
      <c r="W15264" s="6">
        <v>6.2007400000000005E-5</v>
      </c>
      <c r="AQ15264">
        <v>8.0566399999999999E-4</v>
      </c>
    </row>
    <row r="15265" spans="23:43">
      <c r="W15265">
        <v>7.6077299999999996E-4</v>
      </c>
      <c r="AQ15265">
        <v>1.0231999999999999E-3</v>
      </c>
    </row>
    <row r="15266" spans="23:43">
      <c r="W15266">
        <v>8.4880800000000005E-4</v>
      </c>
      <c r="AQ15266">
        <v>9.7686499999999994E-4</v>
      </c>
    </row>
    <row r="15267" spans="23:43">
      <c r="W15267">
        <v>1.0665099999999999E-3</v>
      </c>
      <c r="AQ15267">
        <v>5.7803900000000003E-4</v>
      </c>
    </row>
    <row r="15268" spans="23:43">
      <c r="W15268" s="6">
        <v>1.1385E-5</v>
      </c>
      <c r="AQ15268" s="6">
        <v>2.3952599999999999E-6</v>
      </c>
    </row>
    <row r="15269" spans="23:43">
      <c r="W15269">
        <v>1.35228E-3</v>
      </c>
      <c r="AQ15269" s="6">
        <v>9.1400899999999994E-5</v>
      </c>
    </row>
    <row r="15270" spans="23:43">
      <c r="W15270">
        <v>2.9752099999999998E-3</v>
      </c>
      <c r="AQ15270">
        <v>6.3487799999999996E-4</v>
      </c>
    </row>
    <row r="15271" spans="23:43">
      <c r="W15271">
        <v>4.1111700000000001E-4</v>
      </c>
      <c r="AQ15271">
        <v>6.3674000000000001E-4</v>
      </c>
    </row>
    <row r="15272" spans="23:43">
      <c r="W15272">
        <v>1.67213E-3</v>
      </c>
      <c r="AQ15272">
        <v>2.8820899999999999E-4</v>
      </c>
    </row>
    <row r="15273" spans="23:43">
      <c r="W15273" s="6">
        <v>6.8178199999999997E-5</v>
      </c>
      <c r="AQ15273" s="6">
        <v>8.4219699999999996E-6</v>
      </c>
    </row>
    <row r="15274" spans="23:43">
      <c r="W15274">
        <v>2.4753000000000002E-3</v>
      </c>
      <c r="AQ15274" s="6">
        <v>4.4824000000000003E-5</v>
      </c>
    </row>
    <row r="15275" spans="23:43">
      <c r="W15275">
        <v>3.18301E-3</v>
      </c>
      <c r="AQ15275" s="6">
        <v>4.64313E-6</v>
      </c>
    </row>
    <row r="15276" spans="23:43">
      <c r="W15276">
        <v>6.9579600000000004E-4</v>
      </c>
      <c r="AQ15276">
        <v>8.6086799999999998E-4</v>
      </c>
    </row>
    <row r="15277" spans="23:43">
      <c r="W15277">
        <v>8.4097600000000001E-4</v>
      </c>
      <c r="AQ15277">
        <v>5.8721100000000003E-4</v>
      </c>
    </row>
    <row r="15278" spans="23:43">
      <c r="W15278">
        <v>7.9624299999999997E-4</v>
      </c>
      <c r="AQ15278">
        <v>1.5344499999999999E-4</v>
      </c>
    </row>
    <row r="15279" spans="23:43">
      <c r="W15279">
        <v>9.0687999999999999E-4</v>
      </c>
      <c r="AQ15279">
        <v>6.0825099999999997E-4</v>
      </c>
    </row>
    <row r="15280" spans="23:43">
      <c r="W15280">
        <v>9.0708E-4</v>
      </c>
      <c r="AQ15280" s="6">
        <v>1.2827499999999999E-6</v>
      </c>
    </row>
    <row r="15281" spans="23:43">
      <c r="W15281">
        <v>1.11041E-3</v>
      </c>
      <c r="AQ15281">
        <v>7.1570599999999998E-4</v>
      </c>
    </row>
    <row r="15282" spans="23:43">
      <c r="W15282">
        <v>8.0555600000000002E-4</v>
      </c>
      <c r="AQ15282">
        <v>1.14261E-4</v>
      </c>
    </row>
    <row r="15283" spans="23:43">
      <c r="W15283">
        <v>1.6965699999999999E-3</v>
      </c>
      <c r="AQ15283">
        <v>8.79447E-4</v>
      </c>
    </row>
    <row r="15284" spans="23:43">
      <c r="W15284">
        <v>1.5568299999999999E-4</v>
      </c>
      <c r="AQ15284">
        <v>1.0683000000000001E-4</v>
      </c>
    </row>
    <row r="15285" spans="23:43">
      <c r="W15285">
        <v>1.2903900000000001E-4</v>
      </c>
      <c r="AQ15285">
        <v>1.4005800000000001E-4</v>
      </c>
    </row>
    <row r="15286" spans="23:43">
      <c r="W15286">
        <v>5.2106099999999996E-4</v>
      </c>
      <c r="AQ15286" s="6">
        <v>5.9454900000000002E-6</v>
      </c>
    </row>
    <row r="15287" spans="23:43">
      <c r="W15287" s="6">
        <v>9.6720599999999997E-5</v>
      </c>
      <c r="AQ15287">
        <v>3.8574600000000002E-4</v>
      </c>
    </row>
    <row r="15288" spans="23:43">
      <c r="W15288" s="6">
        <v>6.6017600000000003E-5</v>
      </c>
      <c r="AQ15288">
        <v>8.5883699999999999E-4</v>
      </c>
    </row>
    <row r="15289" spans="23:43">
      <c r="W15289">
        <v>3.6224500000000001E-3</v>
      </c>
      <c r="AQ15289">
        <v>2.1370499999999999E-4</v>
      </c>
    </row>
    <row r="15290" spans="23:43">
      <c r="W15290">
        <v>3.0529699999999999E-3</v>
      </c>
      <c r="AQ15290" s="6">
        <v>1.18128E-5</v>
      </c>
    </row>
    <row r="15291" spans="23:43">
      <c r="W15291">
        <v>9.7339200000000001E-4</v>
      </c>
      <c r="AQ15291" s="6">
        <v>9.0791400000000006E-5</v>
      </c>
    </row>
    <row r="15292" spans="23:43">
      <c r="W15292">
        <v>7.7161500000000002E-4</v>
      </c>
      <c r="AQ15292">
        <v>2.01874E-4</v>
      </c>
    </row>
    <row r="15293" spans="23:43">
      <c r="W15293">
        <v>6.8194900000000005E-4</v>
      </c>
      <c r="AQ15293">
        <v>1.4629399999999999E-4</v>
      </c>
    </row>
    <row r="15294" spans="23:43">
      <c r="W15294">
        <v>7.3357800000000003E-4</v>
      </c>
      <c r="AQ15294" s="6">
        <v>7.2078100000000004E-5</v>
      </c>
    </row>
    <row r="15295" spans="23:43">
      <c r="W15295">
        <v>5.1225000000000001E-4</v>
      </c>
      <c r="AQ15295">
        <v>7.7503299999999995E-4</v>
      </c>
    </row>
    <row r="15296" spans="23:43">
      <c r="W15296">
        <v>7.3835299999999997E-4</v>
      </c>
      <c r="AQ15296" s="6">
        <v>7.9158200000000004E-5</v>
      </c>
    </row>
    <row r="15297" spans="23:43">
      <c r="W15297">
        <v>3.6406199999999998E-3</v>
      </c>
      <c r="AQ15297" s="6">
        <v>4.7473399999999997E-6</v>
      </c>
    </row>
    <row r="15298" spans="23:43">
      <c r="W15298">
        <v>1.1846199999999999E-3</v>
      </c>
      <c r="AQ15298">
        <v>1.3912199999999999E-4</v>
      </c>
    </row>
    <row r="15299" spans="23:43">
      <c r="W15299">
        <v>7.0796300000000004E-4</v>
      </c>
      <c r="AQ15299">
        <v>6.13906E-4</v>
      </c>
    </row>
    <row r="15300" spans="23:43">
      <c r="W15300">
        <v>5.2439399999999997E-4</v>
      </c>
      <c r="AQ15300" s="6">
        <v>5.9400200000000001E-5</v>
      </c>
    </row>
    <row r="15301" spans="23:43">
      <c r="W15301">
        <v>1.03842E-3</v>
      </c>
      <c r="AQ15301" s="6">
        <v>2.3779200000000001E-5</v>
      </c>
    </row>
    <row r="15302" spans="23:43">
      <c r="W15302">
        <v>9.5272599999999999E-4</v>
      </c>
      <c r="AQ15302">
        <v>8.1576700000000001E-4</v>
      </c>
    </row>
    <row r="15303" spans="23:43">
      <c r="W15303" s="6">
        <v>7.1817799999999995E-5</v>
      </c>
      <c r="AQ15303" s="6">
        <v>7.9992499999999997E-5</v>
      </c>
    </row>
    <row r="15304" spans="23:43">
      <c r="W15304">
        <v>6.7487999999999999E-4</v>
      </c>
      <c r="AQ15304">
        <v>7.1917499999999996E-4</v>
      </c>
    </row>
    <row r="15305" spans="23:43">
      <c r="W15305">
        <v>5.7549800000000003E-4</v>
      </c>
      <c r="AQ15305">
        <v>1.2830200000000001E-4</v>
      </c>
    </row>
    <row r="15306" spans="23:43">
      <c r="W15306">
        <v>2.453E-4</v>
      </c>
      <c r="AQ15306">
        <v>1.7839E-4</v>
      </c>
    </row>
    <row r="15307" spans="23:43">
      <c r="W15307" s="6">
        <v>7.0606900000000003E-5</v>
      </c>
      <c r="AQ15307">
        <v>7.0599300000000003E-4</v>
      </c>
    </row>
    <row r="15308" spans="23:43">
      <c r="W15308" s="6">
        <v>6.5041499999999997E-5</v>
      </c>
      <c r="AQ15308" s="6">
        <v>5.6765699999999996E-6</v>
      </c>
    </row>
    <row r="15309" spans="23:43">
      <c r="W15309">
        <v>1.1941400000000001E-4</v>
      </c>
      <c r="AQ15309" s="6">
        <v>4.0936799999999997E-5</v>
      </c>
    </row>
    <row r="15310" spans="23:43">
      <c r="W15310" s="6">
        <v>6.6483500000000001E-5</v>
      </c>
      <c r="AQ15310">
        <v>1.4700100000000001E-4</v>
      </c>
    </row>
    <row r="15311" spans="23:43">
      <c r="W15311" s="6">
        <v>5.9265300000000003E-5</v>
      </c>
      <c r="AQ15311">
        <v>2.13286E-4</v>
      </c>
    </row>
    <row r="15312" spans="23:43">
      <c r="W15312">
        <v>2.19381E-3</v>
      </c>
      <c r="AQ15312">
        <v>4.7151300000000001E-4</v>
      </c>
    </row>
    <row r="15313" spans="23:43">
      <c r="W15313">
        <v>4.9220899999999996E-4</v>
      </c>
      <c r="AQ15313">
        <v>1.8699600000000001E-4</v>
      </c>
    </row>
    <row r="15314" spans="23:43">
      <c r="W15314" s="6">
        <v>8.88199E-5</v>
      </c>
      <c r="AQ15314">
        <v>4.6905500000000001E-4</v>
      </c>
    </row>
    <row r="15315" spans="23:43">
      <c r="W15315" s="6">
        <v>7.2766800000000003E-5</v>
      </c>
      <c r="AQ15315" s="6">
        <v>4.3499100000000003E-6</v>
      </c>
    </row>
    <row r="15316" spans="23:43">
      <c r="W15316">
        <v>2.6788099999999998E-4</v>
      </c>
      <c r="AQ15316">
        <v>4.6780699999999999E-4</v>
      </c>
    </row>
    <row r="15317" spans="23:43">
      <c r="W15317">
        <v>1.0131199999999999E-4</v>
      </c>
      <c r="AQ15317">
        <v>5.84634E-4</v>
      </c>
    </row>
    <row r="15318" spans="23:43">
      <c r="W15318" s="6">
        <v>8.2516100000000001E-5</v>
      </c>
      <c r="AQ15318" s="6">
        <v>4.9176599999999999E-5</v>
      </c>
    </row>
    <row r="15319" spans="23:43">
      <c r="W15319">
        <v>2.1807400000000001E-4</v>
      </c>
      <c r="AQ15319">
        <v>8.5003200000000002E-4</v>
      </c>
    </row>
    <row r="15320" spans="23:43">
      <c r="W15320">
        <v>5.0938700000000003E-4</v>
      </c>
      <c r="AQ15320">
        <v>3.9078799999999999E-4</v>
      </c>
    </row>
    <row r="15321" spans="23:43">
      <c r="W15321">
        <v>2.47715E-3</v>
      </c>
      <c r="AQ15321" s="6">
        <v>1.2568000000000001E-5</v>
      </c>
    </row>
    <row r="15322" spans="23:43">
      <c r="W15322">
        <v>1.5466500000000001E-4</v>
      </c>
      <c r="AQ15322" s="6">
        <v>1.07127E-5</v>
      </c>
    </row>
    <row r="15323" spans="23:43">
      <c r="W15323">
        <v>6.4277699999999998E-4</v>
      </c>
      <c r="AQ15323" s="6">
        <v>5.3052600000000001E-5</v>
      </c>
    </row>
    <row r="15324" spans="23:43">
      <c r="W15324" s="6">
        <v>8.2131899999999999E-5</v>
      </c>
      <c r="AQ15324">
        <v>7.2287399999999998E-4</v>
      </c>
    </row>
    <row r="15325" spans="23:43">
      <c r="W15325">
        <v>6.2125199999999998E-4</v>
      </c>
      <c r="AQ15325">
        <v>4.3754900000000002E-4</v>
      </c>
    </row>
    <row r="15326" spans="23:43">
      <c r="W15326">
        <v>5.7201099999999998E-4</v>
      </c>
      <c r="AQ15326" s="6">
        <v>1.01723E-6</v>
      </c>
    </row>
    <row r="15327" spans="23:43">
      <c r="W15327">
        <v>7.7819900000000003E-4</v>
      </c>
      <c r="AQ15327">
        <v>6.4255599999999996E-4</v>
      </c>
    </row>
    <row r="15328" spans="23:43">
      <c r="W15328" s="6">
        <v>9.5836100000000002E-5</v>
      </c>
      <c r="AQ15328">
        <v>9.7490100000000002E-4</v>
      </c>
    </row>
    <row r="15329" spans="23:43">
      <c r="W15329" s="6">
        <v>6.8225200000000005E-5</v>
      </c>
      <c r="AQ15329" s="6">
        <v>4.2713300000000003E-5</v>
      </c>
    </row>
    <row r="15330" spans="23:43">
      <c r="W15330">
        <v>7.3150000000000005E-4</v>
      </c>
      <c r="AQ15330">
        <v>5.93496E-4</v>
      </c>
    </row>
    <row r="15331" spans="23:43">
      <c r="W15331">
        <v>1.02933E-3</v>
      </c>
      <c r="AQ15331" s="6">
        <v>1.4920500000000001E-5</v>
      </c>
    </row>
    <row r="15332" spans="23:43">
      <c r="W15332">
        <v>2.9769699999999998E-4</v>
      </c>
      <c r="AQ15332">
        <v>7.5777400000000001E-4</v>
      </c>
    </row>
    <row r="15333" spans="23:43">
      <c r="W15333">
        <v>3.7982400000000001E-4</v>
      </c>
      <c r="AQ15333" s="6">
        <v>5.31326E-5</v>
      </c>
    </row>
    <row r="15334" spans="23:43">
      <c r="W15334">
        <v>1.89427E-3</v>
      </c>
      <c r="AQ15334">
        <v>1.34563E-3</v>
      </c>
    </row>
    <row r="15335" spans="23:43">
      <c r="W15335">
        <v>1.2936499999999999E-3</v>
      </c>
      <c r="AQ15335" s="6">
        <v>1.8970400000000001E-5</v>
      </c>
    </row>
    <row r="15336" spans="23:43">
      <c r="W15336">
        <v>7.5914000000000005E-4</v>
      </c>
      <c r="AQ15336">
        <v>1.0320800000000001E-3</v>
      </c>
    </row>
    <row r="15337" spans="23:43">
      <c r="W15337">
        <v>6.7622299999999999E-4</v>
      </c>
      <c r="AQ15337">
        <v>4.0768299999999999E-4</v>
      </c>
    </row>
    <row r="15338" spans="23:43">
      <c r="W15338">
        <v>4.30841E-4</v>
      </c>
      <c r="AQ15338">
        <v>1.5040499999999999E-4</v>
      </c>
    </row>
    <row r="15339" spans="23:43">
      <c r="W15339">
        <v>6.5631000000000001E-4</v>
      </c>
      <c r="AQ15339">
        <v>1.37043E-3</v>
      </c>
    </row>
    <row r="15340" spans="23:43">
      <c r="W15340">
        <v>7.9501500000000004E-4</v>
      </c>
      <c r="AQ15340">
        <v>1.2183000000000001E-3</v>
      </c>
    </row>
    <row r="15341" spans="23:43">
      <c r="W15341">
        <v>2.2901900000000001E-3</v>
      </c>
      <c r="AQ15341" s="6">
        <v>6.1117299999999998E-5</v>
      </c>
    </row>
    <row r="15342" spans="23:43">
      <c r="W15342">
        <v>8.2375500000000002E-4</v>
      </c>
      <c r="AQ15342">
        <v>6.3049099999999995E-4</v>
      </c>
    </row>
    <row r="15343" spans="23:43">
      <c r="W15343">
        <v>8.1700299999999996E-4</v>
      </c>
      <c r="AQ15343">
        <v>5.2554999999999995E-4</v>
      </c>
    </row>
    <row r="15344" spans="23:43">
      <c r="W15344">
        <v>1.16581E-4</v>
      </c>
      <c r="AQ15344">
        <v>5.55844E-4</v>
      </c>
    </row>
    <row r="15345" spans="23:43">
      <c r="W15345">
        <v>1.2332099999999999E-4</v>
      </c>
      <c r="AQ15345">
        <v>8.4082799999999995E-4</v>
      </c>
    </row>
    <row r="15346" spans="23:43">
      <c r="W15346">
        <v>5.0235999999999998E-4</v>
      </c>
      <c r="AQ15346" s="6">
        <v>3.9922100000000002E-5</v>
      </c>
    </row>
    <row r="15347" spans="23:43">
      <c r="W15347">
        <v>9.9257600000000001E-4</v>
      </c>
      <c r="AQ15347">
        <v>9.5415199999999999E-4</v>
      </c>
    </row>
    <row r="15348" spans="23:43">
      <c r="W15348">
        <v>6.3988499999999998E-4</v>
      </c>
      <c r="AQ15348" s="6">
        <v>4.03301E-6</v>
      </c>
    </row>
    <row r="15349" spans="23:43">
      <c r="W15349">
        <v>6.3895200000000003E-4</v>
      </c>
      <c r="AQ15349">
        <v>5.5318999999999995E-4</v>
      </c>
    </row>
    <row r="15350" spans="23:43">
      <c r="W15350">
        <v>7.4477300000000001E-4</v>
      </c>
      <c r="AQ15350" s="6">
        <v>4.1040400000000003E-6</v>
      </c>
    </row>
    <row r="15351" spans="23:43">
      <c r="W15351">
        <v>1.06393E-4</v>
      </c>
      <c r="AQ15351" s="6">
        <v>5.8634600000000003E-5</v>
      </c>
    </row>
    <row r="15352" spans="23:43">
      <c r="W15352">
        <v>8.0535600000000002E-4</v>
      </c>
      <c r="AQ15352">
        <v>1.6111399999999999E-4</v>
      </c>
    </row>
    <row r="15353" spans="23:43">
      <c r="W15353">
        <v>8.71067E-4</v>
      </c>
      <c r="AQ15353">
        <v>5.6035799999999995E-4</v>
      </c>
    </row>
    <row r="15354" spans="23:43">
      <c r="W15354">
        <v>3.1148999999999999E-4</v>
      </c>
      <c r="AQ15354">
        <v>6.6244600000000002E-4</v>
      </c>
    </row>
    <row r="15355" spans="23:43">
      <c r="W15355">
        <v>2.8300299999999999E-3</v>
      </c>
      <c r="AQ15355">
        <v>1.8164200000000001E-4</v>
      </c>
    </row>
    <row r="15356" spans="23:43">
      <c r="W15356">
        <v>7.7597899999999999E-4</v>
      </c>
      <c r="AQ15356">
        <v>9.7112999999999995E-4</v>
      </c>
    </row>
    <row r="15357" spans="23:43">
      <c r="W15357">
        <v>7.6630800000000005E-4</v>
      </c>
      <c r="AQ15357" s="6">
        <v>1.6092599999999999E-5</v>
      </c>
    </row>
    <row r="15358" spans="23:43">
      <c r="W15358">
        <v>8.6929499999999996E-4</v>
      </c>
      <c r="AQ15358">
        <v>6.6411400000000005E-4</v>
      </c>
    </row>
    <row r="15359" spans="23:43">
      <c r="W15359">
        <v>5.8477400000000004E-4</v>
      </c>
      <c r="AQ15359">
        <v>8.0776600000000002E-4</v>
      </c>
    </row>
    <row r="15360" spans="23:43">
      <c r="W15360">
        <v>1.6716999999999999E-3</v>
      </c>
      <c r="AQ15360">
        <v>8.1845300000000002E-4</v>
      </c>
    </row>
    <row r="15361" spans="23:43">
      <c r="W15361">
        <v>6.3556500000000004E-4</v>
      </c>
      <c r="AQ15361" s="6">
        <v>3.6576599999999999E-6</v>
      </c>
    </row>
    <row r="15362" spans="23:43">
      <c r="W15362" s="6">
        <v>8.4765900000000001E-5</v>
      </c>
      <c r="AQ15362" s="6">
        <v>4.6126200000000002E-6</v>
      </c>
    </row>
    <row r="15363" spans="23:43">
      <c r="W15363">
        <v>2.8467599999999998E-4</v>
      </c>
      <c r="AQ15363" s="6">
        <v>4.6975599999999998E-5</v>
      </c>
    </row>
    <row r="15364" spans="23:43">
      <c r="W15364">
        <v>2.9251599999999999E-4</v>
      </c>
      <c r="AQ15364">
        <v>1.53869E-4</v>
      </c>
    </row>
    <row r="15365" spans="23:43">
      <c r="W15365" s="6">
        <v>7.0982400000000007E-5</v>
      </c>
      <c r="AQ15365">
        <v>7.1514699999999996E-4</v>
      </c>
    </row>
    <row r="15366" spans="23:43">
      <c r="W15366" s="6">
        <v>3.4440699999999997E-5</v>
      </c>
      <c r="AQ15366">
        <v>2.23907E-4</v>
      </c>
    </row>
    <row r="15367" spans="23:43">
      <c r="W15367">
        <v>6.9467200000000002E-4</v>
      </c>
      <c r="AQ15367">
        <v>5.7659400000000004E-4</v>
      </c>
    </row>
    <row r="15368" spans="23:43">
      <c r="W15368" s="6">
        <v>8.6057799999999995E-5</v>
      </c>
      <c r="AQ15368" s="6">
        <v>6.3830600000000005E-5</v>
      </c>
    </row>
    <row r="15369" spans="23:43">
      <c r="W15369">
        <v>3.1358499999999999E-3</v>
      </c>
      <c r="AQ15369" s="6">
        <v>3.0771499999999998E-6</v>
      </c>
    </row>
    <row r="15370" spans="23:43">
      <c r="W15370">
        <v>8.0150499999999999E-4</v>
      </c>
      <c r="AQ15370">
        <v>7.2245800000000004E-4</v>
      </c>
    </row>
    <row r="15371" spans="23:43">
      <c r="W15371">
        <v>2.2644399999999999E-3</v>
      </c>
      <c r="AQ15371" s="6">
        <v>4.2109900000000001E-5</v>
      </c>
    </row>
    <row r="15372" spans="23:43">
      <c r="W15372">
        <v>2.79726E-4</v>
      </c>
      <c r="AQ15372" s="6">
        <v>1.3257399999999999E-5</v>
      </c>
    </row>
    <row r="15373" spans="23:43">
      <c r="W15373">
        <v>6.0586500000000003E-4</v>
      </c>
      <c r="AQ15373">
        <v>7.3381300000000004E-4</v>
      </c>
    </row>
    <row r="15374" spans="23:43">
      <c r="W15374">
        <v>7.1961599999999996E-4</v>
      </c>
      <c r="AQ15374">
        <v>7.6050399999999995E-4</v>
      </c>
    </row>
    <row r="15375" spans="23:43">
      <c r="W15375">
        <v>1.40421E-4</v>
      </c>
      <c r="AQ15375" s="6">
        <v>4.6792899999999997E-5</v>
      </c>
    </row>
    <row r="15376" spans="23:43">
      <c r="W15376">
        <v>8.6168300000000002E-4</v>
      </c>
      <c r="AQ15376">
        <v>5.7334300000000003E-4</v>
      </c>
    </row>
    <row r="15377" spans="23:43">
      <c r="W15377">
        <v>2.1337299999999999E-3</v>
      </c>
      <c r="AQ15377" s="6">
        <v>6.03855E-5</v>
      </c>
    </row>
    <row r="15378" spans="23:43">
      <c r="W15378">
        <v>2.6876899999999997E-4</v>
      </c>
      <c r="AQ15378">
        <v>1.00045E-3</v>
      </c>
    </row>
    <row r="15379" spans="23:43">
      <c r="W15379">
        <v>9.4800400000000001E-4</v>
      </c>
      <c r="AQ15379">
        <v>4.5572499999999998E-4</v>
      </c>
    </row>
    <row r="15380" spans="23:43">
      <c r="W15380">
        <v>9.9307600000000007E-4</v>
      </c>
      <c r="AQ15380">
        <v>1.9358299999999999E-4</v>
      </c>
    </row>
    <row r="15381" spans="23:43">
      <c r="W15381" s="6">
        <v>2.3604400000000001E-5</v>
      </c>
      <c r="AQ15381" s="6">
        <v>6.9632999999999999E-6</v>
      </c>
    </row>
    <row r="15382" spans="23:43">
      <c r="W15382">
        <v>8.2895600000000005E-4</v>
      </c>
      <c r="AQ15382" s="6">
        <v>7.1434500000000002E-5</v>
      </c>
    </row>
    <row r="15383" spans="23:43">
      <c r="W15383">
        <v>3.9464900000000001E-4</v>
      </c>
      <c r="AQ15383" s="6">
        <v>6.8097299999999998E-6</v>
      </c>
    </row>
    <row r="15384" spans="23:43">
      <c r="W15384">
        <v>2.8638700000000001E-3</v>
      </c>
      <c r="AQ15384">
        <v>1.63797E-4</v>
      </c>
    </row>
    <row r="15385" spans="23:43">
      <c r="W15385">
        <v>6.5927599999999998E-4</v>
      </c>
      <c r="AQ15385">
        <v>1.47353E-3</v>
      </c>
    </row>
    <row r="15386" spans="23:43">
      <c r="W15386">
        <v>1.08185E-4</v>
      </c>
      <c r="AQ15386">
        <v>4.3026000000000002E-4</v>
      </c>
    </row>
    <row r="15387" spans="23:43">
      <c r="W15387">
        <v>6.3262400000000003E-4</v>
      </c>
      <c r="AQ15387">
        <v>2.9784499999999998E-4</v>
      </c>
    </row>
    <row r="15388" spans="23:43">
      <c r="W15388">
        <v>2.1481000000000001E-4</v>
      </c>
      <c r="AQ15388" s="6">
        <v>4.3208100000000001E-6</v>
      </c>
    </row>
    <row r="15389" spans="23:43">
      <c r="W15389">
        <v>8.9972200000000004E-4</v>
      </c>
      <c r="AQ15389" s="6">
        <v>3.9732899999999999E-6</v>
      </c>
    </row>
    <row r="15390" spans="23:43">
      <c r="W15390">
        <v>8.6223199999999999E-4</v>
      </c>
      <c r="AQ15390" s="6">
        <v>4.7347499999999999E-6</v>
      </c>
    </row>
    <row r="15391" spans="23:43">
      <c r="W15391">
        <v>8.5584300000000001E-4</v>
      </c>
      <c r="AQ15391">
        <v>1.66818E-4</v>
      </c>
    </row>
    <row r="15392" spans="23:43">
      <c r="W15392">
        <v>2.6338000000000002E-4</v>
      </c>
      <c r="AQ15392" s="6">
        <v>1.01125E-5</v>
      </c>
    </row>
    <row r="15393" spans="23:43">
      <c r="W15393">
        <v>8.6953599999999996E-4</v>
      </c>
      <c r="AQ15393" s="6">
        <v>7.9817499999999999E-7</v>
      </c>
    </row>
    <row r="15394" spans="23:43">
      <c r="W15394">
        <v>1.2580600000000001E-3</v>
      </c>
      <c r="AQ15394" s="6">
        <v>1.2080500000000001E-5</v>
      </c>
    </row>
    <row r="15395" spans="23:43">
      <c r="W15395">
        <v>7.5596300000000001E-4</v>
      </c>
      <c r="AQ15395" s="6">
        <v>4.8720200000000002E-5</v>
      </c>
    </row>
    <row r="15396" spans="23:43">
      <c r="W15396">
        <v>6.2439099999999997E-4</v>
      </c>
      <c r="AQ15396" s="6">
        <v>2.2073399999999999E-6</v>
      </c>
    </row>
    <row r="15397" spans="23:43">
      <c r="W15397">
        <v>9.3088399999999999E-4</v>
      </c>
      <c r="AQ15397" s="6">
        <v>3.1399899999999997E-5</v>
      </c>
    </row>
    <row r="15398" spans="23:43">
      <c r="W15398">
        <v>7.6633799999999998E-4</v>
      </c>
      <c r="AQ15398">
        <v>1.5994800000000001E-4</v>
      </c>
    </row>
    <row r="15399" spans="23:43">
      <c r="W15399">
        <v>3.43235E-4</v>
      </c>
      <c r="AQ15399">
        <v>7.4886600000000005E-4</v>
      </c>
    </row>
    <row r="15400" spans="23:43">
      <c r="W15400" s="6">
        <v>6.6606200000000006E-5</v>
      </c>
      <c r="AQ15400" s="6">
        <v>6.6186599999999998E-7</v>
      </c>
    </row>
    <row r="15401" spans="23:43">
      <c r="W15401">
        <v>3.97327E-4</v>
      </c>
      <c r="AQ15401" s="6">
        <v>5.6362599999999997E-7</v>
      </c>
    </row>
    <row r="15402" spans="23:43">
      <c r="W15402">
        <v>9.00945E-4</v>
      </c>
      <c r="AQ15402">
        <v>5.7347599999999996E-4</v>
      </c>
    </row>
    <row r="15403" spans="23:43">
      <c r="W15403">
        <v>2.4572299999999999E-4</v>
      </c>
      <c r="AQ15403" s="6">
        <v>2.9275600000000001E-5</v>
      </c>
    </row>
    <row r="15404" spans="23:43">
      <c r="W15404">
        <v>1.20764E-4</v>
      </c>
      <c r="AQ15404">
        <v>5.7502300000000003E-4</v>
      </c>
    </row>
    <row r="15405" spans="23:43">
      <c r="W15405">
        <v>2.5232299999999999E-4</v>
      </c>
      <c r="AQ15405" s="6">
        <v>3.14229E-5</v>
      </c>
    </row>
    <row r="15406" spans="23:43">
      <c r="W15406">
        <v>1.1795600000000001E-3</v>
      </c>
      <c r="AQ15406" s="6">
        <v>1.31225E-6</v>
      </c>
    </row>
    <row r="15407" spans="23:43">
      <c r="W15407" s="6">
        <v>8.5112599999999996E-5</v>
      </c>
      <c r="AQ15407">
        <v>1.14076E-3</v>
      </c>
    </row>
    <row r="15408" spans="23:43">
      <c r="W15408">
        <v>7.0549000000000002E-4</v>
      </c>
      <c r="AQ15408">
        <v>9.7058599999999995E-4</v>
      </c>
    </row>
    <row r="15409" spans="23:43">
      <c r="W15409">
        <v>7.7182399999999995E-4</v>
      </c>
      <c r="AQ15409" s="6">
        <v>1.57483E-5</v>
      </c>
    </row>
    <row r="15410" spans="23:43">
      <c r="W15410">
        <v>5.9575199999999996E-4</v>
      </c>
      <c r="AQ15410" s="6">
        <v>3.33634E-6</v>
      </c>
    </row>
    <row r="15411" spans="23:43">
      <c r="W15411">
        <v>8.7000599999999999E-4</v>
      </c>
      <c r="AQ15411" s="6">
        <v>6.6498300000000007E-5</v>
      </c>
    </row>
    <row r="15412" spans="23:43">
      <c r="W15412">
        <v>1.01049E-4</v>
      </c>
      <c r="AQ15412">
        <v>3.4769199999999998E-4</v>
      </c>
    </row>
    <row r="15413" spans="23:43">
      <c r="W15413">
        <v>3.5915300000000002E-4</v>
      </c>
      <c r="AQ15413">
        <v>5.4960299999999996E-4</v>
      </c>
    </row>
    <row r="15414" spans="23:43">
      <c r="W15414">
        <v>5.6336699999999995E-4</v>
      </c>
      <c r="AQ15414">
        <v>7.6862299999999996E-4</v>
      </c>
    </row>
    <row r="15415" spans="23:43">
      <c r="W15415" s="6">
        <v>6.9894299999999999E-5</v>
      </c>
      <c r="AQ15415" s="6">
        <v>7.1256300000000004E-6</v>
      </c>
    </row>
    <row r="15416" spans="23:43">
      <c r="W15416">
        <v>8.1948999999999998E-4</v>
      </c>
      <c r="AQ15416" s="6">
        <v>6.1392900000000006E-5</v>
      </c>
    </row>
    <row r="15417" spans="23:43">
      <c r="W15417">
        <v>6.1196599999999999E-3</v>
      </c>
      <c r="AQ15417" s="6">
        <v>1.3934899999999999E-5</v>
      </c>
    </row>
    <row r="15418" spans="23:43">
      <c r="W15418">
        <v>1.8295200000000001E-3</v>
      </c>
      <c r="AQ15418">
        <v>1.6987600000000001E-4</v>
      </c>
    </row>
    <row r="15419" spans="23:43">
      <c r="W15419">
        <v>1.2557599999999999E-4</v>
      </c>
      <c r="AQ15419">
        <v>1.1466700000000001E-4</v>
      </c>
    </row>
    <row r="15420" spans="23:43">
      <c r="W15420">
        <v>2.2404399999999998E-3</v>
      </c>
      <c r="AQ15420">
        <v>1.06346E-3</v>
      </c>
    </row>
    <row r="15421" spans="23:43">
      <c r="W15421">
        <v>7.9289599999999997E-4</v>
      </c>
      <c r="AQ15421" s="6">
        <v>6.8487900000000005E-5</v>
      </c>
    </row>
    <row r="15422" spans="23:43">
      <c r="W15422">
        <v>2.5429199999999998E-4</v>
      </c>
      <c r="AQ15422">
        <v>8.8496799999999997E-4</v>
      </c>
    </row>
    <row r="15423" spans="23:43">
      <c r="W15423">
        <v>1.1921600000000001E-3</v>
      </c>
      <c r="AQ15423">
        <v>1.8603399999999999E-4</v>
      </c>
    </row>
    <row r="15424" spans="23:43">
      <c r="W15424">
        <v>3.75454E-4</v>
      </c>
      <c r="AQ15424">
        <v>4.1320499999999999E-4</v>
      </c>
    </row>
    <row r="15425" spans="23:43">
      <c r="W15425">
        <v>2.2277399999999999E-4</v>
      </c>
      <c r="AQ15425" s="6">
        <v>9.9655900000000005E-7</v>
      </c>
    </row>
    <row r="15426" spans="23:43">
      <c r="W15426">
        <v>8.7440900000000004E-4</v>
      </c>
      <c r="AQ15426" s="6">
        <v>2.9377799999999999E-6</v>
      </c>
    </row>
    <row r="15427" spans="23:43">
      <c r="W15427">
        <v>7.8179499999999995E-4</v>
      </c>
      <c r="AQ15427">
        <v>8.9315E-4</v>
      </c>
    </row>
    <row r="15428" spans="23:43">
      <c r="W15428">
        <v>2.1712399999999999E-4</v>
      </c>
      <c r="AQ15428" s="6">
        <v>6.3453299999999998E-5</v>
      </c>
    </row>
    <row r="15429" spans="23:43">
      <c r="W15429">
        <v>2.7922500000000002E-4</v>
      </c>
      <c r="AQ15429" s="6">
        <v>5.1358699999999998E-6</v>
      </c>
    </row>
    <row r="15430" spans="23:43">
      <c r="W15430">
        <v>5.2483200000000003E-4</v>
      </c>
      <c r="AQ15430">
        <v>1.0983900000000001E-3</v>
      </c>
    </row>
    <row r="15431" spans="23:43">
      <c r="W15431">
        <v>3.4097799999999998E-3</v>
      </c>
      <c r="AQ15431">
        <v>1.07952E-3</v>
      </c>
    </row>
    <row r="15432" spans="23:43">
      <c r="W15432" s="6">
        <v>7.996E-5</v>
      </c>
      <c r="AQ15432">
        <v>1.1359800000000001E-4</v>
      </c>
    </row>
    <row r="15433" spans="23:43">
      <c r="W15433">
        <v>7.6286699999999997E-4</v>
      </c>
      <c r="AQ15433" s="6">
        <v>9.4050599999999997E-6</v>
      </c>
    </row>
    <row r="15434" spans="23:43">
      <c r="W15434">
        <v>2.7584200000000001E-3</v>
      </c>
      <c r="AQ15434" s="6">
        <v>6.1026600000000003E-5</v>
      </c>
    </row>
    <row r="15435" spans="23:43">
      <c r="W15435">
        <v>3.7560499999999999E-3</v>
      </c>
      <c r="AQ15435">
        <v>6.3226500000000002E-4</v>
      </c>
    </row>
    <row r="15436" spans="23:43">
      <c r="W15436">
        <v>5.6665899999999996E-4</v>
      </c>
      <c r="AQ15436" s="6">
        <v>2.0175499999999999E-6</v>
      </c>
    </row>
    <row r="15437" spans="23:43">
      <c r="W15437" s="6">
        <v>7.2698499999999995E-5</v>
      </c>
      <c r="AQ15437">
        <v>2.3292199999999999E-4</v>
      </c>
    </row>
    <row r="15438" spans="23:43">
      <c r="W15438">
        <v>6.9102400000000004E-4</v>
      </c>
      <c r="AQ15438">
        <v>9.38659E-4</v>
      </c>
    </row>
    <row r="15439" spans="23:43">
      <c r="W15439">
        <v>4.8416399999999998E-4</v>
      </c>
      <c r="AQ15439">
        <v>5.7441600000000001E-4</v>
      </c>
    </row>
    <row r="15440" spans="23:43">
      <c r="W15440" s="6">
        <v>7.3683999999999995E-5</v>
      </c>
      <c r="AQ15440">
        <v>1.0436E-3</v>
      </c>
    </row>
    <row r="15441" spans="23:43">
      <c r="W15441">
        <v>4.4886999999999998E-4</v>
      </c>
      <c r="AQ15441" s="6">
        <v>1.1310699999999999E-7</v>
      </c>
    </row>
    <row r="15442" spans="23:43">
      <c r="W15442">
        <v>6.6043999999999999E-4</v>
      </c>
      <c r="AQ15442">
        <v>7.6656800000000002E-4</v>
      </c>
    </row>
    <row r="15443" spans="23:43">
      <c r="W15443">
        <v>1.7727999999999999E-3</v>
      </c>
      <c r="AQ15443">
        <v>8.7938100000000004E-4</v>
      </c>
    </row>
    <row r="15444" spans="23:43">
      <c r="W15444">
        <v>6.2210499999999997E-4</v>
      </c>
      <c r="AQ15444" s="6">
        <v>6.4889900000000004E-5</v>
      </c>
    </row>
    <row r="15445" spans="23:43">
      <c r="W15445">
        <v>2.0959199999999998E-3</v>
      </c>
      <c r="AQ15445" s="6">
        <v>4.4109400000000002E-5</v>
      </c>
    </row>
    <row r="15446" spans="23:43">
      <c r="W15446" s="6">
        <v>6.7587699999999997E-5</v>
      </c>
      <c r="AQ15446" s="6">
        <v>3.7068299999999998E-6</v>
      </c>
    </row>
    <row r="15447" spans="23:43">
      <c r="W15447">
        <v>1.24022E-4</v>
      </c>
      <c r="AQ15447" s="6">
        <v>5.2562499999999997E-5</v>
      </c>
    </row>
    <row r="15448" spans="23:43">
      <c r="W15448">
        <v>3.01703E-3</v>
      </c>
      <c r="AQ15448">
        <v>6.7398100000000004E-4</v>
      </c>
    </row>
    <row r="15449" spans="23:43">
      <c r="W15449">
        <v>4.5787500000000004E-3</v>
      </c>
      <c r="AQ15449" s="6">
        <v>4.6536899999999998E-5</v>
      </c>
    </row>
    <row r="15450" spans="23:43">
      <c r="W15450" s="6">
        <v>6.3451800000000001E-5</v>
      </c>
      <c r="AQ15450" s="6">
        <v>6.2378200000000005E-5</v>
      </c>
    </row>
    <row r="15451" spans="23:43">
      <c r="W15451">
        <v>2.4185100000000001E-4</v>
      </c>
      <c r="AQ15451" s="6">
        <v>6.0465999999999998E-6</v>
      </c>
    </row>
    <row r="15452" spans="23:43">
      <c r="W15452">
        <v>1.2248300000000001E-3</v>
      </c>
      <c r="AQ15452">
        <v>1.59705E-4</v>
      </c>
    </row>
    <row r="15453" spans="23:43">
      <c r="W15453">
        <v>1.05463E-3</v>
      </c>
      <c r="AQ15453">
        <v>7.7601000000000005E-4</v>
      </c>
    </row>
    <row r="15454" spans="23:43">
      <c r="W15454">
        <v>2.1666599999999999E-3</v>
      </c>
      <c r="AQ15454">
        <v>3.6644800000000001E-4</v>
      </c>
    </row>
    <row r="15455" spans="23:43">
      <c r="W15455" s="6">
        <v>7.2694200000000006E-5</v>
      </c>
      <c r="AQ15455" s="6">
        <v>2.2838000000000001E-6</v>
      </c>
    </row>
    <row r="15456" spans="23:43">
      <c r="W15456" s="6">
        <v>3.1779300000000003E-5</v>
      </c>
      <c r="AQ15456" s="6">
        <v>5.7503100000000002E-5</v>
      </c>
    </row>
    <row r="15457" spans="23:43">
      <c r="W15457">
        <v>4.2578700000000001E-4</v>
      </c>
      <c r="AQ15457" s="6">
        <v>3.8573000000000003E-6</v>
      </c>
    </row>
    <row r="15458" spans="23:43">
      <c r="W15458">
        <v>8.8705100000000003E-4</v>
      </c>
      <c r="AQ15458" s="6">
        <v>9.7390199999999995E-7</v>
      </c>
    </row>
    <row r="15459" spans="23:43">
      <c r="W15459">
        <v>1.19275E-3</v>
      </c>
      <c r="AQ15459" s="6">
        <v>1.1473200000000001E-5</v>
      </c>
    </row>
    <row r="15460" spans="23:43">
      <c r="W15460">
        <v>4.4179000000000001E-4</v>
      </c>
      <c r="AQ15460">
        <v>1.09778E-3</v>
      </c>
    </row>
    <row r="15461" spans="23:43">
      <c r="W15461">
        <v>5.1002700000000003E-4</v>
      </c>
      <c r="AQ15461">
        <v>1.1004700000000001E-3</v>
      </c>
    </row>
    <row r="15462" spans="23:43">
      <c r="W15462">
        <v>1.0007099999999999E-3</v>
      </c>
      <c r="AQ15462" s="6">
        <v>3.1623399999999999E-5</v>
      </c>
    </row>
    <row r="15463" spans="23:43">
      <c r="W15463">
        <v>1.0432E-3</v>
      </c>
      <c r="AQ15463">
        <v>7.9224700000000005E-4</v>
      </c>
    </row>
    <row r="15464" spans="23:43">
      <c r="W15464">
        <v>6.6039400000000002E-4</v>
      </c>
      <c r="AQ15464">
        <v>1.0335399999999999E-3</v>
      </c>
    </row>
    <row r="15465" spans="23:43">
      <c r="W15465">
        <v>2.1376099999999999E-3</v>
      </c>
      <c r="AQ15465">
        <v>9.5163300000000001E-4</v>
      </c>
    </row>
    <row r="15466" spans="23:43">
      <c r="W15466">
        <v>9.1468300000000001E-4</v>
      </c>
      <c r="AQ15466">
        <v>1.1959E-4</v>
      </c>
    </row>
    <row r="15467" spans="23:43">
      <c r="W15467">
        <v>8.1230799999999998E-4</v>
      </c>
      <c r="AQ15467">
        <v>6.1892700000000002E-4</v>
      </c>
    </row>
    <row r="15468" spans="23:43">
      <c r="W15468">
        <v>2.35842E-4</v>
      </c>
      <c r="AQ15468">
        <v>2.3710100000000001E-4</v>
      </c>
    </row>
    <row r="15469" spans="23:43">
      <c r="W15469">
        <v>7.6287800000000004E-4</v>
      </c>
      <c r="AQ15469">
        <v>6.4320399999999998E-4</v>
      </c>
    </row>
    <row r="15470" spans="23:43">
      <c r="W15470">
        <v>4.6029299999999999E-3</v>
      </c>
      <c r="AQ15470" s="6">
        <v>7.8672799999999997E-5</v>
      </c>
    </row>
    <row r="15471" spans="23:43">
      <c r="W15471">
        <v>8.8002299999999996E-4</v>
      </c>
      <c r="AQ15471">
        <v>7.7483100000000002E-4</v>
      </c>
    </row>
    <row r="15472" spans="23:43">
      <c r="W15472">
        <v>1.15863E-4</v>
      </c>
      <c r="AQ15472">
        <v>1.6877099999999999E-4</v>
      </c>
    </row>
    <row r="15473" spans="23:43">
      <c r="W15473">
        <v>9.1543199999999999E-4</v>
      </c>
      <c r="AQ15473" s="6">
        <v>7.9515099999999994E-5</v>
      </c>
    </row>
    <row r="15474" spans="23:43">
      <c r="W15474">
        <v>6.4670099999999996E-4</v>
      </c>
      <c r="AQ15474">
        <v>5.6538499999999995E-4</v>
      </c>
    </row>
    <row r="15475" spans="23:43">
      <c r="W15475">
        <v>1.87736E-3</v>
      </c>
      <c r="AQ15475" s="6">
        <v>2.04412E-5</v>
      </c>
    </row>
    <row r="15476" spans="23:43">
      <c r="W15476">
        <v>3.4909699999999998E-4</v>
      </c>
      <c r="AQ15476" s="6">
        <v>1.01234E-5</v>
      </c>
    </row>
    <row r="15477" spans="23:43">
      <c r="W15477" s="6">
        <v>7.2136899999999997E-5</v>
      </c>
      <c r="AQ15477">
        <v>7.2682200000000001E-4</v>
      </c>
    </row>
    <row r="15478" spans="23:43">
      <c r="W15478" s="6">
        <v>8.5993200000000002E-5</v>
      </c>
      <c r="AQ15478" s="6">
        <v>4.6618400000000001E-5</v>
      </c>
    </row>
    <row r="15479" spans="23:43">
      <c r="W15479">
        <v>1.1991500000000001E-4</v>
      </c>
      <c r="AQ15479" s="6">
        <v>4.2390800000000001E-6</v>
      </c>
    </row>
    <row r="15480" spans="23:43">
      <c r="W15480">
        <v>4.0677999999999998E-4</v>
      </c>
      <c r="AQ15480" s="6">
        <v>6.0647999999999999E-5</v>
      </c>
    </row>
    <row r="15481" spans="23:43">
      <c r="W15481" s="6">
        <v>2.71239E-5</v>
      </c>
      <c r="AQ15481" s="6">
        <v>1.11425E-5</v>
      </c>
    </row>
    <row r="15482" spans="23:43">
      <c r="W15482">
        <v>7.9788400000000001E-4</v>
      </c>
      <c r="AQ15482" s="6">
        <v>7.0071200000000001E-5</v>
      </c>
    </row>
    <row r="15483" spans="23:43">
      <c r="W15483">
        <v>8.0290099999999996E-4</v>
      </c>
      <c r="AQ15483">
        <v>6.0413100000000005E-4</v>
      </c>
    </row>
    <row r="15484" spans="23:43">
      <c r="W15484" s="6">
        <v>2.28595E-5</v>
      </c>
      <c r="AQ15484" s="6">
        <v>8.7790500000000003E-6</v>
      </c>
    </row>
    <row r="15485" spans="23:43">
      <c r="W15485">
        <v>1.7221700000000001E-3</v>
      </c>
      <c r="AQ15485" s="6">
        <v>8.7183700000000004E-5</v>
      </c>
    </row>
    <row r="15486" spans="23:43">
      <c r="W15486">
        <v>8.9038099999999998E-4</v>
      </c>
      <c r="AQ15486">
        <v>1.99168E-4</v>
      </c>
    </row>
    <row r="15487" spans="23:43">
      <c r="W15487">
        <v>1.2221700000000001E-3</v>
      </c>
      <c r="AQ15487" s="6">
        <v>5.5502399999999999E-5</v>
      </c>
    </row>
    <row r="15488" spans="23:43">
      <c r="W15488" s="6">
        <v>2.0055400000000001E-5</v>
      </c>
      <c r="AQ15488" s="6">
        <v>4.4271499999999996E-6</v>
      </c>
    </row>
    <row r="15489" spans="23:43">
      <c r="W15489">
        <v>3.70014E-4</v>
      </c>
      <c r="AQ15489" s="6">
        <v>1.4868100000000001E-5</v>
      </c>
    </row>
    <row r="15490" spans="23:43">
      <c r="W15490">
        <v>8.4517700000000002E-4</v>
      </c>
      <c r="AQ15490">
        <v>9.3872699999999999E-4</v>
      </c>
    </row>
    <row r="15491" spans="23:43">
      <c r="W15491">
        <v>1.7491099999999999E-3</v>
      </c>
      <c r="AQ15491">
        <v>6.6220500000000002E-4</v>
      </c>
    </row>
    <row r="15492" spans="23:43">
      <c r="W15492">
        <v>1.9444199999999999E-4</v>
      </c>
      <c r="AQ15492">
        <v>8.70688E-4</v>
      </c>
    </row>
    <row r="15493" spans="23:43">
      <c r="W15493">
        <v>5.2727600000000003E-4</v>
      </c>
      <c r="AQ15493">
        <v>1.0576299999999999E-3</v>
      </c>
    </row>
    <row r="15494" spans="23:43">
      <c r="W15494" s="6">
        <v>7.7019699999999997E-5</v>
      </c>
      <c r="AQ15494">
        <v>2.6463499999999999E-4</v>
      </c>
    </row>
    <row r="15495" spans="23:43">
      <c r="W15495">
        <v>1.3718599999999999E-3</v>
      </c>
      <c r="AQ15495" s="6">
        <v>6.8080100000000006E-5</v>
      </c>
    </row>
    <row r="15496" spans="23:43">
      <c r="W15496" s="6">
        <v>1.5850700000000001E-5</v>
      </c>
      <c r="AQ15496">
        <v>1.00337E-3</v>
      </c>
    </row>
    <row r="15497" spans="23:43">
      <c r="W15497" s="6">
        <v>6.4275499999999998E-5</v>
      </c>
      <c r="AQ15497" s="6">
        <v>1.5398999999999999E-5</v>
      </c>
    </row>
    <row r="15498" spans="23:43">
      <c r="W15498">
        <v>3.9076600000000003E-3</v>
      </c>
      <c r="AQ15498">
        <v>2.2269299999999999E-4</v>
      </c>
    </row>
    <row r="15499" spans="23:43">
      <c r="W15499">
        <v>1.64542E-4</v>
      </c>
      <c r="AQ15499">
        <v>1.4784299999999999E-4</v>
      </c>
    </row>
    <row r="15500" spans="23:43">
      <c r="W15500">
        <v>7.3813199999999996E-4</v>
      </c>
      <c r="AQ15500">
        <v>7.2558500000000005E-4</v>
      </c>
    </row>
    <row r="15501" spans="23:43">
      <c r="W15501">
        <v>6.4720200000000004E-4</v>
      </c>
      <c r="AQ15501" s="6">
        <v>2.0554700000000001E-6</v>
      </c>
    </row>
    <row r="15502" spans="23:43">
      <c r="W15502">
        <v>5.4108499999999996E-4</v>
      </c>
      <c r="AQ15502">
        <v>6.5228200000000001E-4</v>
      </c>
    </row>
    <row r="15503" spans="23:43">
      <c r="W15503">
        <v>2.4971299999999999E-4</v>
      </c>
      <c r="AQ15503">
        <v>1.4003600000000001E-4</v>
      </c>
    </row>
    <row r="15504" spans="23:43">
      <c r="W15504" s="6">
        <v>7.8034999999999994E-5</v>
      </c>
      <c r="AQ15504" s="6">
        <v>5.3482699999999997E-6</v>
      </c>
    </row>
    <row r="15505" spans="23:43">
      <c r="W15505">
        <v>3.9807200000000002E-4</v>
      </c>
      <c r="AQ15505" s="6">
        <v>8.7671499999999996E-6</v>
      </c>
    </row>
    <row r="15506" spans="23:43">
      <c r="W15506" s="6">
        <v>7.6608399999999997E-5</v>
      </c>
      <c r="AQ15506">
        <v>1.0572100000000001E-3</v>
      </c>
    </row>
    <row r="15507" spans="23:43">
      <c r="W15507">
        <v>1.2650199999999999E-3</v>
      </c>
      <c r="AQ15507">
        <v>4.6118500000000002E-4</v>
      </c>
    </row>
    <row r="15508" spans="23:43">
      <c r="W15508">
        <v>1.8351299999999999E-3</v>
      </c>
      <c r="AQ15508">
        <v>1.69576E-4</v>
      </c>
    </row>
    <row r="15509" spans="23:43">
      <c r="W15509">
        <v>7.20348E-4</v>
      </c>
      <c r="AQ15509">
        <v>8.9526600000000003E-4</v>
      </c>
    </row>
    <row r="15510" spans="23:43">
      <c r="W15510">
        <v>7.8207299999999999E-4</v>
      </c>
      <c r="AQ15510">
        <v>1.2810799999999999E-4</v>
      </c>
    </row>
    <row r="15511" spans="23:43">
      <c r="W15511">
        <v>5.93462E-4</v>
      </c>
      <c r="AQ15511" s="6">
        <v>4.4227100000000002E-5</v>
      </c>
    </row>
    <row r="15512" spans="23:43">
      <c r="W15512">
        <v>8.3441899999999998E-4</v>
      </c>
      <c r="AQ15512" s="6">
        <v>4.1338600000000001E-6</v>
      </c>
    </row>
    <row r="15513" spans="23:43">
      <c r="W15513">
        <v>4.8354700000000002E-4</v>
      </c>
      <c r="AQ15513" s="6">
        <v>5.2453999999999998E-6</v>
      </c>
    </row>
    <row r="15514" spans="23:43">
      <c r="W15514">
        <v>8.6565299999999997E-4</v>
      </c>
      <c r="AQ15514">
        <v>1.18862E-4</v>
      </c>
    </row>
    <row r="15515" spans="23:43">
      <c r="W15515">
        <v>1.0177400000000001E-3</v>
      </c>
      <c r="AQ15515">
        <v>1.5520700000000001E-4</v>
      </c>
    </row>
    <row r="15516" spans="23:43">
      <c r="W15516">
        <v>8.3387100000000003E-4</v>
      </c>
      <c r="AQ15516">
        <v>6.8586500000000002E-4</v>
      </c>
    </row>
    <row r="15517" spans="23:43">
      <c r="W15517">
        <v>3.10747E-4</v>
      </c>
      <c r="AQ15517">
        <v>1.0048100000000001E-3</v>
      </c>
    </row>
    <row r="15518" spans="23:43">
      <c r="W15518">
        <v>1.4730400000000001E-4</v>
      </c>
      <c r="AQ15518" s="6">
        <v>5.9182099999999997E-5</v>
      </c>
    </row>
    <row r="15519" spans="23:43">
      <c r="W15519">
        <v>3.6285799999999997E-4</v>
      </c>
      <c r="AQ15519">
        <v>1.1055500000000001E-3</v>
      </c>
    </row>
    <row r="15520" spans="23:43">
      <c r="W15520">
        <v>4.2253599999999999E-4</v>
      </c>
      <c r="AQ15520">
        <v>8.20917E-4</v>
      </c>
    </row>
    <row r="15521" spans="23:43">
      <c r="W15521">
        <v>1.2378399999999999E-4</v>
      </c>
      <c r="AQ15521">
        <v>4.6745400000000001E-4</v>
      </c>
    </row>
    <row r="15522" spans="23:43">
      <c r="W15522">
        <v>1.23532E-3</v>
      </c>
      <c r="AQ15522" s="6">
        <v>4.5773499999999998E-5</v>
      </c>
    </row>
    <row r="15523" spans="23:43">
      <c r="W15523">
        <v>2.9861000000000002E-3</v>
      </c>
      <c r="AQ15523" s="6">
        <v>6.8251100000000001E-5</v>
      </c>
    </row>
    <row r="15524" spans="23:43">
      <c r="W15524">
        <v>1.30278E-4</v>
      </c>
      <c r="AQ15524" s="6">
        <v>8.5531400000000006E-5</v>
      </c>
    </row>
    <row r="15525" spans="23:43">
      <c r="W15525">
        <v>8.9563399999999997E-4</v>
      </c>
      <c r="AQ15525">
        <v>2.2168700000000001E-4</v>
      </c>
    </row>
    <row r="15526" spans="23:43">
      <c r="W15526">
        <v>9.6740699999999999E-4</v>
      </c>
      <c r="AQ15526">
        <v>1.09066E-4</v>
      </c>
    </row>
    <row r="15527" spans="23:43">
      <c r="W15527">
        <v>7.73783E-4</v>
      </c>
      <c r="AQ15527">
        <v>7.8818400000000004E-4</v>
      </c>
    </row>
    <row r="15528" spans="23:43">
      <c r="W15528">
        <v>7.2394400000000002E-4</v>
      </c>
      <c r="AQ15528">
        <v>7.4583099999999997E-4</v>
      </c>
    </row>
    <row r="15529" spans="23:43">
      <c r="W15529">
        <v>4.2407299999999998E-3</v>
      </c>
      <c r="AQ15529">
        <v>1.8249299999999999E-4</v>
      </c>
    </row>
    <row r="15530" spans="23:43">
      <c r="W15530">
        <v>3.8833600000000002E-3</v>
      </c>
      <c r="AQ15530" s="6">
        <v>6.3664599999999997E-6</v>
      </c>
    </row>
    <row r="15531" spans="23:43">
      <c r="W15531">
        <v>1.2750500000000001E-4</v>
      </c>
      <c r="AQ15531">
        <v>1.11371E-3</v>
      </c>
    </row>
    <row r="15532" spans="23:43">
      <c r="W15532" s="6">
        <v>7.3607899999999997E-5</v>
      </c>
      <c r="AQ15532">
        <v>8.9753700000000001E-4</v>
      </c>
    </row>
    <row r="15533" spans="23:43">
      <c r="W15533">
        <v>8.0996499999999995E-4</v>
      </c>
      <c r="AQ15533" s="6">
        <v>5.8306400000000001E-5</v>
      </c>
    </row>
    <row r="15534" spans="23:43">
      <c r="W15534">
        <v>8.4463400000000003E-4</v>
      </c>
      <c r="AQ15534" s="6">
        <v>8.9913199999999995E-6</v>
      </c>
    </row>
    <row r="15535" spans="23:43">
      <c r="W15535">
        <v>6.1192699999999996E-4</v>
      </c>
      <c r="AQ15535" s="6">
        <v>7.1002300000000003E-5</v>
      </c>
    </row>
    <row r="15536" spans="23:43">
      <c r="W15536">
        <v>1.5438100000000001E-3</v>
      </c>
      <c r="AQ15536" s="6">
        <v>1.98373E-7</v>
      </c>
    </row>
    <row r="15537" spans="23:43">
      <c r="W15537">
        <v>2.65088E-3</v>
      </c>
      <c r="AQ15537">
        <v>8.2761E-4</v>
      </c>
    </row>
    <row r="15538" spans="23:43">
      <c r="W15538">
        <v>8.9552100000000003E-4</v>
      </c>
      <c r="AQ15538" s="6">
        <v>1.00197E-5</v>
      </c>
    </row>
    <row r="15539" spans="23:43">
      <c r="W15539">
        <v>4.0869799999999998E-4</v>
      </c>
      <c r="AQ15539" s="6">
        <v>8.5728200000000004E-5</v>
      </c>
    </row>
    <row r="15540" spans="23:43">
      <c r="W15540">
        <v>1.0607500000000001E-3</v>
      </c>
      <c r="AQ15540">
        <v>1.07854E-3</v>
      </c>
    </row>
    <row r="15541" spans="23:43">
      <c r="W15541">
        <v>1.5774300000000001E-4</v>
      </c>
      <c r="AQ15541" s="6">
        <v>3.8345500000000001E-5</v>
      </c>
    </row>
    <row r="15542" spans="23:43">
      <c r="W15542">
        <v>2.5442500000000002E-4</v>
      </c>
      <c r="AQ15542">
        <v>1.65976E-4</v>
      </c>
    </row>
    <row r="15543" spans="23:43">
      <c r="W15543" s="6">
        <v>1.44844E-5</v>
      </c>
      <c r="AQ15543" s="6">
        <v>3.6538000000000001E-6</v>
      </c>
    </row>
    <row r="15544" spans="23:43">
      <c r="W15544">
        <v>5.5545400000000004E-4</v>
      </c>
      <c r="AQ15544" s="6">
        <v>3.77582E-5</v>
      </c>
    </row>
    <row r="15545" spans="23:43">
      <c r="W15545">
        <v>2.2466000000000001E-3</v>
      </c>
      <c r="AQ15545" s="6">
        <v>5.8529400000000002E-5</v>
      </c>
    </row>
    <row r="15546" spans="23:43">
      <c r="W15546" s="6">
        <v>6.4523400000000006E-5</v>
      </c>
      <c r="AQ15546" s="6">
        <v>4.4577899999999999E-5</v>
      </c>
    </row>
    <row r="15547" spans="23:43">
      <c r="W15547" s="6">
        <v>2.2523000000000001E-5</v>
      </c>
      <c r="AQ15547">
        <v>1.81139E-4</v>
      </c>
    </row>
    <row r="15548" spans="23:43">
      <c r="W15548">
        <v>7.23309E-4</v>
      </c>
      <c r="AQ15548" s="6">
        <v>6.3844600000000002E-6</v>
      </c>
    </row>
    <row r="15549" spans="23:43">
      <c r="W15549">
        <v>9.1427800000000003E-4</v>
      </c>
      <c r="AQ15549">
        <v>8.3522499999999999E-4</v>
      </c>
    </row>
    <row r="15550" spans="23:43">
      <c r="W15550">
        <v>7.3283199999999999E-4</v>
      </c>
      <c r="AQ15550" s="6">
        <v>6.1341000000000003E-6</v>
      </c>
    </row>
    <row r="15551" spans="23:43">
      <c r="W15551">
        <v>2.0433699999999999E-4</v>
      </c>
      <c r="AQ15551">
        <v>5.8062999999999995E-4</v>
      </c>
    </row>
    <row r="15552" spans="23:43">
      <c r="W15552">
        <v>7.77584E-4</v>
      </c>
      <c r="AQ15552">
        <v>6.8033600000000003E-4</v>
      </c>
    </row>
    <row r="15553" spans="23:43">
      <c r="W15553">
        <v>8.3532500000000004E-4</v>
      </c>
      <c r="AQ15553">
        <v>1.6566899999999999E-4</v>
      </c>
    </row>
    <row r="15554" spans="23:43">
      <c r="W15554">
        <v>1.66574E-3</v>
      </c>
      <c r="AQ15554" s="6">
        <v>8.0399400000000001E-6</v>
      </c>
    </row>
    <row r="15555" spans="23:43">
      <c r="W15555">
        <v>5.96175E-4</v>
      </c>
      <c r="AQ15555" s="6">
        <v>8.0474499999999997E-5</v>
      </c>
    </row>
    <row r="15556" spans="23:43">
      <c r="W15556">
        <v>1.32938E-3</v>
      </c>
      <c r="AQ15556" s="6">
        <v>6.33623E-6</v>
      </c>
    </row>
    <row r="15557" spans="23:43">
      <c r="W15557" s="6">
        <v>6.07008E-5</v>
      </c>
      <c r="AQ15557" s="6">
        <v>7.4430100000000004E-6</v>
      </c>
    </row>
    <row r="15558" spans="23:43">
      <c r="W15558">
        <v>8.1379800000000002E-4</v>
      </c>
      <c r="AQ15558">
        <v>1.5895300000000001E-4</v>
      </c>
    </row>
    <row r="15559" spans="23:43">
      <c r="W15559">
        <v>4.0023000000000001E-4</v>
      </c>
      <c r="AQ15559" s="6">
        <v>9.3660600000000006E-6</v>
      </c>
    </row>
    <row r="15560" spans="23:43">
      <c r="W15560">
        <v>7.9178300000000001E-4</v>
      </c>
      <c r="AQ15560">
        <v>1.26009E-3</v>
      </c>
    </row>
    <row r="15561" spans="23:43">
      <c r="W15561">
        <v>2.2890700000000001E-4</v>
      </c>
      <c r="AQ15561">
        <v>1.4294500000000001E-4</v>
      </c>
    </row>
    <row r="15562" spans="23:43">
      <c r="W15562">
        <v>8.4610299999999996E-4</v>
      </c>
      <c r="AQ15562" s="6">
        <v>6.0148700000000002E-5</v>
      </c>
    </row>
    <row r="15563" spans="23:43">
      <c r="W15563">
        <v>1.10451E-3</v>
      </c>
      <c r="AQ15563">
        <v>7.9139200000000003E-4</v>
      </c>
    </row>
    <row r="15564" spans="23:43">
      <c r="W15564">
        <v>6.2519699999999997E-4</v>
      </c>
      <c r="AQ15564" s="6">
        <v>7.5664000000000001E-6</v>
      </c>
    </row>
    <row r="15565" spans="23:43">
      <c r="W15565">
        <v>1.4542099999999999E-4</v>
      </c>
      <c r="AQ15565">
        <v>8.85541E-4</v>
      </c>
    </row>
    <row r="15566" spans="23:43">
      <c r="W15566">
        <v>5.2988700000000004E-4</v>
      </c>
      <c r="AQ15566">
        <v>8.2469399999999995E-4</v>
      </c>
    </row>
    <row r="15567" spans="23:43">
      <c r="W15567">
        <v>1.1805100000000001E-3</v>
      </c>
      <c r="AQ15567">
        <v>5.2903800000000001E-4</v>
      </c>
    </row>
    <row r="15568" spans="23:43">
      <c r="W15568">
        <v>6.9520200000000002E-4</v>
      </c>
      <c r="AQ15568">
        <v>2.26481E-4</v>
      </c>
    </row>
    <row r="15569" spans="23:43">
      <c r="W15569">
        <v>6.6073E-4</v>
      </c>
      <c r="AQ15569" s="6">
        <v>7.6220199999999999E-5</v>
      </c>
    </row>
    <row r="15570" spans="23:43">
      <c r="W15570">
        <v>4.2507599999999998E-4</v>
      </c>
      <c r="AQ15570" s="6">
        <v>5.8572100000000001E-5</v>
      </c>
    </row>
    <row r="15571" spans="23:43">
      <c r="W15571">
        <v>1.3894100000000001E-4</v>
      </c>
      <c r="AQ15571">
        <v>6.5424099999999996E-4</v>
      </c>
    </row>
    <row r="15572" spans="23:43">
      <c r="W15572" s="6">
        <v>7.6759000000000001E-5</v>
      </c>
      <c r="AQ15572">
        <v>1.7245699999999999E-4</v>
      </c>
    </row>
    <row r="15573" spans="23:43">
      <c r="W15573">
        <v>1.0917900000000001E-4</v>
      </c>
      <c r="AQ15573" s="6">
        <v>7.7666199999999998E-5</v>
      </c>
    </row>
    <row r="15574" spans="23:43">
      <c r="W15574">
        <v>6.7243399999999997E-4</v>
      </c>
      <c r="AQ15574">
        <v>2.9487900000000001E-4</v>
      </c>
    </row>
    <row r="15575" spans="23:43">
      <c r="W15575">
        <v>1.9267199999999999E-4</v>
      </c>
      <c r="AQ15575" s="6">
        <v>8.5215200000000004E-5</v>
      </c>
    </row>
    <row r="15576" spans="23:43">
      <c r="W15576">
        <v>2.01471E-4</v>
      </c>
      <c r="AQ15576">
        <v>2.58259E-4</v>
      </c>
    </row>
    <row r="15577" spans="23:43">
      <c r="W15577">
        <v>6.5392200000000003E-4</v>
      </c>
      <c r="AQ15577" s="6">
        <v>2.97812E-6</v>
      </c>
    </row>
    <row r="15578" spans="23:43">
      <c r="W15578">
        <v>1.82826E-3</v>
      </c>
      <c r="AQ15578">
        <v>1.9324500000000001E-4</v>
      </c>
    </row>
    <row r="15579" spans="23:43">
      <c r="W15579">
        <v>3.0445400000000001E-4</v>
      </c>
      <c r="AQ15579">
        <v>9.2710500000000001E-4</v>
      </c>
    </row>
    <row r="15580" spans="23:43">
      <c r="W15580">
        <v>1.32536E-3</v>
      </c>
      <c r="AQ15580">
        <v>1.9221E-4</v>
      </c>
    </row>
    <row r="15581" spans="23:43">
      <c r="W15581" s="6">
        <v>5.9407200000000003E-5</v>
      </c>
      <c r="AQ15581">
        <v>1.0782299999999999E-3</v>
      </c>
    </row>
    <row r="15582" spans="23:43">
      <c r="W15582">
        <v>3.2610000000000001E-4</v>
      </c>
      <c r="AQ15582">
        <v>1.7024E-4</v>
      </c>
    </row>
    <row r="15583" spans="23:43">
      <c r="W15583">
        <v>5.2848999999999995E-4</v>
      </c>
      <c r="AQ15583">
        <v>1.02527E-3</v>
      </c>
    </row>
    <row r="15584" spans="23:43">
      <c r="W15584">
        <v>1.5370799999999999E-3</v>
      </c>
      <c r="AQ15584">
        <v>1.6365300000000001E-4</v>
      </c>
    </row>
    <row r="15585" spans="23:43">
      <c r="W15585">
        <v>3.7050100000000002E-4</v>
      </c>
      <c r="AQ15585">
        <v>7.9297099999999995E-4</v>
      </c>
    </row>
    <row r="15586" spans="23:43">
      <c r="W15586">
        <v>1.87095E-4</v>
      </c>
      <c r="AQ15586" s="6">
        <v>5.6282200000000001E-5</v>
      </c>
    </row>
    <row r="15587" spans="23:43">
      <c r="W15587" s="6">
        <v>6.8254499999999995E-5</v>
      </c>
      <c r="AQ15587" s="6">
        <v>5.7568200000000002E-5</v>
      </c>
    </row>
    <row r="15588" spans="23:43">
      <c r="W15588">
        <v>6.3386599999999997E-4</v>
      </c>
      <c r="AQ15588" s="6">
        <v>2.33355E-5</v>
      </c>
    </row>
    <row r="15589" spans="23:43">
      <c r="W15589">
        <v>4.6851599999999998E-4</v>
      </c>
      <c r="AQ15589">
        <v>9.2203800000000002E-4</v>
      </c>
    </row>
    <row r="15590" spans="23:43">
      <c r="W15590">
        <v>7.8491200000000002E-4</v>
      </c>
      <c r="AQ15590">
        <v>7.8014299999999996E-4</v>
      </c>
    </row>
    <row r="15591" spans="23:43">
      <c r="W15591" s="6">
        <v>6.2083799999999997E-5</v>
      </c>
      <c r="AQ15591">
        <v>8.0011800000000005E-4</v>
      </c>
    </row>
    <row r="15592" spans="23:43">
      <c r="W15592" s="6">
        <v>5.92545E-5</v>
      </c>
      <c r="AQ15592">
        <v>8.2560900000000004E-4</v>
      </c>
    </row>
    <row r="15593" spans="23:43">
      <c r="W15593">
        <v>2.5062199999999999E-4</v>
      </c>
      <c r="AQ15593" s="6">
        <v>4.1373500000000003E-6</v>
      </c>
    </row>
    <row r="15594" spans="23:43">
      <c r="W15594">
        <v>9.2480999999999998E-4</v>
      </c>
      <c r="AQ15594" s="6">
        <v>4.69393E-5</v>
      </c>
    </row>
    <row r="15595" spans="23:43">
      <c r="W15595">
        <v>7.9392700000000004E-4</v>
      </c>
      <c r="AQ15595" s="6">
        <v>4.8689299999999996E-7</v>
      </c>
    </row>
    <row r="15596" spans="23:43">
      <c r="W15596">
        <v>9.9107100000000005E-4</v>
      </c>
      <c r="AQ15596">
        <v>6.3281100000000005E-4</v>
      </c>
    </row>
    <row r="15597" spans="23:43">
      <c r="W15597">
        <v>5.7084400000000004E-4</v>
      </c>
      <c r="AQ15597">
        <v>5.8448899999999999E-4</v>
      </c>
    </row>
    <row r="15598" spans="23:43">
      <c r="W15598">
        <v>5.3491400000000005E-4</v>
      </c>
      <c r="AQ15598" s="6">
        <v>1.8101400000000001E-7</v>
      </c>
    </row>
    <row r="15599" spans="23:43">
      <c r="W15599">
        <v>6.1790200000000003E-4</v>
      </c>
      <c r="AQ15599">
        <v>1.0070500000000001E-4</v>
      </c>
    </row>
    <row r="15600" spans="23:43">
      <c r="W15600">
        <v>4.19493E-4</v>
      </c>
      <c r="AQ15600">
        <v>8.43468E-4</v>
      </c>
    </row>
    <row r="15601" spans="23:43">
      <c r="W15601" s="6">
        <v>1.6004199999999998E-5</v>
      </c>
      <c r="AQ15601">
        <v>5.9249300000000003E-4</v>
      </c>
    </row>
    <row r="15602" spans="23:43">
      <c r="W15602">
        <v>1.09951E-4</v>
      </c>
      <c r="AQ15602">
        <v>2.3379600000000001E-4</v>
      </c>
    </row>
    <row r="15603" spans="23:43">
      <c r="W15603">
        <v>2.6368699999999999E-3</v>
      </c>
      <c r="AQ15603">
        <v>7.8734900000000001E-4</v>
      </c>
    </row>
    <row r="15604" spans="23:43">
      <c r="W15604">
        <v>1.0505499999999999E-3</v>
      </c>
      <c r="AQ15604">
        <v>4.4044400000000001E-4</v>
      </c>
    </row>
    <row r="15605" spans="23:43">
      <c r="W15605">
        <v>1.0869E-3</v>
      </c>
      <c r="AQ15605" s="6">
        <v>4.8056699999999997E-5</v>
      </c>
    </row>
    <row r="15606" spans="23:43">
      <c r="W15606">
        <v>3.38804E-4</v>
      </c>
      <c r="AQ15606">
        <v>1.0987099999999999E-3</v>
      </c>
    </row>
    <row r="15607" spans="23:43">
      <c r="W15607">
        <v>7.7952700000000002E-4</v>
      </c>
      <c r="AQ15607" s="6">
        <v>1.2805299999999999E-5</v>
      </c>
    </row>
    <row r="15608" spans="23:43">
      <c r="W15608">
        <v>2.0661400000000002E-3</v>
      </c>
      <c r="AQ15608">
        <v>1.0100300000000001E-3</v>
      </c>
    </row>
    <row r="15609" spans="23:43">
      <c r="W15609">
        <v>1.15884E-3</v>
      </c>
      <c r="AQ15609">
        <v>1.0239900000000001E-4</v>
      </c>
    </row>
    <row r="15610" spans="23:43">
      <c r="W15610">
        <v>7.09427E-4</v>
      </c>
      <c r="AQ15610">
        <v>1.00647E-3</v>
      </c>
    </row>
    <row r="15611" spans="23:43">
      <c r="W15611">
        <v>2.7805899999999999E-3</v>
      </c>
      <c r="AQ15611" s="6">
        <v>9.5642799999999995E-6</v>
      </c>
    </row>
    <row r="15612" spans="23:43">
      <c r="W15612">
        <v>4.3145899999999998E-4</v>
      </c>
      <c r="AQ15612">
        <v>2.9590699999999998E-4</v>
      </c>
    </row>
    <row r="15613" spans="23:43">
      <c r="W15613">
        <v>3.1593700000000002E-4</v>
      </c>
      <c r="AQ15613" s="6">
        <v>1.82959E-6</v>
      </c>
    </row>
    <row r="15614" spans="23:43">
      <c r="W15614">
        <v>7.5562999999999997E-4</v>
      </c>
      <c r="AQ15614">
        <v>6.7618599999999995E-4</v>
      </c>
    </row>
    <row r="15615" spans="23:43">
      <c r="W15615">
        <v>1.20213E-3</v>
      </c>
      <c r="AQ15615">
        <v>1.14522E-3</v>
      </c>
    </row>
    <row r="15616" spans="23:43">
      <c r="W15616">
        <v>1.7151499999999999E-3</v>
      </c>
      <c r="AQ15616">
        <v>1.7659199999999999E-4</v>
      </c>
    </row>
    <row r="15617" spans="23:43">
      <c r="W15617">
        <v>5.5625300000000004E-4</v>
      </c>
      <c r="AQ15617">
        <v>1.1245599999999999E-3</v>
      </c>
    </row>
    <row r="15618" spans="23:43">
      <c r="W15618">
        <v>9.1392399999999999E-4</v>
      </c>
      <c r="AQ15618">
        <v>8.21378E-4</v>
      </c>
    </row>
    <row r="15619" spans="23:43">
      <c r="W15619">
        <v>1.43053E-4</v>
      </c>
      <c r="AQ15619" s="6">
        <v>3.3929000000000002E-6</v>
      </c>
    </row>
    <row r="15620" spans="23:43">
      <c r="W15620">
        <v>6.1300600000000003E-4</v>
      </c>
      <c r="AQ15620">
        <v>7.2143299999999995E-4</v>
      </c>
    </row>
    <row r="15621" spans="23:43">
      <c r="W15621">
        <v>6.0839300000000004E-4</v>
      </c>
      <c r="AQ15621">
        <v>9.9756699999999998E-4</v>
      </c>
    </row>
    <row r="15622" spans="23:43">
      <c r="W15622">
        <v>1.1310599999999999E-3</v>
      </c>
      <c r="AQ15622">
        <v>8.3649699999999996E-4</v>
      </c>
    </row>
    <row r="15623" spans="23:43">
      <c r="W15623">
        <v>1.9849399999999999E-4</v>
      </c>
      <c r="AQ15623" s="6">
        <v>4.5843500000000002E-5</v>
      </c>
    </row>
    <row r="15624" spans="23:43">
      <c r="W15624">
        <v>7.2467500000000004E-4</v>
      </c>
      <c r="AQ15624">
        <v>7.7414300000000003E-4</v>
      </c>
    </row>
    <row r="15625" spans="23:43">
      <c r="W15625">
        <v>8.9785199999999998E-4</v>
      </c>
      <c r="AQ15625">
        <v>8.3336499999999997E-4</v>
      </c>
    </row>
    <row r="15626" spans="23:43">
      <c r="W15626">
        <v>2.0290500000000001E-3</v>
      </c>
      <c r="AQ15626">
        <v>6.1279800000000001E-4</v>
      </c>
    </row>
    <row r="15627" spans="23:43">
      <c r="W15627">
        <v>1.24478E-4</v>
      </c>
      <c r="AQ15627" s="6">
        <v>4.78171E-5</v>
      </c>
    </row>
    <row r="15628" spans="23:43">
      <c r="W15628">
        <v>3.2729999999999999E-3</v>
      </c>
      <c r="AQ15628">
        <v>8.8610900000000005E-4</v>
      </c>
    </row>
    <row r="15629" spans="23:43">
      <c r="W15629">
        <v>2.1921699999999998E-3</v>
      </c>
      <c r="AQ15629">
        <v>8.1452900000000003E-4</v>
      </c>
    </row>
    <row r="15630" spans="23:43">
      <c r="W15630">
        <v>1.3111900000000001E-3</v>
      </c>
      <c r="AQ15630">
        <v>7.3063499999999999E-4</v>
      </c>
    </row>
    <row r="15631" spans="23:43">
      <c r="W15631">
        <v>9.9685799999999999E-4</v>
      </c>
      <c r="AQ15631">
        <v>9.9115700000000011E-4</v>
      </c>
    </row>
    <row r="15632" spans="23:43">
      <c r="W15632">
        <v>7.3767899999999998E-4</v>
      </c>
      <c r="AQ15632" s="6">
        <v>6.1541699999999994E-5</v>
      </c>
    </row>
    <row r="15633" spans="23:43">
      <c r="W15633">
        <v>4.2362200000000002E-4</v>
      </c>
      <c r="AQ15633">
        <v>6.5889300000000002E-4</v>
      </c>
    </row>
    <row r="15634" spans="23:43">
      <c r="W15634">
        <v>1.77002E-3</v>
      </c>
      <c r="AQ15634">
        <v>1.3612499999999999E-4</v>
      </c>
    </row>
    <row r="15635" spans="23:43">
      <c r="W15635">
        <v>2.2915499999999998E-3</v>
      </c>
      <c r="AQ15635" s="6">
        <v>6.3258300000000004E-5</v>
      </c>
    </row>
    <row r="15636" spans="23:43">
      <c r="W15636">
        <v>4.9329300000000001E-4</v>
      </c>
      <c r="AQ15636" s="6">
        <v>5.8119199999999997E-5</v>
      </c>
    </row>
    <row r="15637" spans="23:43">
      <c r="W15637">
        <v>2.6547099999999998E-4</v>
      </c>
      <c r="AQ15637">
        <v>1.1308399999999999E-3</v>
      </c>
    </row>
    <row r="15638" spans="23:43">
      <c r="W15638">
        <v>5.9144999999999998E-4</v>
      </c>
      <c r="AQ15638" s="6">
        <v>2.5131300000000001E-5</v>
      </c>
    </row>
    <row r="15639" spans="23:43">
      <c r="W15639">
        <v>8.8612800000000002E-4</v>
      </c>
      <c r="AQ15639">
        <v>3.36628E-4</v>
      </c>
    </row>
    <row r="15640" spans="23:43">
      <c r="W15640" s="6">
        <v>1.8617300000000001E-6</v>
      </c>
      <c r="AQ15640" s="6">
        <v>3.56475E-5</v>
      </c>
    </row>
    <row r="15641" spans="23:43">
      <c r="W15641">
        <v>7.1168900000000005E-4</v>
      </c>
      <c r="AQ15641">
        <v>6.45526E-4</v>
      </c>
    </row>
    <row r="15642" spans="23:43">
      <c r="W15642">
        <v>1.12093E-3</v>
      </c>
      <c r="AQ15642" s="6">
        <v>1.8258899999999999E-5</v>
      </c>
    </row>
    <row r="15643" spans="23:43">
      <c r="W15643">
        <v>2.6004000000000001E-4</v>
      </c>
      <c r="AQ15643">
        <v>3.09959E-4</v>
      </c>
    </row>
    <row r="15644" spans="23:43">
      <c r="W15644">
        <v>8.3521400000000003E-4</v>
      </c>
      <c r="AQ15644">
        <v>5.9840299999999996E-4</v>
      </c>
    </row>
    <row r="15645" spans="23:43">
      <c r="W15645" s="6">
        <v>4.3949599999999997E-5</v>
      </c>
      <c r="AQ15645" s="6">
        <v>4.7158299999999999E-5</v>
      </c>
    </row>
    <row r="15646" spans="23:43">
      <c r="W15646">
        <v>7.5955800000000002E-4</v>
      </c>
      <c r="AQ15646">
        <v>7.5153100000000005E-4</v>
      </c>
    </row>
    <row r="15647" spans="23:43">
      <c r="W15647" s="6">
        <v>7.02316E-5</v>
      </c>
      <c r="AQ15647">
        <v>1.2354099999999999E-4</v>
      </c>
    </row>
    <row r="15648" spans="23:43">
      <c r="W15648">
        <v>8.2636700000000005E-4</v>
      </c>
      <c r="AQ15648" s="6">
        <v>4.3021200000000001E-5</v>
      </c>
    </row>
    <row r="15649" spans="23:43">
      <c r="W15649">
        <v>8.2845E-4</v>
      </c>
      <c r="AQ15649" s="6">
        <v>5.93688E-5</v>
      </c>
    </row>
    <row r="15650" spans="23:43">
      <c r="W15650">
        <v>1.9996699999999998E-3</v>
      </c>
      <c r="AQ15650">
        <v>1.63757E-4</v>
      </c>
    </row>
    <row r="15651" spans="23:43">
      <c r="W15651">
        <v>3.37141E-4</v>
      </c>
      <c r="AQ15651">
        <v>6.6445499999999999E-4</v>
      </c>
    </row>
    <row r="15652" spans="23:43">
      <c r="W15652">
        <v>8.5005900000000001E-4</v>
      </c>
      <c r="AQ15652" s="6">
        <v>4.7682399999999998E-6</v>
      </c>
    </row>
    <row r="15653" spans="23:43">
      <c r="W15653">
        <v>1.5841799999999999E-4</v>
      </c>
      <c r="AQ15653">
        <v>1.6816199999999999E-4</v>
      </c>
    </row>
    <row r="15654" spans="23:43">
      <c r="W15654">
        <v>1.82027E-4</v>
      </c>
      <c r="AQ15654" s="6">
        <v>6.3361299999999999E-5</v>
      </c>
    </row>
    <row r="15655" spans="23:43">
      <c r="W15655">
        <v>2.7103400000000002E-4</v>
      </c>
      <c r="AQ15655">
        <v>4.9472899999999996E-4</v>
      </c>
    </row>
    <row r="15656" spans="23:43">
      <c r="W15656">
        <v>3.5887499999999998E-4</v>
      </c>
      <c r="AQ15656">
        <v>1.8666599999999999E-4</v>
      </c>
    </row>
    <row r="15657" spans="23:43">
      <c r="W15657">
        <v>9.3853999999999997E-4</v>
      </c>
      <c r="AQ15657" s="6">
        <v>2.588E-6</v>
      </c>
    </row>
    <row r="15658" spans="23:43">
      <c r="W15658">
        <v>6.2257000000000002E-4</v>
      </c>
      <c r="AQ15658" s="6">
        <v>5.2890700000000003E-6</v>
      </c>
    </row>
    <row r="15659" spans="23:43">
      <c r="W15659">
        <v>2.6164999999999999E-4</v>
      </c>
      <c r="AQ15659">
        <v>3.2081299999999998E-4</v>
      </c>
    </row>
    <row r="15660" spans="23:43">
      <c r="W15660">
        <v>4.8344600000000001E-4</v>
      </c>
      <c r="AQ15660">
        <v>7.0064300000000003E-4</v>
      </c>
    </row>
    <row r="15661" spans="23:43">
      <c r="W15661">
        <v>1.5178699999999999E-3</v>
      </c>
      <c r="AQ15661">
        <v>5.4433400000000005E-4</v>
      </c>
    </row>
    <row r="15662" spans="23:43">
      <c r="W15662" s="6">
        <v>6.8419999999999999E-5</v>
      </c>
      <c r="AQ15662" s="6">
        <v>2.47753E-5</v>
      </c>
    </row>
    <row r="15663" spans="23:43">
      <c r="W15663">
        <v>8.8130100000000002E-4</v>
      </c>
      <c r="AQ15663" s="6">
        <v>4.9665400000000001E-5</v>
      </c>
    </row>
    <row r="15664" spans="23:43">
      <c r="W15664" s="6">
        <v>1.6692900000000001E-5</v>
      </c>
      <c r="AQ15664">
        <v>7.8275999999999997E-4</v>
      </c>
    </row>
    <row r="15665" spans="23:43">
      <c r="W15665">
        <v>3.8170199999999999E-4</v>
      </c>
      <c r="AQ15665">
        <v>1.85928E-4</v>
      </c>
    </row>
    <row r="15666" spans="23:43">
      <c r="W15666">
        <v>2.3081999999999998E-3</v>
      </c>
      <c r="AQ15666" s="6">
        <v>7.5713800000000003E-6</v>
      </c>
    </row>
    <row r="15667" spans="23:43">
      <c r="W15667">
        <v>4.1990099999999998E-4</v>
      </c>
      <c r="AQ15667">
        <v>2.09691E-4</v>
      </c>
    </row>
    <row r="15668" spans="23:43">
      <c r="W15668">
        <v>1.2599200000000001E-3</v>
      </c>
      <c r="AQ15668">
        <v>6.6167299999999999E-4</v>
      </c>
    </row>
    <row r="15669" spans="23:43">
      <c r="W15669">
        <v>1.55561E-4</v>
      </c>
      <c r="AQ15669" s="6">
        <v>6.6657200000000001E-6</v>
      </c>
    </row>
    <row r="15670" spans="23:43">
      <c r="W15670">
        <v>7.1277899999999997E-4</v>
      </c>
      <c r="AQ15670" s="6">
        <v>9.29857E-5</v>
      </c>
    </row>
    <row r="15671" spans="23:43">
      <c r="W15671">
        <v>6.0020600000000005E-4</v>
      </c>
      <c r="AQ15671" s="6">
        <v>5.2048199999999996E-7</v>
      </c>
    </row>
    <row r="15672" spans="23:43">
      <c r="W15672">
        <v>5.7281599999999997E-4</v>
      </c>
      <c r="AQ15672">
        <v>7.0473900000000002E-4</v>
      </c>
    </row>
    <row r="15673" spans="23:43">
      <c r="W15673">
        <v>3.2819700000000002E-4</v>
      </c>
      <c r="AQ15673" s="6">
        <v>3.9239500000000003E-5</v>
      </c>
    </row>
    <row r="15674" spans="23:43">
      <c r="W15674">
        <v>1.5731499999999999E-3</v>
      </c>
      <c r="AQ15674" s="6">
        <v>1.57406E-5</v>
      </c>
    </row>
    <row r="15675" spans="23:43">
      <c r="W15675">
        <v>5.5979000000000001E-4</v>
      </c>
      <c r="AQ15675" s="6">
        <v>6.7809800000000003E-6</v>
      </c>
    </row>
    <row r="15676" spans="23:43">
      <c r="W15676">
        <v>2.6509100000000001E-4</v>
      </c>
      <c r="AQ15676">
        <v>1.7270600000000001E-4</v>
      </c>
    </row>
    <row r="15677" spans="23:43">
      <c r="W15677" s="6">
        <v>7.5839800000000005E-5</v>
      </c>
      <c r="AQ15677" s="6">
        <v>4.0599300000000003E-6</v>
      </c>
    </row>
    <row r="15678" spans="23:43">
      <c r="W15678">
        <v>2.2418999999999998E-3</v>
      </c>
      <c r="AQ15678">
        <v>9.5916100000000004E-4</v>
      </c>
    </row>
    <row r="15679" spans="23:43">
      <c r="W15679">
        <v>6.1660100000000004E-4</v>
      </c>
      <c r="AQ15679">
        <v>6.9579899999999998E-4</v>
      </c>
    </row>
    <row r="15680" spans="23:43">
      <c r="W15680">
        <v>8.7359999999999998E-4</v>
      </c>
      <c r="AQ15680">
        <v>6.2723300000000004E-4</v>
      </c>
    </row>
    <row r="15681" spans="23:43">
      <c r="W15681">
        <v>7.8501500000000002E-4</v>
      </c>
      <c r="AQ15681" s="6">
        <v>1.11038E-5</v>
      </c>
    </row>
    <row r="15682" spans="23:43">
      <c r="W15682">
        <v>1.7522499999999999E-3</v>
      </c>
      <c r="AQ15682" s="6">
        <v>8.3213400000000005E-6</v>
      </c>
    </row>
    <row r="15683" spans="23:43">
      <c r="W15683">
        <v>4.3956099999999999E-4</v>
      </c>
      <c r="AQ15683">
        <v>8.4373200000000003E-4</v>
      </c>
    </row>
    <row r="15684" spans="23:43">
      <c r="W15684">
        <v>8.1422000000000005E-4</v>
      </c>
      <c r="AQ15684">
        <v>7.40338E-4</v>
      </c>
    </row>
    <row r="15685" spans="23:43">
      <c r="W15685">
        <v>5.9513100000000005E-4</v>
      </c>
      <c r="AQ15685" s="6">
        <v>7.7477399999999998E-6</v>
      </c>
    </row>
    <row r="15686" spans="23:43">
      <c r="W15686">
        <v>1.0016700000000001E-4</v>
      </c>
      <c r="AQ15686" s="6">
        <v>8.1204299999999998E-6</v>
      </c>
    </row>
    <row r="15687" spans="23:43">
      <c r="W15687">
        <v>3.2578700000000002E-4</v>
      </c>
      <c r="AQ15687">
        <v>7.8272599999999997E-4</v>
      </c>
    </row>
    <row r="15688" spans="23:43">
      <c r="W15688">
        <v>2.3564300000000001E-3</v>
      </c>
      <c r="AQ15688" s="6">
        <v>8.0004099999999995E-5</v>
      </c>
    </row>
    <row r="15689" spans="23:43">
      <c r="W15689">
        <v>7.6590700000000002E-4</v>
      </c>
      <c r="AQ15689" s="6">
        <v>1.0358599999999999E-5</v>
      </c>
    </row>
    <row r="15690" spans="23:43">
      <c r="W15690">
        <v>3.8680799999999999E-4</v>
      </c>
      <c r="AQ15690">
        <v>7.5962100000000004E-4</v>
      </c>
    </row>
    <row r="15691" spans="23:43">
      <c r="W15691">
        <v>6.1382099999999996E-4</v>
      </c>
      <c r="AQ15691" s="6">
        <v>5.10619E-5</v>
      </c>
    </row>
    <row r="15692" spans="23:43">
      <c r="W15692">
        <v>7.2871500000000001E-4</v>
      </c>
      <c r="AQ15692">
        <v>1.4449899999999999E-3</v>
      </c>
    </row>
    <row r="15693" spans="23:43">
      <c r="W15693">
        <v>2.5076200000000002E-4</v>
      </c>
      <c r="AQ15693">
        <v>7.5829599999999999E-4</v>
      </c>
    </row>
    <row r="15694" spans="23:43">
      <c r="W15694" s="6">
        <v>6.3031400000000001E-5</v>
      </c>
      <c r="AQ15694" s="6">
        <v>6.0963800000000001E-6</v>
      </c>
    </row>
    <row r="15695" spans="23:43">
      <c r="W15695">
        <v>9.2119599999999999E-4</v>
      </c>
      <c r="AQ15695" s="6">
        <v>4.7957499999999998E-6</v>
      </c>
    </row>
    <row r="15696" spans="23:43">
      <c r="W15696">
        <v>5.7195599999999998E-4</v>
      </c>
      <c r="AQ15696">
        <v>8.3024699999999999E-4</v>
      </c>
    </row>
    <row r="15697" spans="23:43">
      <c r="W15697">
        <v>9.1989100000000005E-4</v>
      </c>
      <c r="AQ15697">
        <v>6.4755699999999999E-4</v>
      </c>
    </row>
    <row r="15698" spans="23:43">
      <c r="W15698" s="6">
        <v>5.8745900000000003E-5</v>
      </c>
      <c r="AQ15698" s="6">
        <v>3.5447699999999999E-6</v>
      </c>
    </row>
    <row r="15699" spans="23:43">
      <c r="W15699">
        <v>7.6744900000000002E-4</v>
      </c>
      <c r="AQ15699">
        <v>1.38375E-3</v>
      </c>
    </row>
    <row r="15700" spans="23:43">
      <c r="W15700">
        <v>6.2114400000000001E-4</v>
      </c>
      <c r="AQ15700">
        <v>8.3884599999999997E-4</v>
      </c>
    </row>
    <row r="15701" spans="23:43">
      <c r="W15701">
        <v>7.2408499999999996E-4</v>
      </c>
      <c r="AQ15701">
        <v>1.5706100000000001E-4</v>
      </c>
    </row>
    <row r="15702" spans="23:43">
      <c r="W15702">
        <v>5.73844E-4</v>
      </c>
      <c r="AQ15702" s="6">
        <v>2.86847E-5</v>
      </c>
    </row>
    <row r="15703" spans="23:43">
      <c r="W15703">
        <v>7.3165800000000005E-4</v>
      </c>
      <c r="AQ15703" s="6">
        <v>4.5503300000000002E-5</v>
      </c>
    </row>
    <row r="15704" spans="23:43">
      <c r="W15704">
        <v>6.68587E-3</v>
      </c>
      <c r="AQ15704" s="6">
        <v>8.3128999999999996E-5</v>
      </c>
    </row>
    <row r="15705" spans="23:43">
      <c r="W15705">
        <v>6.0736299999999998E-4</v>
      </c>
      <c r="AQ15705">
        <v>1.43447E-4</v>
      </c>
    </row>
    <row r="15706" spans="23:43">
      <c r="W15706" s="6">
        <v>7.8703999999999997E-5</v>
      </c>
      <c r="AQ15706">
        <v>2.52217E-4</v>
      </c>
    </row>
    <row r="15707" spans="23:43">
      <c r="W15707">
        <v>2.6538700000000001E-4</v>
      </c>
      <c r="AQ15707" s="6">
        <v>5.7310300000000003E-6</v>
      </c>
    </row>
    <row r="15708" spans="23:43">
      <c r="W15708">
        <v>3.3062599999999999E-4</v>
      </c>
      <c r="AQ15708">
        <v>1.2733199999999999E-4</v>
      </c>
    </row>
    <row r="15709" spans="23:43">
      <c r="W15709">
        <v>9.4762399999999999E-4</v>
      </c>
      <c r="AQ15709" s="6">
        <v>3.3577200000000001E-5</v>
      </c>
    </row>
    <row r="15710" spans="23:43">
      <c r="W15710">
        <v>1.13754E-4</v>
      </c>
      <c r="AQ15710" s="6">
        <v>7.3026200000000003E-7</v>
      </c>
    </row>
    <row r="15711" spans="23:43">
      <c r="W15711">
        <v>1.32749E-3</v>
      </c>
      <c r="AQ15711" s="6">
        <v>6.00759E-6</v>
      </c>
    </row>
    <row r="15712" spans="23:43">
      <c r="W15712">
        <v>6.8776700000000004E-4</v>
      </c>
      <c r="AQ15712">
        <v>1.52989E-4</v>
      </c>
    </row>
    <row r="15713" spans="23:43">
      <c r="W15713">
        <v>5.7295200000000005E-4</v>
      </c>
      <c r="AQ15713" s="6">
        <v>5.5926800000000001E-5</v>
      </c>
    </row>
    <row r="15714" spans="23:43">
      <c r="W15714">
        <v>1.1639800000000001E-4</v>
      </c>
      <c r="AQ15714" s="6">
        <v>2.6631599999999999E-6</v>
      </c>
    </row>
    <row r="15715" spans="23:43">
      <c r="W15715">
        <v>3.7244999999999997E-4</v>
      </c>
      <c r="AQ15715" s="6">
        <v>6.4717000000000002E-6</v>
      </c>
    </row>
    <row r="15716" spans="23:43">
      <c r="W15716">
        <v>3.2012799999999998E-4</v>
      </c>
      <c r="AQ15716" s="6">
        <v>3.8609300000000003E-5</v>
      </c>
    </row>
    <row r="15717" spans="23:43">
      <c r="W15717">
        <v>3.9711599999999998E-4</v>
      </c>
      <c r="AQ15717">
        <v>7.82521E-4</v>
      </c>
    </row>
    <row r="15718" spans="23:43">
      <c r="W15718">
        <v>4.3489599999999999E-4</v>
      </c>
      <c r="AQ15718" s="6">
        <v>8.55737E-6</v>
      </c>
    </row>
    <row r="15719" spans="23:43">
      <c r="W15719">
        <v>8.7553200000000005E-4</v>
      </c>
      <c r="AQ15719">
        <v>5.6068999999999997E-4</v>
      </c>
    </row>
    <row r="15720" spans="23:43">
      <c r="W15720" s="6">
        <v>8.4212899999999995E-5</v>
      </c>
      <c r="AQ15720" s="6">
        <v>2.4119899999999999E-5</v>
      </c>
    </row>
    <row r="15721" spans="23:43">
      <c r="W15721">
        <v>1.99358E-3</v>
      </c>
      <c r="AQ15721">
        <v>5.9640500000000005E-4</v>
      </c>
    </row>
    <row r="15722" spans="23:43">
      <c r="W15722" s="6">
        <v>6.7248800000000006E-5</v>
      </c>
      <c r="AQ15722">
        <v>1.2199800000000001E-4</v>
      </c>
    </row>
    <row r="15723" spans="23:43">
      <c r="W15723">
        <v>1.3502799999999999E-3</v>
      </c>
      <c r="AQ15723">
        <v>8.2903600000000001E-4</v>
      </c>
    </row>
    <row r="15724" spans="23:43">
      <c r="W15724">
        <v>8.05775E-4</v>
      </c>
      <c r="AQ15724">
        <v>9.4931599999999996E-4</v>
      </c>
    </row>
    <row r="15725" spans="23:43">
      <c r="W15725">
        <v>1.7728899999999999E-4</v>
      </c>
      <c r="AQ15725">
        <v>1.5159200000000001E-4</v>
      </c>
    </row>
    <row r="15726" spans="23:43">
      <c r="W15726">
        <v>2.2374100000000001E-4</v>
      </c>
      <c r="AQ15726">
        <v>1.65215E-4</v>
      </c>
    </row>
    <row r="15727" spans="23:43">
      <c r="W15727">
        <v>1.0096300000000001E-3</v>
      </c>
      <c r="AQ15727">
        <v>8.8181999999999996E-4</v>
      </c>
    </row>
    <row r="15728" spans="23:43">
      <c r="W15728" s="6">
        <v>2.9088899999999999E-5</v>
      </c>
      <c r="AQ15728">
        <v>6.7979300000000004E-4</v>
      </c>
    </row>
    <row r="15729" spans="23:43">
      <c r="W15729">
        <v>6.3326300000000001E-4</v>
      </c>
      <c r="AQ15729">
        <v>6.5087000000000001E-4</v>
      </c>
    </row>
    <row r="15730" spans="23:43">
      <c r="W15730">
        <v>6.3773200000000001E-4</v>
      </c>
      <c r="AQ15730">
        <v>1.35081E-4</v>
      </c>
    </row>
    <row r="15731" spans="23:43">
      <c r="W15731">
        <v>4.39734E-4</v>
      </c>
      <c r="AQ15731" s="6">
        <v>3.8747400000000001E-5</v>
      </c>
    </row>
    <row r="15732" spans="23:43">
      <c r="W15732" s="6">
        <v>6.5729700000000002E-5</v>
      </c>
      <c r="AQ15732">
        <v>7.2790599999999995E-4</v>
      </c>
    </row>
    <row r="15733" spans="23:43">
      <c r="W15733">
        <v>8.0910599999999997E-4</v>
      </c>
      <c r="AQ15733">
        <v>1.4619200000000001E-4</v>
      </c>
    </row>
    <row r="15734" spans="23:43">
      <c r="W15734">
        <v>1.68603E-3</v>
      </c>
      <c r="AQ15734" s="6">
        <v>2.16401E-5</v>
      </c>
    </row>
    <row r="15735" spans="23:43">
      <c r="W15735">
        <v>1.00738E-4</v>
      </c>
      <c r="AQ15735" s="6">
        <v>9.0798999999999996E-5</v>
      </c>
    </row>
    <row r="15736" spans="23:43">
      <c r="W15736">
        <v>7.1326099999999997E-4</v>
      </c>
      <c r="AQ15736">
        <v>7.3476800000000001E-4</v>
      </c>
    </row>
    <row r="15737" spans="23:43">
      <c r="W15737">
        <v>5.8230100000000002E-4</v>
      </c>
      <c r="AQ15737">
        <v>1.53342E-4</v>
      </c>
    </row>
    <row r="15738" spans="23:43">
      <c r="W15738">
        <v>1.3257399999999999E-3</v>
      </c>
      <c r="AQ15738">
        <v>6.0104199999999998E-4</v>
      </c>
    </row>
    <row r="15739" spans="23:43">
      <c r="W15739" s="6">
        <v>9.9288800000000004E-5</v>
      </c>
      <c r="AQ15739" s="6">
        <v>1.21398E-5</v>
      </c>
    </row>
    <row r="15740" spans="23:43">
      <c r="W15740">
        <v>7.2177299999999999E-4</v>
      </c>
      <c r="AQ15740">
        <v>2.60466E-4</v>
      </c>
    </row>
    <row r="15741" spans="23:43">
      <c r="W15741">
        <v>5.2154800000000004E-4</v>
      </c>
      <c r="AQ15741" s="6">
        <v>4.8602800000000002E-7</v>
      </c>
    </row>
    <row r="15742" spans="23:43">
      <c r="W15742">
        <v>6.0739799999999999E-4</v>
      </c>
      <c r="AQ15742">
        <v>7.2722100000000001E-4</v>
      </c>
    </row>
    <row r="15743" spans="23:43">
      <c r="W15743">
        <v>8.8254700000000002E-4</v>
      </c>
      <c r="AQ15743" s="6">
        <v>6.65602E-5</v>
      </c>
    </row>
    <row r="15744" spans="23:43">
      <c r="W15744">
        <v>6.6639000000000004E-3</v>
      </c>
      <c r="AQ15744">
        <v>5.9661000000000002E-4</v>
      </c>
    </row>
    <row r="15745" spans="23:43">
      <c r="W15745">
        <v>2.7158999999999999E-4</v>
      </c>
      <c r="AQ15745" s="6">
        <v>4.7644599999999996E-6</v>
      </c>
    </row>
    <row r="15746" spans="23:43">
      <c r="W15746" s="6">
        <v>6.9328199999999998E-5</v>
      </c>
      <c r="AQ15746">
        <v>1.32905E-4</v>
      </c>
    </row>
    <row r="15747" spans="23:43">
      <c r="W15747" s="6">
        <v>3.8042900000000001E-5</v>
      </c>
      <c r="AQ15747" s="6">
        <v>4.6666299999999999E-6</v>
      </c>
    </row>
    <row r="15748" spans="23:43">
      <c r="W15748">
        <v>2.5045999999999998E-4</v>
      </c>
      <c r="AQ15748">
        <v>7.5148999999999995E-4</v>
      </c>
    </row>
    <row r="15749" spans="23:43">
      <c r="W15749">
        <v>5.0987700000000005E-4</v>
      </c>
      <c r="AQ15749">
        <v>4.9044900000000001E-4</v>
      </c>
    </row>
    <row r="15750" spans="23:43">
      <c r="W15750">
        <v>6.4831199999999996E-4</v>
      </c>
      <c r="AQ15750">
        <v>8.6574099999999995E-4</v>
      </c>
    </row>
    <row r="15751" spans="23:43">
      <c r="W15751">
        <v>1.64406E-4</v>
      </c>
      <c r="AQ15751" s="6">
        <v>1.89697E-6</v>
      </c>
    </row>
    <row r="15752" spans="23:43">
      <c r="W15752">
        <v>7.0692599999999997E-4</v>
      </c>
      <c r="AQ15752" s="6">
        <v>2.0821700000000001E-5</v>
      </c>
    </row>
    <row r="15753" spans="23:43">
      <c r="W15753">
        <v>2.20404E-4</v>
      </c>
      <c r="AQ15753">
        <v>6.0119700000000004E-4</v>
      </c>
    </row>
    <row r="15754" spans="23:43">
      <c r="W15754">
        <v>9.1077699999999998E-4</v>
      </c>
      <c r="AQ15754" s="6">
        <v>6.4490699999999996E-5</v>
      </c>
    </row>
    <row r="15755" spans="23:43">
      <c r="W15755">
        <v>2.8526799999999998E-3</v>
      </c>
      <c r="AQ15755">
        <v>9.9655800000000004E-4</v>
      </c>
    </row>
    <row r="15756" spans="23:43">
      <c r="W15756">
        <v>1.47463E-3</v>
      </c>
      <c r="AQ15756" s="6">
        <v>3.7870600000000003E-5</v>
      </c>
    </row>
    <row r="15757" spans="23:43">
      <c r="W15757" s="6">
        <v>6.6380500000000006E-5</v>
      </c>
      <c r="AQ15757">
        <v>7.3417100000000004E-4</v>
      </c>
    </row>
    <row r="15758" spans="23:43">
      <c r="W15758">
        <v>5.6823699999999997E-4</v>
      </c>
      <c r="AQ15758">
        <v>9.6561200000000002E-4</v>
      </c>
    </row>
    <row r="15759" spans="23:43">
      <c r="W15759">
        <v>1.2974199999999999E-4</v>
      </c>
      <c r="AQ15759" s="6">
        <v>9.5804700000000001E-5</v>
      </c>
    </row>
    <row r="15760" spans="23:43">
      <c r="W15760">
        <v>8.6791099999999996E-4</v>
      </c>
      <c r="AQ15760" s="6">
        <v>5.88528E-5</v>
      </c>
    </row>
    <row r="15761" spans="23:43">
      <c r="W15761" s="6">
        <v>2.1533199999999999E-5</v>
      </c>
      <c r="AQ15761" s="6">
        <v>6.9770899999999998E-6</v>
      </c>
    </row>
    <row r="15762" spans="23:43">
      <c r="W15762">
        <v>9.2779199999999998E-4</v>
      </c>
      <c r="AQ15762">
        <v>1.3223200000000001E-3</v>
      </c>
    </row>
    <row r="15763" spans="23:43">
      <c r="W15763">
        <v>1.9813099999999999E-4</v>
      </c>
      <c r="AQ15763" s="6">
        <v>4.9672300000000002E-5</v>
      </c>
    </row>
    <row r="15764" spans="23:43">
      <c r="W15764" s="6">
        <v>2.0692100000000001E-5</v>
      </c>
      <c r="AQ15764" s="6">
        <v>5.2050099999999998E-5</v>
      </c>
    </row>
    <row r="15765" spans="23:43">
      <c r="W15765">
        <v>7.7293100000000003E-4</v>
      </c>
      <c r="AQ15765" s="6">
        <v>6.9916299999999997E-6</v>
      </c>
    </row>
    <row r="15766" spans="23:43">
      <c r="W15766">
        <v>1.10805E-3</v>
      </c>
      <c r="AQ15766">
        <v>8.5792500000000005E-4</v>
      </c>
    </row>
    <row r="15767" spans="23:43">
      <c r="W15767">
        <v>9.7695399999999993E-4</v>
      </c>
      <c r="AQ15767">
        <v>1.27859E-3</v>
      </c>
    </row>
    <row r="15768" spans="23:43">
      <c r="W15768">
        <v>1.9491300000000001E-3</v>
      </c>
      <c r="AQ15768" s="6">
        <v>3.14754E-5</v>
      </c>
    </row>
    <row r="15769" spans="23:43">
      <c r="W15769" s="6">
        <v>5.9357900000000003E-5</v>
      </c>
      <c r="AQ15769">
        <v>5.8286899999999997E-4</v>
      </c>
    </row>
    <row r="15770" spans="23:43">
      <c r="W15770">
        <v>7.1638799999999999E-4</v>
      </c>
      <c r="AQ15770">
        <v>1.05791E-4</v>
      </c>
    </row>
    <row r="15771" spans="23:43">
      <c r="W15771">
        <v>1.27874E-3</v>
      </c>
      <c r="AQ15771">
        <v>8.5567399999999995E-4</v>
      </c>
    </row>
    <row r="15772" spans="23:43">
      <c r="W15772">
        <v>1.53638E-4</v>
      </c>
      <c r="AQ15772">
        <v>1.04451E-3</v>
      </c>
    </row>
    <row r="15773" spans="23:43">
      <c r="W15773">
        <v>2.2135000000000002E-3</v>
      </c>
      <c r="AQ15773">
        <v>1.7843000000000001E-4</v>
      </c>
    </row>
    <row r="15774" spans="23:43">
      <c r="W15774">
        <v>4.1366700000000003E-3</v>
      </c>
      <c r="AQ15774">
        <v>7.4706600000000001E-4</v>
      </c>
    </row>
    <row r="15775" spans="23:43">
      <c r="W15775">
        <v>2.85301E-3</v>
      </c>
      <c r="AQ15775" s="6">
        <v>4.6081700000000003E-5</v>
      </c>
    </row>
    <row r="15776" spans="23:43">
      <c r="W15776" s="6">
        <v>8.4657299999999993E-5</v>
      </c>
      <c r="AQ15776">
        <v>1.07727E-3</v>
      </c>
    </row>
    <row r="15777" spans="23:43">
      <c r="W15777">
        <v>7.0268299999999995E-4</v>
      </c>
      <c r="AQ15777" s="6">
        <v>6.0559900000000003E-6</v>
      </c>
    </row>
    <row r="15778" spans="23:43">
      <c r="W15778">
        <v>2.24033E-3</v>
      </c>
      <c r="AQ15778">
        <v>1.4106599999999999E-4</v>
      </c>
    </row>
    <row r="15779" spans="23:43">
      <c r="W15779" s="6">
        <v>7.5705900000000003E-5</v>
      </c>
      <c r="AQ15779">
        <v>9.9721100000000002E-4</v>
      </c>
    </row>
    <row r="15780" spans="23:43">
      <c r="W15780">
        <v>1.9732899999999999E-3</v>
      </c>
      <c r="AQ15780" s="6">
        <v>9.6595599999999994E-5</v>
      </c>
    </row>
    <row r="15781" spans="23:43">
      <c r="W15781" s="6">
        <v>6.6308600000000004E-5</v>
      </c>
      <c r="AQ15781">
        <v>9.2938500000000002E-4</v>
      </c>
    </row>
    <row r="15782" spans="23:43">
      <c r="W15782">
        <v>6.1190200000000002E-3</v>
      </c>
      <c r="AQ15782">
        <v>7.3673599999999999E-4</v>
      </c>
    </row>
    <row r="15783" spans="23:43">
      <c r="W15783">
        <v>6.4376500000000003E-4</v>
      </c>
      <c r="AQ15783" s="6">
        <v>4.31089E-7</v>
      </c>
    </row>
    <row r="15784" spans="23:43">
      <c r="W15784">
        <v>1.7727699999999999E-4</v>
      </c>
      <c r="AQ15784" s="6">
        <v>3.9620999999999999E-5</v>
      </c>
    </row>
    <row r="15785" spans="23:43">
      <c r="W15785">
        <v>8.36245E-4</v>
      </c>
      <c r="AQ15785">
        <v>1.43519E-3</v>
      </c>
    </row>
    <row r="15786" spans="23:43">
      <c r="W15786">
        <v>1.7610099999999999E-3</v>
      </c>
      <c r="AQ15786">
        <v>9.8845500000000006E-4</v>
      </c>
    </row>
    <row r="15787" spans="23:43">
      <c r="W15787" s="6">
        <v>2.7200200000000001E-5</v>
      </c>
      <c r="AQ15787" s="6">
        <v>4.75853E-5</v>
      </c>
    </row>
    <row r="15788" spans="23:43">
      <c r="W15788">
        <v>6.8163200000000005E-4</v>
      </c>
      <c r="AQ15788">
        <v>7.2249800000000002E-4</v>
      </c>
    </row>
    <row r="15789" spans="23:43">
      <c r="W15789">
        <v>4.0230000000000002E-4</v>
      </c>
      <c r="AQ15789">
        <v>9.5521199999999999E-4</v>
      </c>
    </row>
    <row r="15790" spans="23:43">
      <c r="W15790">
        <v>2.0940199999999998E-3</v>
      </c>
      <c r="AQ15790">
        <v>1.3068699999999999E-3</v>
      </c>
    </row>
    <row r="15791" spans="23:43">
      <c r="W15791">
        <v>2.8105699999999998E-4</v>
      </c>
      <c r="AQ15791" s="6">
        <v>6.9943799999999998E-6</v>
      </c>
    </row>
    <row r="15792" spans="23:43">
      <c r="W15792">
        <v>6.9198100000000004E-4</v>
      </c>
      <c r="AQ15792">
        <v>1.3591499999999999E-4</v>
      </c>
    </row>
    <row r="15793" spans="23:43">
      <c r="W15793">
        <v>4.7978099999999998E-4</v>
      </c>
      <c r="AQ15793">
        <v>6.7800599999999999E-4</v>
      </c>
    </row>
    <row r="15794" spans="23:43">
      <c r="W15794">
        <v>7.5484800000000002E-4</v>
      </c>
      <c r="AQ15794">
        <v>2.12835E-4</v>
      </c>
    </row>
    <row r="15795" spans="23:43">
      <c r="W15795">
        <v>2.1909500000000001E-3</v>
      </c>
      <c r="AQ15795">
        <v>7.8472100000000005E-4</v>
      </c>
    </row>
    <row r="15796" spans="23:43">
      <c r="W15796">
        <v>7.5640899999999999E-4</v>
      </c>
      <c r="AQ15796" s="6">
        <v>7.97434E-5</v>
      </c>
    </row>
    <row r="15797" spans="23:43">
      <c r="W15797">
        <v>1.18576E-4</v>
      </c>
      <c r="AQ15797">
        <v>2.03938E-4</v>
      </c>
    </row>
    <row r="15798" spans="23:43">
      <c r="W15798">
        <v>1.89792E-3</v>
      </c>
      <c r="AQ15798" s="6">
        <v>7.5052100000000006E-5</v>
      </c>
    </row>
    <row r="15799" spans="23:43">
      <c r="W15799">
        <v>6.4899000000000001E-4</v>
      </c>
      <c r="AQ15799" s="6">
        <v>4.8099500000000003E-5</v>
      </c>
    </row>
    <row r="15800" spans="23:43">
      <c r="W15800">
        <v>8.3110900000000001E-4</v>
      </c>
      <c r="AQ15800">
        <v>6.5079099999999996E-4</v>
      </c>
    </row>
    <row r="15801" spans="23:43">
      <c r="W15801">
        <v>1.1563000000000001E-3</v>
      </c>
      <c r="AQ15801">
        <v>1.8361000000000001E-4</v>
      </c>
    </row>
    <row r="15802" spans="23:43">
      <c r="W15802">
        <v>5.9637399999999999E-4</v>
      </c>
      <c r="AQ15802">
        <v>9.0244299999999995E-4</v>
      </c>
    </row>
    <row r="15803" spans="23:43">
      <c r="W15803">
        <v>7.9776800000000002E-4</v>
      </c>
      <c r="AQ15803">
        <v>9.3703999999999999E-4</v>
      </c>
    </row>
    <row r="15804" spans="23:43">
      <c r="W15804">
        <v>8.4934300000000002E-4</v>
      </c>
      <c r="AQ15804">
        <v>8.2418400000000005E-4</v>
      </c>
    </row>
    <row r="15805" spans="23:43">
      <c r="W15805" s="6">
        <v>6.9666199999999994E-5</v>
      </c>
      <c r="AQ15805" s="6">
        <v>7.5397300000000004E-5</v>
      </c>
    </row>
    <row r="15806" spans="23:43">
      <c r="W15806" s="6">
        <v>6.9481300000000002E-5</v>
      </c>
      <c r="AQ15806" s="6">
        <v>3.1161100000000002E-5</v>
      </c>
    </row>
    <row r="15807" spans="23:43">
      <c r="W15807">
        <v>6.2273700000000005E-4</v>
      </c>
      <c r="AQ15807">
        <v>7.4504900000000002E-4</v>
      </c>
    </row>
    <row r="15808" spans="23:43">
      <c r="W15808" s="6">
        <v>3.0510499999999999E-5</v>
      </c>
      <c r="AQ15808">
        <v>7.6056699999999997E-4</v>
      </c>
    </row>
    <row r="15809" spans="23:43">
      <c r="W15809">
        <v>1.57596E-4</v>
      </c>
      <c r="AQ15809" s="6">
        <v>6.7388300000000007E-5</v>
      </c>
    </row>
    <row r="15810" spans="23:43">
      <c r="W15810">
        <v>1.04962E-3</v>
      </c>
      <c r="AQ15810" s="6">
        <v>5.8097399999999999E-6</v>
      </c>
    </row>
    <row r="15811" spans="23:43">
      <c r="W15811">
        <v>9.6815599999999996E-4</v>
      </c>
      <c r="AQ15811" s="6">
        <v>8.0688300000000005E-5</v>
      </c>
    </row>
    <row r="15812" spans="23:43">
      <c r="W15812">
        <v>3.64915E-4</v>
      </c>
      <c r="AQ15812" s="6">
        <v>2.4433000000000001E-5</v>
      </c>
    </row>
    <row r="15813" spans="23:43">
      <c r="W15813">
        <v>5.42644E-4</v>
      </c>
      <c r="AQ15813">
        <v>5.81604E-4</v>
      </c>
    </row>
    <row r="15814" spans="23:43">
      <c r="W15814">
        <v>6.7307900000000004E-4</v>
      </c>
      <c r="AQ15814" s="6">
        <v>5.6120499999999999E-6</v>
      </c>
    </row>
    <row r="15815" spans="23:43">
      <c r="W15815">
        <v>5.9694000000000001E-4</v>
      </c>
      <c r="AQ15815" s="6">
        <v>3.1863599999999998E-5</v>
      </c>
    </row>
    <row r="15816" spans="23:43">
      <c r="W15816" s="6">
        <v>6.9999600000000007E-5</v>
      </c>
      <c r="AQ15816">
        <v>1.04478E-4</v>
      </c>
    </row>
    <row r="15817" spans="23:43">
      <c r="W15817">
        <v>5.3335100000000005E-4</v>
      </c>
      <c r="AQ15817">
        <v>2.1819299999999999E-4</v>
      </c>
    </row>
    <row r="15818" spans="23:43">
      <c r="W15818">
        <v>1.1721800000000001E-3</v>
      </c>
      <c r="AQ15818">
        <v>5.9205200000000003E-4</v>
      </c>
    </row>
    <row r="15819" spans="23:43">
      <c r="W15819">
        <v>2.5137599999999999E-3</v>
      </c>
      <c r="AQ15819">
        <v>1.14178E-4</v>
      </c>
    </row>
    <row r="15820" spans="23:43">
      <c r="W15820">
        <v>2.5484299999999999E-4</v>
      </c>
      <c r="AQ15820" s="6">
        <v>7.2933000000000001E-5</v>
      </c>
    </row>
    <row r="15821" spans="23:43">
      <c r="W15821">
        <v>3.6029299999999997E-4</v>
      </c>
      <c r="AQ15821" s="6">
        <v>6.5440999999999999E-5</v>
      </c>
    </row>
    <row r="15822" spans="23:43">
      <c r="W15822">
        <v>1.20681E-3</v>
      </c>
      <c r="AQ15822" s="6">
        <v>3.7552799999999997E-5</v>
      </c>
    </row>
    <row r="15823" spans="23:43">
      <c r="W15823">
        <v>8.6049499999999997E-4</v>
      </c>
      <c r="AQ15823">
        <v>6.7295699999999996E-4</v>
      </c>
    </row>
    <row r="15824" spans="23:43">
      <c r="W15824">
        <v>1.32636E-4</v>
      </c>
      <c r="AQ15824">
        <v>6.3050699999999999E-4</v>
      </c>
    </row>
    <row r="15825" spans="23:43">
      <c r="W15825">
        <v>7.6367399999999999E-4</v>
      </c>
      <c r="AQ15825" s="6">
        <v>1.11663E-5</v>
      </c>
    </row>
    <row r="15826" spans="23:43">
      <c r="W15826">
        <v>8.5854499999999995E-4</v>
      </c>
      <c r="AQ15826" s="6">
        <v>1.01972E-5</v>
      </c>
    </row>
    <row r="15827" spans="23:43">
      <c r="W15827">
        <v>6.0629100000000001E-4</v>
      </c>
      <c r="AQ15827">
        <v>1.05119E-3</v>
      </c>
    </row>
    <row r="15828" spans="23:43">
      <c r="W15828">
        <v>1.7219799999999999E-3</v>
      </c>
      <c r="AQ15828">
        <v>1.55981E-4</v>
      </c>
    </row>
    <row r="15829" spans="23:43">
      <c r="W15829">
        <v>2.8172200000000001E-3</v>
      </c>
      <c r="AQ15829" s="6">
        <v>7.1314400000000003E-5</v>
      </c>
    </row>
    <row r="15830" spans="23:43">
      <c r="W15830">
        <v>1.3924599999999999E-4</v>
      </c>
      <c r="AQ15830" s="6">
        <v>2.5160900000000002E-5</v>
      </c>
    </row>
    <row r="15831" spans="23:43">
      <c r="W15831">
        <v>1.41529E-3</v>
      </c>
      <c r="AQ15831">
        <v>7.9891999999999995E-4</v>
      </c>
    </row>
    <row r="15832" spans="23:43">
      <c r="W15832">
        <v>1.88393E-3</v>
      </c>
      <c r="AQ15832">
        <v>1.18885E-3</v>
      </c>
    </row>
    <row r="15833" spans="23:43">
      <c r="W15833">
        <v>6.6098899999999996E-4</v>
      </c>
      <c r="AQ15833">
        <v>1.02019E-4</v>
      </c>
    </row>
    <row r="15834" spans="23:43">
      <c r="W15834">
        <v>2.1981400000000001E-4</v>
      </c>
      <c r="AQ15834">
        <v>7.0748600000000001E-4</v>
      </c>
    </row>
    <row r="15835" spans="23:43">
      <c r="W15835">
        <v>8.5872599999999998E-4</v>
      </c>
      <c r="AQ15835">
        <v>1.02154E-3</v>
      </c>
    </row>
    <row r="15836" spans="23:43">
      <c r="W15836">
        <v>6.2233399999999999E-4</v>
      </c>
      <c r="AQ15836" s="6">
        <v>3.3526799999999999E-5</v>
      </c>
    </row>
    <row r="15837" spans="23:43">
      <c r="W15837">
        <v>2.899E-4</v>
      </c>
      <c r="AQ15837" s="6">
        <v>6.1780400000000002E-6</v>
      </c>
    </row>
    <row r="15838" spans="23:43">
      <c r="W15838">
        <v>6.0145499999999998E-4</v>
      </c>
      <c r="AQ15838">
        <v>9.0627299999999997E-4</v>
      </c>
    </row>
    <row r="15839" spans="23:43">
      <c r="W15839">
        <v>8.9876099999999998E-4</v>
      </c>
      <c r="AQ15839" s="6">
        <v>1.11475E-5</v>
      </c>
    </row>
    <row r="15840" spans="23:43">
      <c r="W15840">
        <v>9.9197E-4</v>
      </c>
      <c r="AQ15840">
        <v>3.9259000000000001E-4</v>
      </c>
    </row>
    <row r="15841" spans="23:43">
      <c r="W15841">
        <v>1.4862999999999999E-4</v>
      </c>
      <c r="AQ15841" s="6">
        <v>1.11787E-5</v>
      </c>
    </row>
    <row r="15842" spans="23:43">
      <c r="W15842" s="6">
        <v>3.9140000000000001E-5</v>
      </c>
      <c r="AQ15842">
        <v>8.6089700000000001E-4</v>
      </c>
    </row>
    <row r="15843" spans="23:43">
      <c r="W15843">
        <v>7.9223200000000003E-4</v>
      </c>
      <c r="AQ15843" s="6">
        <v>6.7589900000000001E-5</v>
      </c>
    </row>
    <row r="15844" spans="23:43">
      <c r="W15844">
        <v>4.5349600000000002E-3</v>
      </c>
      <c r="AQ15844" s="6">
        <v>1.5750300000000001E-5</v>
      </c>
    </row>
    <row r="15845" spans="23:43">
      <c r="W15845">
        <v>3.93464E-4</v>
      </c>
      <c r="AQ15845">
        <v>7.4263200000000001E-4</v>
      </c>
    </row>
    <row r="15846" spans="23:43">
      <c r="W15846">
        <v>7.9112400000000004E-4</v>
      </c>
      <c r="AQ15846">
        <v>1.33874E-4</v>
      </c>
    </row>
    <row r="15847" spans="23:43">
      <c r="W15847" s="6">
        <v>7.7411799999999996E-5</v>
      </c>
      <c r="AQ15847" s="6">
        <v>5.4673899999999997E-6</v>
      </c>
    </row>
    <row r="15848" spans="23:43">
      <c r="W15848">
        <v>8.8734800000000004E-4</v>
      </c>
      <c r="AQ15848">
        <v>7.6728400000000002E-4</v>
      </c>
    </row>
    <row r="15849" spans="23:43">
      <c r="W15849">
        <v>6.1917000000000005E-4</v>
      </c>
      <c r="AQ15849">
        <v>4.4184200000000002E-4</v>
      </c>
    </row>
    <row r="15850" spans="23:43">
      <c r="W15850">
        <v>8.7608900000000003E-4</v>
      </c>
      <c r="AQ15850" s="6">
        <v>4.9506099999999997E-5</v>
      </c>
    </row>
    <row r="15851" spans="23:43">
      <c r="W15851">
        <v>7.2024399999999998E-4</v>
      </c>
      <c r="AQ15851">
        <v>1.0646799999999999E-3</v>
      </c>
    </row>
    <row r="15852" spans="23:43">
      <c r="W15852">
        <v>8.2932999999999998E-4</v>
      </c>
      <c r="AQ15852">
        <v>7.8217E-4</v>
      </c>
    </row>
    <row r="15853" spans="23:43">
      <c r="W15853">
        <v>6.2908799999999998E-4</v>
      </c>
      <c r="AQ15853">
        <v>1.0624E-3</v>
      </c>
    </row>
    <row r="15854" spans="23:43">
      <c r="W15854">
        <v>2.5266099999999999E-3</v>
      </c>
      <c r="AQ15854">
        <v>8.7592799999999999E-4</v>
      </c>
    </row>
    <row r="15855" spans="23:43">
      <c r="W15855" s="6">
        <v>8.6846000000000002E-5</v>
      </c>
      <c r="AQ15855">
        <v>8.5975899999999998E-4</v>
      </c>
    </row>
    <row r="15856" spans="23:43">
      <c r="W15856">
        <v>8.1026100000000005E-4</v>
      </c>
      <c r="AQ15856">
        <v>1.73714E-4</v>
      </c>
    </row>
    <row r="15857" spans="23:43">
      <c r="W15857" s="6">
        <v>1.26426E-5</v>
      </c>
      <c r="AQ15857">
        <v>1.5982400000000001E-4</v>
      </c>
    </row>
    <row r="15858" spans="23:43">
      <c r="W15858">
        <v>3.8439300000000002E-4</v>
      </c>
      <c r="AQ15858">
        <v>1.1107000000000001E-3</v>
      </c>
    </row>
    <row r="15859" spans="23:43">
      <c r="W15859">
        <v>6.6296900000000001E-4</v>
      </c>
      <c r="AQ15859">
        <v>8.4771200000000003E-4</v>
      </c>
    </row>
    <row r="15860" spans="23:43">
      <c r="W15860">
        <v>5.3602299999999995E-4</v>
      </c>
      <c r="AQ15860" s="6">
        <v>4.0528400000000003E-5</v>
      </c>
    </row>
    <row r="15861" spans="23:43">
      <c r="W15861" s="6">
        <v>7.1882899999999996E-6</v>
      </c>
      <c r="AQ15861">
        <v>6.0162799999999999E-4</v>
      </c>
    </row>
    <row r="15862" spans="23:43">
      <c r="W15862">
        <v>2.8570100000000002E-4</v>
      </c>
      <c r="AQ15862" s="6">
        <v>1.07977E-5</v>
      </c>
    </row>
    <row r="15863" spans="23:43">
      <c r="W15863">
        <v>8.4596400000000005E-4</v>
      </c>
      <c r="AQ15863" s="6">
        <v>4.2124200000000002E-6</v>
      </c>
    </row>
    <row r="15864" spans="23:43">
      <c r="W15864">
        <v>3.5571499999999999E-4</v>
      </c>
      <c r="AQ15864" s="6">
        <v>2.9979199999999999E-5</v>
      </c>
    </row>
    <row r="15865" spans="23:43">
      <c r="W15865" s="6">
        <v>6.0899300000000002E-5</v>
      </c>
      <c r="AQ15865">
        <v>8.47159E-4</v>
      </c>
    </row>
    <row r="15866" spans="23:43">
      <c r="W15866">
        <v>3.1056900000000001E-4</v>
      </c>
      <c r="AQ15866">
        <v>3.51481E-4</v>
      </c>
    </row>
    <row r="15867" spans="23:43">
      <c r="W15867">
        <v>6.7192499999999997E-4</v>
      </c>
      <c r="AQ15867">
        <v>5.6161899999999996E-4</v>
      </c>
    </row>
    <row r="15868" spans="23:43">
      <c r="W15868">
        <v>7.9586399999999997E-4</v>
      </c>
      <c r="AQ15868" s="6">
        <v>6.3073099999999996E-6</v>
      </c>
    </row>
    <row r="15869" spans="23:43">
      <c r="W15869">
        <v>8.7597499999999997E-4</v>
      </c>
      <c r="AQ15869" s="6">
        <v>4.1693299999999999E-7</v>
      </c>
    </row>
    <row r="15870" spans="23:43">
      <c r="W15870" s="6">
        <v>9.3656100000000006E-5</v>
      </c>
      <c r="AQ15870" s="6">
        <v>4.8113499999999999E-5</v>
      </c>
    </row>
    <row r="15871" spans="23:43">
      <c r="W15871">
        <v>4.1990700000000002E-4</v>
      </c>
      <c r="AQ15871">
        <v>7.1421199999999998E-4</v>
      </c>
    </row>
    <row r="15872" spans="23:43">
      <c r="W15872">
        <v>1.6792200000000001E-4</v>
      </c>
      <c r="AQ15872" s="6">
        <v>7.1137199999999999E-6</v>
      </c>
    </row>
    <row r="15873" spans="23:43">
      <c r="W15873">
        <v>2.44918E-4</v>
      </c>
      <c r="AQ15873" s="6">
        <v>1.4001599999999999E-6</v>
      </c>
    </row>
    <row r="15874" spans="23:43">
      <c r="W15874">
        <v>1.0704200000000001E-3</v>
      </c>
      <c r="AQ15874">
        <v>1.37723E-4</v>
      </c>
    </row>
    <row r="15875" spans="23:43">
      <c r="W15875">
        <v>4.38033E-4</v>
      </c>
      <c r="AQ15875">
        <v>7.6304499999999996E-4</v>
      </c>
    </row>
    <row r="15876" spans="23:43">
      <c r="W15876">
        <v>1.4077899999999999E-3</v>
      </c>
      <c r="AQ15876" s="6">
        <v>8.3283500000000003E-5</v>
      </c>
    </row>
    <row r="15877" spans="23:43">
      <c r="W15877">
        <v>2.4437899999999999E-3</v>
      </c>
      <c r="AQ15877">
        <v>1.22025E-3</v>
      </c>
    </row>
    <row r="15878" spans="23:43">
      <c r="W15878" s="6">
        <v>7.6425000000000001E-5</v>
      </c>
      <c r="AQ15878">
        <v>9.6566399999999998E-4</v>
      </c>
    </row>
    <row r="15879" spans="23:43">
      <c r="W15879">
        <v>2.19108E-4</v>
      </c>
      <c r="AQ15879">
        <v>8.8624199999999998E-4</v>
      </c>
    </row>
    <row r="15880" spans="23:43">
      <c r="W15880">
        <v>8.4245299999999995E-4</v>
      </c>
      <c r="AQ15880">
        <v>2.8675199999999998E-4</v>
      </c>
    </row>
    <row r="15881" spans="23:43">
      <c r="W15881">
        <v>1.0061200000000001E-4</v>
      </c>
      <c r="AQ15881">
        <v>3.4356399999999998E-4</v>
      </c>
    </row>
    <row r="15882" spans="23:43">
      <c r="W15882">
        <v>1.3452E-3</v>
      </c>
      <c r="AQ15882" s="6">
        <v>9.9546199999999992E-6</v>
      </c>
    </row>
    <row r="15883" spans="23:43">
      <c r="W15883">
        <v>9.3699899999999999E-4</v>
      </c>
      <c r="AQ15883" s="6">
        <v>4.9784599999999998E-5</v>
      </c>
    </row>
    <row r="15884" spans="23:43">
      <c r="W15884">
        <v>6.5339700000000001E-4</v>
      </c>
      <c r="AQ15884" s="6">
        <v>2.50597E-5</v>
      </c>
    </row>
    <row r="15885" spans="23:43">
      <c r="W15885" s="6">
        <v>8.5384100000000001E-5</v>
      </c>
      <c r="AQ15885">
        <v>6.3168100000000004E-4</v>
      </c>
    </row>
    <row r="15886" spans="23:43">
      <c r="W15886" s="6">
        <v>6.3362100000000001E-5</v>
      </c>
      <c r="AQ15886">
        <v>6.6437400000000002E-4</v>
      </c>
    </row>
    <row r="15887" spans="23:43">
      <c r="W15887">
        <v>8.3540999999999997E-4</v>
      </c>
      <c r="AQ15887">
        <v>1.4775899999999999E-4</v>
      </c>
    </row>
    <row r="15888" spans="23:43">
      <c r="W15888">
        <v>3.3802399999999997E-4</v>
      </c>
      <c r="AQ15888">
        <v>3.7644399999999998E-4</v>
      </c>
    </row>
    <row r="15889" spans="23:43">
      <c r="W15889">
        <v>1.73416E-3</v>
      </c>
      <c r="AQ15889">
        <v>4.6994000000000002E-4</v>
      </c>
    </row>
    <row r="15890" spans="23:43">
      <c r="W15890">
        <v>6.2306799999999995E-4</v>
      </c>
      <c r="AQ15890">
        <v>5.8290600000000001E-4</v>
      </c>
    </row>
    <row r="15891" spans="23:43">
      <c r="W15891">
        <v>6.91951E-4</v>
      </c>
      <c r="AQ15891">
        <v>1.9075E-4</v>
      </c>
    </row>
    <row r="15892" spans="23:43">
      <c r="W15892" s="6">
        <v>2.7175300000000001E-5</v>
      </c>
      <c r="AQ15892" s="6">
        <v>9.5390900000000002E-5</v>
      </c>
    </row>
    <row r="15893" spans="23:43">
      <c r="W15893">
        <v>5.4197900000000005E-4</v>
      </c>
      <c r="AQ15893" s="6">
        <v>5.2980900000000003E-6</v>
      </c>
    </row>
    <row r="15894" spans="23:43">
      <c r="W15894">
        <v>7.4683499999999995E-4</v>
      </c>
      <c r="AQ15894">
        <v>1.07556E-4</v>
      </c>
    </row>
    <row r="15895" spans="23:43">
      <c r="W15895">
        <v>1.3908799999999999E-4</v>
      </c>
      <c r="AQ15895">
        <v>2.2017400000000001E-4</v>
      </c>
    </row>
    <row r="15896" spans="23:43">
      <c r="W15896">
        <v>9.20301E-4</v>
      </c>
      <c r="AQ15896" s="6">
        <v>1.03641E-5</v>
      </c>
    </row>
    <row r="15897" spans="23:43">
      <c r="W15897">
        <v>2.6831000000000001E-4</v>
      </c>
      <c r="AQ15897">
        <v>6.2099699999999998E-4</v>
      </c>
    </row>
    <row r="15898" spans="23:43">
      <c r="W15898">
        <v>2.8598600000000001E-4</v>
      </c>
      <c r="AQ15898">
        <v>9.2957599999999999E-4</v>
      </c>
    </row>
    <row r="15899" spans="23:43">
      <c r="W15899">
        <v>6.1915699999999995E-4</v>
      </c>
      <c r="AQ15899" s="6">
        <v>9.9149099999999996E-6</v>
      </c>
    </row>
    <row r="15900" spans="23:43">
      <c r="W15900">
        <v>1.3368200000000001E-3</v>
      </c>
      <c r="AQ15900">
        <v>1.6031500000000001E-4</v>
      </c>
    </row>
    <row r="15901" spans="23:43">
      <c r="W15901">
        <v>2.4463900000000001E-3</v>
      </c>
      <c r="AQ15901">
        <v>1.73375E-4</v>
      </c>
    </row>
    <row r="15902" spans="23:43">
      <c r="W15902">
        <v>2.0280699999999999E-3</v>
      </c>
      <c r="AQ15902" s="6">
        <v>3.8835899999999999E-5</v>
      </c>
    </row>
    <row r="15903" spans="23:43">
      <c r="W15903">
        <v>8.8113199999999997E-4</v>
      </c>
      <c r="AQ15903" s="6">
        <v>3.9058100000000002E-7</v>
      </c>
    </row>
    <row r="15904" spans="23:43">
      <c r="W15904">
        <v>2.0460700000000001E-3</v>
      </c>
      <c r="AQ15904">
        <v>8.6220000000000003E-4</v>
      </c>
    </row>
    <row r="15905" spans="23:43">
      <c r="W15905">
        <v>1.4039199999999999E-3</v>
      </c>
      <c r="AQ15905">
        <v>9.2956799999999997E-4</v>
      </c>
    </row>
    <row r="15906" spans="23:43">
      <c r="W15906" s="6">
        <v>6.0415999999999999E-5</v>
      </c>
      <c r="AQ15906">
        <v>1.0008300000000001E-3</v>
      </c>
    </row>
    <row r="15907" spans="23:43">
      <c r="W15907">
        <v>8.0506000000000002E-4</v>
      </c>
      <c r="AQ15907" s="6">
        <v>1.26065E-5</v>
      </c>
    </row>
    <row r="15908" spans="23:43">
      <c r="W15908">
        <v>4.5430100000000001E-3</v>
      </c>
      <c r="AQ15908">
        <v>7.36909E-4</v>
      </c>
    </row>
    <row r="15909" spans="23:43">
      <c r="W15909" s="6">
        <v>4.4384600000000002E-5</v>
      </c>
      <c r="AQ15909" s="6">
        <v>6.4070499999999996E-5</v>
      </c>
    </row>
    <row r="15910" spans="23:43">
      <c r="W15910">
        <v>5.8341600000000001E-4</v>
      </c>
      <c r="AQ15910" s="6">
        <v>6.9732299999999996E-5</v>
      </c>
    </row>
    <row r="15911" spans="23:43">
      <c r="W15911">
        <v>5.7946099999999997E-4</v>
      </c>
      <c r="AQ15911">
        <v>2.5355899999999999E-4</v>
      </c>
    </row>
    <row r="15912" spans="23:43">
      <c r="W15912">
        <v>2.0101899999999998E-3</v>
      </c>
      <c r="AQ15912">
        <v>1.7893299999999999E-4</v>
      </c>
    </row>
    <row r="15913" spans="23:43">
      <c r="W15913">
        <v>3.8756899999999999E-4</v>
      </c>
      <c r="AQ15913" s="6">
        <v>2.6765199999999999E-5</v>
      </c>
    </row>
    <row r="15914" spans="23:43">
      <c r="W15914">
        <v>3.2874500000000002E-4</v>
      </c>
      <c r="AQ15914" s="6">
        <v>5.67143E-5</v>
      </c>
    </row>
    <row r="15915" spans="23:43">
      <c r="W15915" s="6">
        <v>6.1594999999999996E-5</v>
      </c>
      <c r="AQ15915">
        <v>8.9820099999999995E-4</v>
      </c>
    </row>
    <row r="15916" spans="23:43">
      <c r="W15916">
        <v>2.0114099999999999E-3</v>
      </c>
      <c r="AQ15916">
        <v>1.2267199999999999E-4</v>
      </c>
    </row>
    <row r="15917" spans="23:43">
      <c r="W15917">
        <v>5.5942300000000004E-3</v>
      </c>
      <c r="AQ15917">
        <v>9.4105399999999998E-4</v>
      </c>
    </row>
    <row r="15918" spans="23:43">
      <c r="W15918">
        <v>2.36266E-4</v>
      </c>
      <c r="AQ15918" s="6">
        <v>1.10034E-5</v>
      </c>
    </row>
    <row r="15919" spans="23:43">
      <c r="W15919">
        <v>8.9511400000000002E-4</v>
      </c>
      <c r="AQ15919">
        <v>5.2452800000000002E-4</v>
      </c>
    </row>
    <row r="15920" spans="23:43">
      <c r="W15920" s="6">
        <v>4.3450700000000001E-5</v>
      </c>
      <c r="AQ15920">
        <v>6.3499100000000001E-4</v>
      </c>
    </row>
    <row r="15921" spans="23:43">
      <c r="W15921">
        <v>5.0687499999999995E-4</v>
      </c>
      <c r="AQ15921" s="6">
        <v>8.67495E-5</v>
      </c>
    </row>
    <row r="15922" spans="23:43">
      <c r="W15922">
        <v>1.0451200000000001E-3</v>
      </c>
      <c r="AQ15922" s="6">
        <v>3.6328999999999997E-5</v>
      </c>
    </row>
    <row r="15923" spans="23:43">
      <c r="W15923">
        <v>8.4535999999999997E-4</v>
      </c>
      <c r="AQ15923">
        <v>2.5030799999999998E-4</v>
      </c>
    </row>
    <row r="15924" spans="23:43">
      <c r="W15924">
        <v>1.2120799999999999E-3</v>
      </c>
      <c r="AQ15924">
        <v>7.5845199999999995E-4</v>
      </c>
    </row>
    <row r="15925" spans="23:43">
      <c r="W15925">
        <v>3.4816300000000002E-4</v>
      </c>
      <c r="AQ15925">
        <v>1.1202600000000001E-3</v>
      </c>
    </row>
    <row r="15926" spans="23:43">
      <c r="W15926" s="6">
        <v>6.7590199999999995E-5</v>
      </c>
      <c r="AQ15926">
        <v>9.5699299999999995E-4</v>
      </c>
    </row>
    <row r="15927" spans="23:43">
      <c r="W15927">
        <v>5.1901300000000003E-4</v>
      </c>
      <c r="AQ15927">
        <v>5.93427E-4</v>
      </c>
    </row>
    <row r="15928" spans="23:43">
      <c r="W15928">
        <v>1.2583900000000001E-3</v>
      </c>
      <c r="AQ15928">
        <v>8.9736299999999998E-4</v>
      </c>
    </row>
    <row r="15929" spans="23:43">
      <c r="W15929">
        <v>7.7596299999999996E-4</v>
      </c>
      <c r="AQ15929">
        <v>1.05364E-3</v>
      </c>
    </row>
    <row r="15930" spans="23:43">
      <c r="W15930">
        <v>2.1740000000000002E-3</v>
      </c>
      <c r="AQ15930">
        <v>8.6792100000000001E-4</v>
      </c>
    </row>
    <row r="15931" spans="23:43">
      <c r="W15931">
        <v>3.0477299999999999E-4</v>
      </c>
      <c r="AQ15931">
        <v>1.5032399999999999E-4</v>
      </c>
    </row>
    <row r="15932" spans="23:43">
      <c r="W15932">
        <v>9.5576899999999998E-4</v>
      </c>
      <c r="AQ15932">
        <v>1.81096E-4</v>
      </c>
    </row>
    <row r="15933" spans="23:43">
      <c r="W15933">
        <v>2.9131199999999999E-3</v>
      </c>
      <c r="AQ15933" s="6">
        <v>5.6113599999999998E-5</v>
      </c>
    </row>
    <row r="15934" spans="23:43">
      <c r="W15934">
        <v>1.33621E-4</v>
      </c>
      <c r="AQ15934" s="6">
        <v>3.3471300000000001E-6</v>
      </c>
    </row>
    <row r="15935" spans="23:43">
      <c r="W15935">
        <v>1.16209E-3</v>
      </c>
      <c r="AQ15935">
        <v>6.4316500000000001E-4</v>
      </c>
    </row>
    <row r="15936" spans="23:43">
      <c r="W15936">
        <v>5.6837299999999995E-4</v>
      </c>
      <c r="AQ15936">
        <v>6.9831199999999998E-4</v>
      </c>
    </row>
    <row r="15937" spans="23:43">
      <c r="W15937">
        <v>2.8049400000000001E-3</v>
      </c>
      <c r="AQ15937">
        <v>1.17652E-4</v>
      </c>
    </row>
    <row r="15938" spans="23:43">
      <c r="W15938">
        <v>6.4578200000000002E-4</v>
      </c>
      <c r="AQ15938">
        <v>8.46202E-4</v>
      </c>
    </row>
    <row r="15939" spans="23:43">
      <c r="W15939">
        <v>1.2318E-4</v>
      </c>
      <c r="AQ15939" s="6">
        <v>6.8871499999999998E-6</v>
      </c>
    </row>
    <row r="15940" spans="23:43">
      <c r="W15940">
        <v>7.5076099999999996E-4</v>
      </c>
      <c r="AQ15940">
        <v>8.0032400000000004E-4</v>
      </c>
    </row>
    <row r="15941" spans="23:43">
      <c r="W15941">
        <v>3.5203799999999999E-4</v>
      </c>
      <c r="AQ15941">
        <v>7.5503300000000001E-4</v>
      </c>
    </row>
    <row r="15942" spans="23:43">
      <c r="W15942">
        <v>8.7007100000000004E-4</v>
      </c>
      <c r="AQ15942" s="6">
        <v>5.2757199999999999E-6</v>
      </c>
    </row>
    <row r="15943" spans="23:43">
      <c r="W15943">
        <v>6.0257400000000003E-4</v>
      </c>
      <c r="AQ15943">
        <v>2.0946800000000001E-4</v>
      </c>
    </row>
    <row r="15944" spans="23:43">
      <c r="W15944">
        <v>7.3760700000000004E-4</v>
      </c>
      <c r="AQ15944">
        <v>1.1569499999999999E-3</v>
      </c>
    </row>
    <row r="15945" spans="23:43">
      <c r="W15945">
        <v>7.8585799999999996E-4</v>
      </c>
      <c r="AQ15945">
        <v>9.1196699999999996E-4</v>
      </c>
    </row>
    <row r="15946" spans="23:43">
      <c r="W15946">
        <v>7.2659799999999996E-4</v>
      </c>
      <c r="AQ15946">
        <v>2.2410999999999999E-4</v>
      </c>
    </row>
    <row r="15947" spans="23:43">
      <c r="W15947">
        <v>2.7885100000000001E-3</v>
      </c>
      <c r="AQ15947" s="6">
        <v>4.7638800000000002E-5</v>
      </c>
    </row>
    <row r="15948" spans="23:43">
      <c r="W15948">
        <v>2.5361200000000002E-3</v>
      </c>
      <c r="AQ15948" s="6">
        <v>6.0763900000000001E-6</v>
      </c>
    </row>
    <row r="15949" spans="23:43">
      <c r="W15949">
        <v>3.3793299999999998E-3</v>
      </c>
      <c r="AQ15949">
        <v>1.0056500000000001E-3</v>
      </c>
    </row>
    <row r="15950" spans="23:43">
      <c r="W15950" s="6">
        <v>1.72072E-5</v>
      </c>
      <c r="AQ15950">
        <v>8.5610700000000005E-4</v>
      </c>
    </row>
    <row r="15951" spans="23:43">
      <c r="W15951">
        <v>8.7434600000000002E-4</v>
      </c>
      <c r="AQ15951" s="6">
        <v>5.6625000000000004E-6</v>
      </c>
    </row>
    <row r="15952" spans="23:43">
      <c r="W15952">
        <v>1.8013E-4</v>
      </c>
      <c r="AQ15952">
        <v>1.6941999999999999E-4</v>
      </c>
    </row>
    <row r="15953" spans="23:43">
      <c r="W15953">
        <v>4.2335100000000002E-3</v>
      </c>
      <c r="AQ15953">
        <v>1.11548E-4</v>
      </c>
    </row>
    <row r="15954" spans="23:43">
      <c r="W15954">
        <v>6.5361599999999998E-4</v>
      </c>
      <c r="AQ15954">
        <v>8.9150099999999995E-4</v>
      </c>
    </row>
    <row r="15955" spans="23:43">
      <c r="W15955">
        <v>1.3032199999999999E-4</v>
      </c>
      <c r="AQ15955" s="6">
        <v>5.8008399999999998E-6</v>
      </c>
    </row>
    <row r="15956" spans="23:43">
      <c r="W15956">
        <v>8.8755699999999997E-4</v>
      </c>
      <c r="AQ15956">
        <v>8.3531499999999999E-4</v>
      </c>
    </row>
    <row r="15957" spans="23:43">
      <c r="W15957">
        <v>2.5194099999999999E-4</v>
      </c>
      <c r="AQ15957" s="6">
        <v>4.6130499999999998E-6</v>
      </c>
    </row>
    <row r="15958" spans="23:43">
      <c r="W15958">
        <v>2.3121400000000001E-4</v>
      </c>
      <c r="AQ15958">
        <v>1.43664E-4</v>
      </c>
    </row>
    <row r="15959" spans="23:43">
      <c r="W15959">
        <v>8.0600500000000005E-4</v>
      </c>
      <c r="AQ15959">
        <v>8.5960099999999998E-4</v>
      </c>
    </row>
    <row r="15960" spans="23:43">
      <c r="W15960">
        <v>1.7991599999999999E-4</v>
      </c>
      <c r="AQ15960" s="6">
        <v>1.11267E-5</v>
      </c>
    </row>
    <row r="15961" spans="23:43">
      <c r="W15961">
        <v>8.15429E-4</v>
      </c>
      <c r="AQ15961" s="6">
        <v>6.58308E-6</v>
      </c>
    </row>
    <row r="15962" spans="23:43">
      <c r="W15962">
        <v>1.5080000000000001E-4</v>
      </c>
      <c r="AQ15962" s="6">
        <v>6.8544599999999999E-6</v>
      </c>
    </row>
    <row r="15963" spans="23:43">
      <c r="W15963">
        <v>1.9584800000000001E-4</v>
      </c>
      <c r="AQ15963" s="6">
        <v>6.8361299999999999E-5</v>
      </c>
    </row>
    <row r="15964" spans="23:43">
      <c r="W15964">
        <v>1.1512E-3</v>
      </c>
      <c r="AQ15964">
        <v>7.6622799999999998E-4</v>
      </c>
    </row>
    <row r="15965" spans="23:43">
      <c r="W15965">
        <v>4.2118599999999999E-4</v>
      </c>
      <c r="AQ15965">
        <v>6.4152700000000003E-4</v>
      </c>
    </row>
    <row r="15966" spans="23:43">
      <c r="W15966">
        <v>4.6755100000000002E-4</v>
      </c>
      <c r="AQ15966">
        <v>9.8414100000000001E-4</v>
      </c>
    </row>
    <row r="15967" spans="23:43">
      <c r="W15967">
        <v>5.7177900000000002E-4</v>
      </c>
      <c r="AQ15967" s="6">
        <v>4.0764599999999996E-6</v>
      </c>
    </row>
    <row r="15968" spans="23:43">
      <c r="W15968">
        <v>7.7141000000000004E-4</v>
      </c>
      <c r="AQ15968" s="6">
        <v>5.7725799999999999E-6</v>
      </c>
    </row>
    <row r="15969" spans="23:43">
      <c r="W15969" s="6">
        <v>5.4208700000000002E-5</v>
      </c>
      <c r="AQ15969" s="6">
        <v>5.0854299999999999E-5</v>
      </c>
    </row>
    <row r="15970" spans="23:43">
      <c r="W15970">
        <v>1.56872E-3</v>
      </c>
      <c r="AQ15970" s="6">
        <v>7.23729E-5</v>
      </c>
    </row>
    <row r="15971" spans="23:43">
      <c r="W15971">
        <v>2.0038299999999998E-3</v>
      </c>
      <c r="AQ15971">
        <v>6.8882800000000005E-4</v>
      </c>
    </row>
    <row r="15972" spans="23:43">
      <c r="W15972">
        <v>2.1469100000000001E-4</v>
      </c>
      <c r="AQ15972">
        <v>6.0410499999999996E-4</v>
      </c>
    </row>
    <row r="15973" spans="23:43">
      <c r="W15973">
        <v>6.6511499999999998E-4</v>
      </c>
      <c r="AQ15973" s="6">
        <v>8.9671200000000006E-6</v>
      </c>
    </row>
    <row r="15974" spans="23:43">
      <c r="W15974">
        <v>9.1256300000000002E-4</v>
      </c>
      <c r="AQ15974">
        <v>1.1651700000000001E-3</v>
      </c>
    </row>
    <row r="15975" spans="23:43">
      <c r="W15975">
        <v>7.7727600000000003E-4</v>
      </c>
      <c r="AQ15975">
        <v>9.7718000000000002E-4</v>
      </c>
    </row>
    <row r="15976" spans="23:43">
      <c r="W15976">
        <v>1.3541900000000001E-4</v>
      </c>
      <c r="AQ15976">
        <v>9.2339099999999997E-4</v>
      </c>
    </row>
    <row r="15977" spans="23:43">
      <c r="W15977">
        <v>1.7036600000000001E-3</v>
      </c>
      <c r="AQ15977" s="6">
        <v>8.0194700000000007E-5</v>
      </c>
    </row>
    <row r="15978" spans="23:43">
      <c r="W15978">
        <v>7.4255299999999996E-4</v>
      </c>
      <c r="AQ15978" s="6">
        <v>5.2086899999999998E-5</v>
      </c>
    </row>
    <row r="15979" spans="23:43">
      <c r="W15979">
        <v>7.7340099999999995E-4</v>
      </c>
      <c r="AQ15979" s="6">
        <v>6.8540600000000006E-5</v>
      </c>
    </row>
    <row r="15980" spans="23:43">
      <c r="W15980" s="6">
        <v>9.6801300000000004E-5</v>
      </c>
      <c r="AQ15980">
        <v>6.15366E-4</v>
      </c>
    </row>
    <row r="15981" spans="23:43">
      <c r="W15981">
        <v>2.0344500000000001E-3</v>
      </c>
      <c r="AQ15981" s="6">
        <v>5.2073800000000003E-5</v>
      </c>
    </row>
    <row r="15982" spans="23:43">
      <c r="W15982">
        <v>2.3048400000000001E-4</v>
      </c>
      <c r="AQ15982">
        <v>1.51977E-4</v>
      </c>
    </row>
    <row r="15983" spans="23:43">
      <c r="W15983">
        <v>4.2113300000000002E-4</v>
      </c>
      <c r="AQ15983">
        <v>8.8258499999999997E-4</v>
      </c>
    </row>
    <row r="15984" spans="23:43">
      <c r="W15984">
        <v>1.3564100000000001E-4</v>
      </c>
      <c r="AQ15984">
        <v>5.92656E-4</v>
      </c>
    </row>
    <row r="15985" spans="23:43">
      <c r="W15985">
        <v>9.2656100000000001E-4</v>
      </c>
      <c r="AQ15985" s="6">
        <v>6.8792800000000003E-5</v>
      </c>
    </row>
    <row r="15986" spans="23:43">
      <c r="W15986">
        <v>4.4939699999999998E-4</v>
      </c>
      <c r="AQ15986">
        <v>1.02421E-3</v>
      </c>
    </row>
    <row r="15987" spans="23:43">
      <c r="W15987">
        <v>5.0761600000000001E-4</v>
      </c>
      <c r="AQ15987" s="6">
        <v>1.36378E-5</v>
      </c>
    </row>
    <row r="15988" spans="23:43">
      <c r="W15988">
        <v>4.3947700000000002E-4</v>
      </c>
      <c r="AQ15988">
        <v>1.4116000000000001E-4</v>
      </c>
    </row>
    <row r="15989" spans="23:43">
      <c r="W15989">
        <v>1.8139899999999999E-3</v>
      </c>
      <c r="AQ15989" s="6">
        <v>6.4723699999999997E-6</v>
      </c>
    </row>
    <row r="15990" spans="23:43">
      <c r="W15990">
        <v>2.76779E-3</v>
      </c>
      <c r="AQ15990">
        <v>1.8079399999999999E-4</v>
      </c>
    </row>
    <row r="15991" spans="23:43">
      <c r="W15991">
        <v>8.3437699999999997E-4</v>
      </c>
      <c r="AQ15991">
        <v>1.4546700000000001E-4</v>
      </c>
    </row>
    <row r="15992" spans="23:43">
      <c r="W15992">
        <v>1.0388000000000001E-3</v>
      </c>
      <c r="AQ15992">
        <v>8.09404E-4</v>
      </c>
    </row>
    <row r="15993" spans="23:43">
      <c r="W15993">
        <v>8.9478799999999999E-4</v>
      </c>
      <c r="AQ15993">
        <v>7.5003500000000002E-4</v>
      </c>
    </row>
    <row r="15994" spans="23:43">
      <c r="W15994" s="6">
        <v>7.6686200000000004E-5</v>
      </c>
      <c r="AQ15994">
        <v>8.5208099999999998E-4</v>
      </c>
    </row>
    <row r="15995" spans="23:43">
      <c r="W15995">
        <v>3.2563699999999999E-4</v>
      </c>
      <c r="AQ15995" s="6">
        <v>7.1574899999999998E-5</v>
      </c>
    </row>
    <row r="15996" spans="23:43">
      <c r="W15996">
        <v>2.1981400000000001E-4</v>
      </c>
      <c r="AQ15996" s="6">
        <v>1.2544E-6</v>
      </c>
    </row>
    <row r="15997" spans="23:43">
      <c r="W15997">
        <v>8.6529200000000004E-4</v>
      </c>
      <c r="AQ15997">
        <v>4.5750199999999998E-4</v>
      </c>
    </row>
    <row r="15998" spans="23:43">
      <c r="W15998">
        <v>7.6555299999999998E-4</v>
      </c>
      <c r="AQ15998">
        <v>5.5058400000000001E-4</v>
      </c>
    </row>
    <row r="15999" spans="23:43">
      <c r="W15999">
        <v>7.5925899999999998E-4</v>
      </c>
      <c r="AQ15999">
        <v>1.0113699999999999E-3</v>
      </c>
    </row>
    <row r="16000" spans="23:43">
      <c r="W16000">
        <v>6.5787799999999998E-4</v>
      </c>
      <c r="AQ16000">
        <v>9.9326100000000006E-4</v>
      </c>
    </row>
    <row r="16001" spans="23:43">
      <c r="W16001">
        <v>5.8235800000000005E-4</v>
      </c>
      <c r="AQ16001" s="6">
        <v>1.41544E-5</v>
      </c>
    </row>
    <row r="16002" spans="23:43">
      <c r="W16002" s="6">
        <v>7.8075E-5</v>
      </c>
      <c r="AQ16002">
        <v>1.3869800000000001E-4</v>
      </c>
    </row>
    <row r="16003" spans="23:43">
      <c r="W16003">
        <v>1.50321E-4</v>
      </c>
      <c r="AQ16003" s="6">
        <v>4.3721799999999997E-6</v>
      </c>
    </row>
    <row r="16004" spans="23:43">
      <c r="W16004">
        <v>1.99056E-4</v>
      </c>
      <c r="AQ16004">
        <v>1.03729E-4</v>
      </c>
    </row>
    <row r="16005" spans="23:43">
      <c r="W16005">
        <v>1.9887400000000001E-3</v>
      </c>
      <c r="AQ16005">
        <v>6.2916299999999997E-4</v>
      </c>
    </row>
    <row r="16006" spans="23:43">
      <c r="W16006">
        <v>8.6585899999999996E-4</v>
      </c>
      <c r="AQ16006">
        <v>6.3400399999999997E-4</v>
      </c>
    </row>
    <row r="16007" spans="23:43">
      <c r="W16007">
        <v>4.08792E-4</v>
      </c>
      <c r="AQ16007" s="6">
        <v>6.1546399999999997E-5</v>
      </c>
    </row>
    <row r="16008" spans="23:43">
      <c r="W16008">
        <v>1.7363200000000001E-4</v>
      </c>
      <c r="AQ16008">
        <v>1.4844200000000001E-4</v>
      </c>
    </row>
    <row r="16009" spans="23:43">
      <c r="W16009">
        <v>8.57371E-4</v>
      </c>
      <c r="AQ16009">
        <v>1.0810800000000001E-3</v>
      </c>
    </row>
    <row r="16010" spans="23:43">
      <c r="W16010">
        <v>7.7989499999999996E-4</v>
      </c>
      <c r="AQ16010">
        <v>1.3573000000000001E-3</v>
      </c>
    </row>
    <row r="16011" spans="23:43">
      <c r="W16011">
        <v>1.7747399999999999E-3</v>
      </c>
      <c r="AQ16011">
        <v>1.0534800000000001E-3</v>
      </c>
    </row>
    <row r="16012" spans="23:43">
      <c r="W16012">
        <v>1.69666E-3</v>
      </c>
      <c r="AQ16012" s="6">
        <v>2.5163599999999999E-6</v>
      </c>
    </row>
    <row r="16013" spans="23:43">
      <c r="W16013">
        <v>1.6347900000000001E-4</v>
      </c>
      <c r="AQ16013" s="6">
        <v>6.0437299999999998E-5</v>
      </c>
    </row>
    <row r="16014" spans="23:43">
      <c r="W16014">
        <v>1.7707700000000001E-4</v>
      </c>
      <c r="AQ16014" s="6">
        <v>7.6083999999999999E-6</v>
      </c>
    </row>
    <row r="16015" spans="23:43">
      <c r="W16015">
        <v>9.9536000000000004E-4</v>
      </c>
      <c r="AQ16015">
        <v>8.2633100000000003E-4</v>
      </c>
    </row>
    <row r="16016" spans="23:43">
      <c r="W16016">
        <v>7.3678700000000003E-4</v>
      </c>
      <c r="AQ16016">
        <v>9.4771000000000005E-4</v>
      </c>
    </row>
    <row r="16017" spans="23:43">
      <c r="W16017">
        <v>3.5570200000000001E-3</v>
      </c>
      <c r="AQ16017">
        <v>2.4536600000000001E-4</v>
      </c>
    </row>
    <row r="16018" spans="23:43">
      <c r="W16018">
        <v>1.5567700000000001E-4</v>
      </c>
      <c r="AQ16018">
        <v>6.5057299999999999E-4</v>
      </c>
    </row>
    <row r="16019" spans="23:43">
      <c r="W16019">
        <v>1.01003E-4</v>
      </c>
      <c r="AQ16019">
        <v>1.3270299999999999E-4</v>
      </c>
    </row>
    <row r="16020" spans="23:43">
      <c r="W16020" s="6">
        <v>7.7760499999999999E-6</v>
      </c>
      <c r="AQ16020">
        <v>1.0452899999999999E-3</v>
      </c>
    </row>
    <row r="16021" spans="23:43">
      <c r="W16021">
        <v>7.0383200000000005E-4</v>
      </c>
      <c r="AQ16021">
        <v>1.80748E-4</v>
      </c>
    </row>
    <row r="16022" spans="23:43">
      <c r="W16022">
        <v>2.24581E-3</v>
      </c>
      <c r="AQ16022" s="6">
        <v>6.0655500000000002E-5</v>
      </c>
    </row>
    <row r="16023" spans="23:43">
      <c r="W16023">
        <v>2.6022300000000001E-3</v>
      </c>
      <c r="AQ16023" s="6">
        <v>2.4623900000000001E-6</v>
      </c>
    </row>
    <row r="16024" spans="23:43">
      <c r="W16024">
        <v>9.3488999999999996E-4</v>
      </c>
      <c r="AQ16024">
        <v>6.3168399999999998E-4</v>
      </c>
    </row>
    <row r="16025" spans="23:43">
      <c r="W16025">
        <v>2.8889200000000001E-4</v>
      </c>
      <c r="AQ16025" s="6">
        <v>4.3794500000000001E-6</v>
      </c>
    </row>
    <row r="16026" spans="23:43">
      <c r="W16026">
        <v>6.0071300000000001E-4</v>
      </c>
      <c r="AQ16026">
        <v>7.8361399999999997E-4</v>
      </c>
    </row>
    <row r="16027" spans="23:43">
      <c r="W16027">
        <v>9.2531500000000001E-4</v>
      </c>
      <c r="AQ16027" s="6">
        <v>6.7917999999999996E-5</v>
      </c>
    </row>
    <row r="16028" spans="23:43">
      <c r="W16028">
        <v>3.6638000000000003E-4</v>
      </c>
      <c r="AQ16028">
        <v>6.9568600000000005E-4</v>
      </c>
    </row>
    <row r="16029" spans="23:43">
      <c r="W16029">
        <v>1.2027999999999999E-4</v>
      </c>
      <c r="AQ16029" s="6">
        <v>5.7773099999999997E-5</v>
      </c>
    </row>
    <row r="16030" spans="23:43">
      <c r="W16030">
        <v>5.0208499999999999E-4</v>
      </c>
      <c r="AQ16030">
        <v>8.3135100000000003E-4</v>
      </c>
    </row>
    <row r="16031" spans="23:43">
      <c r="W16031" s="6">
        <v>5.5121499999999997E-5</v>
      </c>
      <c r="AQ16031" s="6">
        <v>2.5705900000000001E-5</v>
      </c>
    </row>
    <row r="16032" spans="23:43">
      <c r="W16032">
        <v>2.9570699999999998E-4</v>
      </c>
      <c r="AQ16032">
        <v>5.5426200000000003E-4</v>
      </c>
    </row>
    <row r="16033" spans="23:43">
      <c r="W16033">
        <v>4.1323999999999999E-4</v>
      </c>
      <c r="AQ16033">
        <v>1.2276E-4</v>
      </c>
    </row>
    <row r="16034" spans="23:43">
      <c r="W16034">
        <v>2.4930600000000001E-3</v>
      </c>
      <c r="AQ16034">
        <v>1.3019399999999999E-3</v>
      </c>
    </row>
    <row r="16035" spans="23:43">
      <c r="W16035">
        <v>2.6618599999999998E-3</v>
      </c>
      <c r="AQ16035">
        <v>9.1089700000000003E-4</v>
      </c>
    </row>
    <row r="16036" spans="23:43">
      <c r="W16036">
        <v>1.06857E-3</v>
      </c>
      <c r="AQ16036" s="6">
        <v>4.4166299999999998E-6</v>
      </c>
    </row>
    <row r="16037" spans="23:43">
      <c r="W16037">
        <v>7.9926699999999999E-4</v>
      </c>
      <c r="AQ16037" s="6">
        <v>2.0172200000000001E-6</v>
      </c>
    </row>
    <row r="16038" spans="23:43">
      <c r="W16038" s="6">
        <v>6.6295099999999995E-5</v>
      </c>
      <c r="AQ16038" s="6">
        <v>9.1364699999999996E-5</v>
      </c>
    </row>
    <row r="16039" spans="23:43">
      <c r="W16039">
        <v>5.6509799999999999E-4</v>
      </c>
      <c r="AQ16039">
        <v>2.6538000000000001E-4</v>
      </c>
    </row>
    <row r="16040" spans="23:43">
      <c r="W16040">
        <v>4.3154499999999998E-4</v>
      </c>
      <c r="AQ16040">
        <v>5.01886E-4</v>
      </c>
    </row>
    <row r="16041" spans="23:43">
      <c r="W16041" s="6">
        <v>6.56793E-5</v>
      </c>
      <c r="AQ16041">
        <v>6.4418099999999996E-4</v>
      </c>
    </row>
    <row r="16042" spans="23:43">
      <c r="W16042">
        <v>1.2616699999999999E-3</v>
      </c>
      <c r="AQ16042" s="6">
        <v>5.7224500000000001E-5</v>
      </c>
    </row>
    <row r="16043" spans="23:43">
      <c r="W16043">
        <v>6.2027700000000002E-4</v>
      </c>
      <c r="AQ16043">
        <v>9.2536099999999998E-4</v>
      </c>
    </row>
    <row r="16044" spans="23:43">
      <c r="W16044">
        <v>7.3842099999999996E-4</v>
      </c>
      <c r="AQ16044">
        <v>1.1195000000000001E-3</v>
      </c>
    </row>
    <row r="16045" spans="23:43">
      <c r="W16045">
        <v>1.21941E-4</v>
      </c>
      <c r="AQ16045">
        <v>6.3522000000000003E-4</v>
      </c>
    </row>
    <row r="16046" spans="23:43">
      <c r="W16046" s="6">
        <v>4.1301499999999998E-5</v>
      </c>
      <c r="AQ16046">
        <v>8.3497400000000005E-4</v>
      </c>
    </row>
    <row r="16047" spans="23:43">
      <c r="W16047">
        <v>5.9801500000000003E-4</v>
      </c>
      <c r="AQ16047">
        <v>1.5044599999999999E-4</v>
      </c>
    </row>
    <row r="16048" spans="23:43">
      <c r="W16048" s="6">
        <v>6.71255E-5</v>
      </c>
      <c r="AQ16048" s="6">
        <v>7.6982000000000003E-5</v>
      </c>
    </row>
    <row r="16049" spans="23:43">
      <c r="W16049">
        <v>9.1268000000000002E-4</v>
      </c>
      <c r="AQ16049">
        <v>1.02191E-3</v>
      </c>
    </row>
    <row r="16050" spans="23:43">
      <c r="W16050" s="6">
        <v>7.7910000000000005E-5</v>
      </c>
      <c r="AQ16050">
        <v>7.9607899999999999E-4</v>
      </c>
    </row>
    <row r="16051" spans="23:43">
      <c r="W16051">
        <v>1.9241500000000001E-4</v>
      </c>
      <c r="AQ16051" s="6">
        <v>3.1454000000000001E-5</v>
      </c>
    </row>
    <row r="16052" spans="23:43">
      <c r="W16052">
        <v>9.0116999999999997E-4</v>
      </c>
      <c r="AQ16052" s="6">
        <v>9.6757300000000003E-5</v>
      </c>
    </row>
    <row r="16053" spans="23:43">
      <c r="W16053">
        <v>1.1739999999999999E-3</v>
      </c>
      <c r="AQ16053">
        <v>6.3403799999999996E-4</v>
      </c>
    </row>
    <row r="16054" spans="23:43">
      <c r="W16054">
        <v>7.6779300000000001E-4</v>
      </c>
      <c r="AQ16054" s="6">
        <v>3.9958900000000003E-6</v>
      </c>
    </row>
    <row r="16055" spans="23:43">
      <c r="W16055">
        <v>1.08854E-3</v>
      </c>
      <c r="AQ16055">
        <v>6.0362399999999998E-4</v>
      </c>
    </row>
    <row r="16056" spans="23:43">
      <c r="W16056">
        <v>3.04605E-4</v>
      </c>
      <c r="AQ16056" s="6">
        <v>8.0009699999999997E-6</v>
      </c>
    </row>
    <row r="16057" spans="23:43">
      <c r="W16057">
        <v>7.32757E-4</v>
      </c>
      <c r="AQ16057">
        <v>7.6219999999999999E-4</v>
      </c>
    </row>
    <row r="16058" spans="23:43">
      <c r="W16058">
        <v>5.9448499999999996E-4</v>
      </c>
      <c r="AQ16058">
        <v>1.4616499999999999E-4</v>
      </c>
    </row>
    <row r="16059" spans="23:43">
      <c r="W16059">
        <v>4.4543499999999999E-4</v>
      </c>
      <c r="AQ16059" s="6">
        <v>7.8701799999999999E-6</v>
      </c>
    </row>
    <row r="16060" spans="23:43">
      <c r="W16060">
        <v>5.8297999999999998E-4</v>
      </c>
      <c r="AQ16060" s="6">
        <v>8.4596400000000002E-5</v>
      </c>
    </row>
    <row r="16061" spans="23:43">
      <c r="W16061" s="6">
        <v>8.0990700000000004E-5</v>
      </c>
      <c r="AQ16061">
        <v>1.0747300000000001E-3</v>
      </c>
    </row>
    <row r="16062" spans="23:43">
      <c r="W16062">
        <v>8.8415800000000001E-4</v>
      </c>
      <c r="AQ16062">
        <v>7.515E-4</v>
      </c>
    </row>
    <row r="16063" spans="23:43">
      <c r="W16063">
        <v>1.1232600000000001E-3</v>
      </c>
      <c r="AQ16063">
        <v>9.1120100000000005E-4</v>
      </c>
    </row>
    <row r="16064" spans="23:43">
      <c r="W16064" s="6">
        <v>9.30475E-5</v>
      </c>
      <c r="AQ16064" s="6">
        <v>5.6829300000000002E-5</v>
      </c>
    </row>
    <row r="16065" spans="23:43">
      <c r="W16065">
        <v>3.5191200000000001E-4</v>
      </c>
      <c r="AQ16065">
        <v>6.7407899999999995E-4</v>
      </c>
    </row>
    <row r="16066" spans="23:43">
      <c r="W16066" s="6">
        <v>6.6168300000000001E-5</v>
      </c>
      <c r="AQ16066" s="6">
        <v>2.9478899999999999E-6</v>
      </c>
    </row>
    <row r="16067" spans="23:43">
      <c r="W16067">
        <v>4.1587800000000001E-4</v>
      </c>
      <c r="AQ16067" s="6">
        <v>8.6998799999999998E-5</v>
      </c>
    </row>
    <row r="16068" spans="23:43">
      <c r="W16068">
        <v>2.0151499999999998E-3</v>
      </c>
      <c r="AQ16068" s="6">
        <v>7.5125500000000004E-5</v>
      </c>
    </row>
    <row r="16069" spans="23:43">
      <c r="W16069">
        <v>5.1301000000000005E-4</v>
      </c>
      <c r="AQ16069">
        <v>8.0557199999999995E-4</v>
      </c>
    </row>
    <row r="16070" spans="23:43">
      <c r="W16070">
        <v>9.0360699999999996E-4</v>
      </c>
      <c r="AQ16070" s="6">
        <v>8.14864E-5</v>
      </c>
    </row>
    <row r="16071" spans="23:43">
      <c r="W16071">
        <v>1.7101700000000001E-4</v>
      </c>
      <c r="AQ16071">
        <v>9.0944099999999998E-4</v>
      </c>
    </row>
    <row r="16072" spans="23:43">
      <c r="W16072">
        <v>7.2073899999999997E-4</v>
      </c>
      <c r="AQ16072">
        <v>1.07865E-4</v>
      </c>
    </row>
    <row r="16073" spans="23:43">
      <c r="W16073">
        <v>8.8167900000000001E-4</v>
      </c>
      <c r="AQ16073">
        <v>6.0103399999999996E-4</v>
      </c>
    </row>
    <row r="16074" spans="23:43">
      <c r="W16074" s="6">
        <v>7.1302000000000003E-5</v>
      </c>
      <c r="AQ16074">
        <v>2.31516E-4</v>
      </c>
    </row>
    <row r="16075" spans="23:43">
      <c r="W16075">
        <v>9.6402499999999997E-4</v>
      </c>
      <c r="AQ16075">
        <v>8.2940399999999995E-4</v>
      </c>
    </row>
    <row r="16076" spans="23:43">
      <c r="W16076" s="6">
        <v>7.0254900000000004E-5</v>
      </c>
      <c r="AQ16076" s="6">
        <v>1.8382399999999999E-5</v>
      </c>
    </row>
    <row r="16077" spans="23:43">
      <c r="W16077" s="6">
        <v>6.42178E-5</v>
      </c>
      <c r="AQ16077" s="6">
        <v>4.2836900000000003E-5</v>
      </c>
    </row>
    <row r="16078" spans="23:43">
      <c r="W16078">
        <v>2.1505000000000001E-3</v>
      </c>
      <c r="AQ16078" s="6">
        <v>1.1219E-5</v>
      </c>
    </row>
    <row r="16079" spans="23:43">
      <c r="W16079">
        <v>8.31129E-4</v>
      </c>
      <c r="AQ16079" s="6">
        <v>4.9311199999999998E-6</v>
      </c>
    </row>
    <row r="16080" spans="23:43">
      <c r="W16080">
        <v>1.36138E-4</v>
      </c>
      <c r="AQ16080">
        <v>3.61627E-4</v>
      </c>
    </row>
    <row r="16081" spans="23:43">
      <c r="W16081">
        <v>1.0676500000000001E-3</v>
      </c>
      <c r="AQ16081" s="6">
        <v>7.93188E-8</v>
      </c>
    </row>
    <row r="16082" spans="23:43">
      <c r="W16082">
        <v>7.28198E-4</v>
      </c>
      <c r="AQ16082">
        <v>5.8280400000000003E-4</v>
      </c>
    </row>
    <row r="16083" spans="23:43">
      <c r="W16083">
        <v>1.47128E-4</v>
      </c>
      <c r="AQ16083">
        <v>7.1605599999999996E-4</v>
      </c>
    </row>
    <row r="16084" spans="23:43">
      <c r="W16084">
        <v>8.5555199999999998E-4</v>
      </c>
      <c r="AQ16084" s="6">
        <v>7.5464100000000001E-6</v>
      </c>
    </row>
    <row r="16085" spans="23:43">
      <c r="W16085">
        <v>6.1791700000000003E-3</v>
      </c>
      <c r="AQ16085">
        <v>1.8605800000000001E-4</v>
      </c>
    </row>
    <row r="16086" spans="23:43">
      <c r="W16086">
        <v>3.2150000000000001E-4</v>
      </c>
      <c r="AQ16086">
        <v>1.3904E-4</v>
      </c>
    </row>
    <row r="16087" spans="23:43">
      <c r="W16087">
        <v>4.9019899999999997E-4</v>
      </c>
      <c r="AQ16087">
        <v>1.48319E-4</v>
      </c>
    </row>
    <row r="16088" spans="23:43">
      <c r="W16088">
        <v>1.2129599999999999E-3</v>
      </c>
      <c r="AQ16088" s="6">
        <v>3.57024E-6</v>
      </c>
    </row>
    <row r="16089" spans="23:43">
      <c r="W16089">
        <v>7.7742100000000004E-4</v>
      </c>
      <c r="AQ16089" s="6">
        <v>8.64978E-6</v>
      </c>
    </row>
    <row r="16090" spans="23:43">
      <c r="W16090">
        <v>8.8067199999999999E-4</v>
      </c>
      <c r="AQ16090">
        <v>1.5323499999999999E-4</v>
      </c>
    </row>
    <row r="16091" spans="23:43">
      <c r="W16091">
        <v>1.07105E-3</v>
      </c>
      <c r="AQ16091">
        <v>8.9029899999999999E-4</v>
      </c>
    </row>
    <row r="16092" spans="23:43">
      <c r="W16092">
        <v>4.1992700000000001E-4</v>
      </c>
      <c r="AQ16092" s="6">
        <v>6.5523499999999997E-5</v>
      </c>
    </row>
    <row r="16093" spans="23:43">
      <c r="W16093">
        <v>5.1712100000000005E-4</v>
      </c>
      <c r="AQ16093" s="6">
        <v>2.8283800000000002E-6</v>
      </c>
    </row>
    <row r="16094" spans="23:43">
      <c r="W16094">
        <v>1.14542E-4</v>
      </c>
      <c r="AQ16094" s="6">
        <v>4.90279E-6</v>
      </c>
    </row>
    <row r="16095" spans="23:43">
      <c r="W16095">
        <v>2.00994E-3</v>
      </c>
      <c r="AQ16095" s="6">
        <v>4.1666900000000001E-7</v>
      </c>
    </row>
    <row r="16096" spans="23:43">
      <c r="W16096">
        <v>1.67968E-4</v>
      </c>
      <c r="AQ16096" s="6">
        <v>9.51892E-5</v>
      </c>
    </row>
    <row r="16097" spans="23:43">
      <c r="W16097" s="6">
        <v>6.6948399999999998E-5</v>
      </c>
      <c r="AQ16097" s="6">
        <v>8.5850800000000003E-7</v>
      </c>
    </row>
    <row r="16098" spans="23:43">
      <c r="W16098" s="6">
        <v>6.9041200000000006E-5</v>
      </c>
      <c r="AQ16098">
        <v>2.5225999999999997E-4</v>
      </c>
    </row>
    <row r="16099" spans="23:43">
      <c r="W16099">
        <v>7.7171E-4</v>
      </c>
      <c r="AQ16099" s="6">
        <v>5.2347E-6</v>
      </c>
    </row>
    <row r="16100" spans="23:43">
      <c r="W16100" s="6">
        <v>7.2300199999999996E-5</v>
      </c>
      <c r="AQ16100" s="6">
        <v>8.6340000000000004E-8</v>
      </c>
    </row>
    <row r="16101" spans="23:43">
      <c r="W16101">
        <v>9.56907E-4</v>
      </c>
      <c r="AQ16101">
        <v>6.4351700000000003E-4</v>
      </c>
    </row>
    <row r="16102" spans="23:43">
      <c r="W16102">
        <v>1.36221E-3</v>
      </c>
      <c r="AQ16102" s="6">
        <v>7.42311E-6</v>
      </c>
    </row>
    <row r="16103" spans="23:43">
      <c r="W16103">
        <v>2.3411199999999999E-3</v>
      </c>
      <c r="AQ16103" s="6">
        <v>2.4540199999999998E-6</v>
      </c>
    </row>
    <row r="16104" spans="23:43">
      <c r="W16104">
        <v>2.13329E-4</v>
      </c>
      <c r="AQ16104" s="6">
        <v>7.2795100000000004E-5</v>
      </c>
    </row>
    <row r="16105" spans="23:43">
      <c r="W16105">
        <v>6.26955E-4</v>
      </c>
      <c r="AQ16105">
        <v>6.6271899999999998E-4</v>
      </c>
    </row>
    <row r="16106" spans="23:43">
      <c r="W16106">
        <v>9.7868E-4</v>
      </c>
      <c r="AQ16106">
        <v>5.9854400000000001E-4</v>
      </c>
    </row>
    <row r="16107" spans="23:43">
      <c r="W16107">
        <v>2.67739E-3</v>
      </c>
      <c r="AQ16107" s="6">
        <v>9.4686100000000001E-5</v>
      </c>
    </row>
    <row r="16108" spans="23:43">
      <c r="W16108" s="6">
        <v>7.5930299999999994E-5</v>
      </c>
      <c r="AQ16108">
        <v>1.06054E-3</v>
      </c>
    </row>
    <row r="16109" spans="23:43">
      <c r="W16109">
        <v>2.3236799999999998E-3</v>
      </c>
      <c r="AQ16109">
        <v>8.4663299999999996E-4</v>
      </c>
    </row>
    <row r="16110" spans="23:43">
      <c r="W16110">
        <v>3.8590899999999998E-4</v>
      </c>
      <c r="AQ16110" s="6">
        <v>1.36422E-7</v>
      </c>
    </row>
    <row r="16111" spans="23:43">
      <c r="W16111">
        <v>4.85339E-4</v>
      </c>
      <c r="AQ16111">
        <v>9.6392199999999998E-4</v>
      </c>
    </row>
    <row r="16112" spans="23:43">
      <c r="W16112">
        <v>1.73726E-4</v>
      </c>
      <c r="AQ16112">
        <v>9.75836E-4</v>
      </c>
    </row>
    <row r="16113" spans="23:43">
      <c r="W16113">
        <v>8.0563499999999997E-4</v>
      </c>
      <c r="AQ16113">
        <v>6.5474299999999995E-4</v>
      </c>
    </row>
    <row r="16114" spans="23:43">
      <c r="W16114">
        <v>2.8360000000000001E-4</v>
      </c>
      <c r="AQ16114">
        <v>1.14831E-4</v>
      </c>
    </row>
    <row r="16115" spans="23:43">
      <c r="W16115">
        <v>7.4600899999999995E-4</v>
      </c>
      <c r="AQ16115">
        <v>9.9487800000000004E-4</v>
      </c>
    </row>
    <row r="16116" spans="23:43">
      <c r="W16116">
        <v>2.9749799999999999E-3</v>
      </c>
      <c r="AQ16116">
        <v>7.9869200000000004E-4</v>
      </c>
    </row>
    <row r="16117" spans="23:43">
      <c r="W16117" s="6">
        <v>6.8292899999999998E-5</v>
      </c>
      <c r="AQ16117" s="6">
        <v>6.6890200000000004E-6</v>
      </c>
    </row>
    <row r="16118" spans="23:43">
      <c r="W16118">
        <v>7.9009700000000002E-4</v>
      </c>
      <c r="AQ16118" s="6">
        <v>8.0723499999999999E-7</v>
      </c>
    </row>
    <row r="16119" spans="23:43">
      <c r="W16119">
        <v>3.18681E-3</v>
      </c>
      <c r="AQ16119" s="6">
        <v>4.9806000000000002E-6</v>
      </c>
    </row>
    <row r="16120" spans="23:43">
      <c r="W16120">
        <v>1.9893900000000002E-3</v>
      </c>
      <c r="AQ16120">
        <v>1.1278099999999999E-3</v>
      </c>
    </row>
    <row r="16121" spans="23:43">
      <c r="W16121">
        <v>7.2919599999999999E-4</v>
      </c>
      <c r="AQ16121">
        <v>7.4968799999999998E-4</v>
      </c>
    </row>
    <row r="16122" spans="23:43">
      <c r="W16122">
        <v>1.50224E-3</v>
      </c>
      <c r="AQ16122" s="6">
        <v>1.09739E-5</v>
      </c>
    </row>
    <row r="16123" spans="23:43">
      <c r="W16123">
        <v>8.1465300000000004E-4</v>
      </c>
      <c r="AQ16123">
        <v>4.504E-4</v>
      </c>
    </row>
    <row r="16124" spans="23:43">
      <c r="W16124">
        <v>1.13051E-4</v>
      </c>
      <c r="AQ16124">
        <v>6.9662999999999995E-4</v>
      </c>
    </row>
    <row r="16125" spans="23:43">
      <c r="W16125">
        <v>6.8798000000000004E-4</v>
      </c>
      <c r="AQ16125">
        <v>1.4458299999999999E-3</v>
      </c>
    </row>
    <row r="16126" spans="23:43">
      <c r="W16126" s="6">
        <v>9.9253000000000007E-5</v>
      </c>
      <c r="AQ16126" s="6">
        <v>8.8736199999999999E-5</v>
      </c>
    </row>
    <row r="16127" spans="23:43">
      <c r="W16127">
        <v>6.66308E-4</v>
      </c>
      <c r="AQ16127">
        <v>6.8088199999999995E-4</v>
      </c>
    </row>
    <row r="16128" spans="23:43">
      <c r="W16128">
        <v>2.3171300000000001E-4</v>
      </c>
      <c r="AQ16128" s="6">
        <v>3.3006900000000002E-6</v>
      </c>
    </row>
    <row r="16129" spans="23:43">
      <c r="W16129" s="6">
        <v>6.1082599999999997E-5</v>
      </c>
      <c r="AQ16129">
        <v>6.5702399999999998E-4</v>
      </c>
    </row>
    <row r="16130" spans="23:43">
      <c r="W16130">
        <v>7.9105600000000005E-4</v>
      </c>
      <c r="AQ16130">
        <v>1.01095E-3</v>
      </c>
    </row>
    <row r="16131" spans="23:43">
      <c r="W16131" s="6">
        <v>6.1552900000000005E-5</v>
      </c>
      <c r="AQ16131" s="6">
        <v>8.4152200000000004E-5</v>
      </c>
    </row>
    <row r="16132" spans="23:43">
      <c r="W16132">
        <v>6.0902299999999999E-4</v>
      </c>
      <c r="AQ16132">
        <v>7.6797300000000003E-4</v>
      </c>
    </row>
    <row r="16133" spans="23:43">
      <c r="W16133">
        <v>1.96293E-4</v>
      </c>
      <c r="AQ16133">
        <v>9.5282400000000001E-4</v>
      </c>
    </row>
    <row r="16134" spans="23:43">
      <c r="W16134">
        <v>1.0456899999999999E-3</v>
      </c>
      <c r="AQ16134" s="6">
        <v>4.72487E-5</v>
      </c>
    </row>
    <row r="16135" spans="23:43">
      <c r="W16135" s="6">
        <v>5.8697199999999998E-5</v>
      </c>
      <c r="AQ16135" s="6">
        <v>9.8790399999999992E-6</v>
      </c>
    </row>
    <row r="16136" spans="23:43">
      <c r="W16136">
        <v>5.2198100000000003E-4</v>
      </c>
      <c r="AQ16136">
        <v>4.8200000000000001E-4</v>
      </c>
    </row>
    <row r="16137" spans="23:43">
      <c r="W16137">
        <v>5.1599700000000003E-4</v>
      </c>
      <c r="AQ16137" s="6">
        <v>3.2919300000000002E-6</v>
      </c>
    </row>
    <row r="16138" spans="23:43">
      <c r="W16138" s="6">
        <v>6.2354500000000001E-5</v>
      </c>
      <c r="AQ16138" s="6">
        <v>3.5154400000000001E-6</v>
      </c>
    </row>
    <row r="16139" spans="23:43">
      <c r="W16139">
        <v>1.29071E-4</v>
      </c>
      <c r="AQ16139">
        <v>9.0070999999999999E-4</v>
      </c>
    </row>
    <row r="16140" spans="23:43">
      <c r="W16140" s="6">
        <v>6.6313800000000002E-5</v>
      </c>
      <c r="AQ16140">
        <v>2.1665000000000001E-4</v>
      </c>
    </row>
    <row r="16141" spans="23:43">
      <c r="W16141">
        <v>4.8979700000000004E-4</v>
      </c>
      <c r="AQ16141" s="6">
        <v>4.11164E-6</v>
      </c>
    </row>
    <row r="16142" spans="23:43">
      <c r="W16142" s="6">
        <v>7.4337099999999997E-5</v>
      </c>
      <c r="AQ16142">
        <v>8.7681599999999999E-4</v>
      </c>
    </row>
    <row r="16143" spans="23:43">
      <c r="W16143">
        <v>2.33008E-3</v>
      </c>
      <c r="AQ16143">
        <v>8.8769200000000004E-4</v>
      </c>
    </row>
    <row r="16144" spans="23:43">
      <c r="W16144" s="6">
        <v>5.92914E-5</v>
      </c>
      <c r="AQ16144">
        <v>1.1081999999999999E-3</v>
      </c>
    </row>
    <row r="16145" spans="23:43">
      <c r="W16145">
        <v>9.4910700000000003E-4</v>
      </c>
      <c r="AQ16145" s="6">
        <v>6.5704700000000001E-5</v>
      </c>
    </row>
    <row r="16146" spans="23:43">
      <c r="W16146">
        <v>2.0043399999999999E-3</v>
      </c>
      <c r="AQ16146">
        <v>1.3317299999999999E-3</v>
      </c>
    </row>
    <row r="16147" spans="23:43">
      <c r="W16147">
        <v>2.82848E-3</v>
      </c>
      <c r="AQ16147" s="6">
        <v>5.7532099999999998E-5</v>
      </c>
    </row>
    <row r="16148" spans="23:43">
      <c r="W16148">
        <v>2.39461E-4</v>
      </c>
      <c r="AQ16148" s="6">
        <v>4.7917500000000003E-5</v>
      </c>
    </row>
    <row r="16149" spans="23:43">
      <c r="W16149">
        <v>3.8099599999999998E-4</v>
      </c>
      <c r="AQ16149" s="6">
        <v>8.3976799999999999E-5</v>
      </c>
    </row>
    <row r="16150" spans="23:43">
      <c r="W16150">
        <v>7.9174699999999998E-4</v>
      </c>
      <c r="AQ16150">
        <v>1.2580299999999999E-4</v>
      </c>
    </row>
    <row r="16151" spans="23:43">
      <c r="W16151">
        <v>1.24131E-3</v>
      </c>
      <c r="AQ16151">
        <v>9.7196399999999997E-4</v>
      </c>
    </row>
    <row r="16152" spans="23:43">
      <c r="W16152" s="6">
        <v>5.98013E-5</v>
      </c>
      <c r="AQ16152">
        <v>5.1511099999999995E-4</v>
      </c>
    </row>
    <row r="16153" spans="23:43">
      <c r="W16153">
        <v>1.5957199999999999E-3</v>
      </c>
      <c r="AQ16153">
        <v>1.13041E-4</v>
      </c>
    </row>
    <row r="16154" spans="23:43">
      <c r="W16154">
        <v>1.54806E-3</v>
      </c>
      <c r="AQ16154">
        <v>1.14597E-4</v>
      </c>
    </row>
    <row r="16155" spans="23:43">
      <c r="W16155" s="6">
        <v>6.8141999999999999E-5</v>
      </c>
      <c r="AQ16155">
        <v>5.6972700000000002E-4</v>
      </c>
    </row>
    <row r="16156" spans="23:43">
      <c r="W16156">
        <v>5.9193600000000005E-4</v>
      </c>
      <c r="AQ16156">
        <v>8.1970600000000002E-4</v>
      </c>
    </row>
    <row r="16157" spans="23:43">
      <c r="W16157">
        <v>4.0391E-4</v>
      </c>
      <c r="AQ16157">
        <v>1.2060899999999999E-3</v>
      </c>
    </row>
    <row r="16158" spans="23:43">
      <c r="W16158">
        <v>1.91888E-4</v>
      </c>
      <c r="AQ16158">
        <v>6.0663999999999998E-4</v>
      </c>
    </row>
    <row r="16159" spans="23:43">
      <c r="W16159" s="6">
        <v>8.51611E-5</v>
      </c>
      <c r="AQ16159" s="6">
        <v>1.9166599999999999E-7</v>
      </c>
    </row>
    <row r="16160" spans="23:43">
      <c r="W16160">
        <v>1.1506999999999999E-3</v>
      </c>
      <c r="AQ16160">
        <v>9.8384399999999999E-4</v>
      </c>
    </row>
    <row r="16161" spans="23:43">
      <c r="W16161">
        <v>1.0624600000000001E-3</v>
      </c>
      <c r="AQ16161">
        <v>6.93507E-4</v>
      </c>
    </row>
    <row r="16162" spans="23:43">
      <c r="W16162">
        <v>2.8551E-4</v>
      </c>
      <c r="AQ16162">
        <v>9.9578600000000002E-4</v>
      </c>
    </row>
    <row r="16163" spans="23:43">
      <c r="W16163" s="6">
        <v>6.0523100000000003E-5</v>
      </c>
      <c r="AQ16163" s="6">
        <v>1.0057599999999999E-6</v>
      </c>
    </row>
    <row r="16164" spans="23:43">
      <c r="W16164">
        <v>1.9566700000000002E-3</v>
      </c>
      <c r="AQ16164">
        <v>2.1674800000000001E-4</v>
      </c>
    </row>
    <row r="16165" spans="23:43">
      <c r="W16165">
        <v>6.2163300000000002E-4</v>
      </c>
      <c r="AQ16165" s="6">
        <v>9.7079700000000005E-6</v>
      </c>
    </row>
    <row r="16166" spans="23:43">
      <c r="W16166">
        <v>2.49986E-4</v>
      </c>
      <c r="AQ16166" s="6">
        <v>9.2043200000000007E-6</v>
      </c>
    </row>
    <row r="16167" spans="23:43">
      <c r="W16167" s="6">
        <v>6.02001E-5</v>
      </c>
      <c r="AQ16167">
        <v>2.35183E-4</v>
      </c>
    </row>
    <row r="16168" spans="23:43">
      <c r="W16168">
        <v>2.3095899999999998E-3</v>
      </c>
      <c r="AQ16168" s="6">
        <v>6.1470099999999996E-6</v>
      </c>
    </row>
    <row r="16169" spans="23:43">
      <c r="W16169">
        <v>2.5366599999999999E-4</v>
      </c>
      <c r="AQ16169" s="6">
        <v>8.1983000000000004E-5</v>
      </c>
    </row>
    <row r="16170" spans="23:43">
      <c r="W16170">
        <v>6.9268599999999997E-4</v>
      </c>
      <c r="AQ16170">
        <v>7.8215000000000001E-4</v>
      </c>
    </row>
    <row r="16171" spans="23:43">
      <c r="W16171" s="6">
        <v>6.5338699999999998E-5</v>
      </c>
      <c r="AQ16171" s="6">
        <v>2.7741799999999999E-5</v>
      </c>
    </row>
    <row r="16172" spans="23:43">
      <c r="W16172">
        <v>7.0428400000000001E-4</v>
      </c>
      <c r="AQ16172">
        <v>9.1303800000000002E-4</v>
      </c>
    </row>
    <row r="16173" spans="23:43">
      <c r="W16173">
        <v>2.1418700000000001E-3</v>
      </c>
      <c r="AQ16173">
        <v>1.08267E-4</v>
      </c>
    </row>
    <row r="16174" spans="23:43">
      <c r="W16174">
        <v>2.3698500000000002E-3</v>
      </c>
      <c r="AQ16174">
        <v>1.3181099999999999E-3</v>
      </c>
    </row>
    <row r="16175" spans="23:43">
      <c r="W16175">
        <v>4.0188000000000002E-4</v>
      </c>
      <c r="AQ16175">
        <v>1.66873E-4</v>
      </c>
    </row>
    <row r="16176" spans="23:43">
      <c r="W16176">
        <v>2.2502500000000001E-4</v>
      </c>
      <c r="AQ16176" s="6">
        <v>9.1487600000000001E-6</v>
      </c>
    </row>
    <row r="16177" spans="23:43">
      <c r="W16177">
        <v>1.43279E-3</v>
      </c>
      <c r="AQ16177">
        <v>4.8580299999999998E-4</v>
      </c>
    </row>
    <row r="16178" spans="23:43">
      <c r="W16178">
        <v>1.6588900000000001E-3</v>
      </c>
      <c r="AQ16178">
        <v>1.94544E-4</v>
      </c>
    </row>
    <row r="16179" spans="23:43">
      <c r="W16179">
        <v>1.15398E-3</v>
      </c>
      <c r="AQ16179" s="6">
        <v>7.7966099999999999E-5</v>
      </c>
    </row>
    <row r="16180" spans="23:43">
      <c r="W16180">
        <v>3.1124199999999999E-4</v>
      </c>
      <c r="AQ16180">
        <v>1.6346500000000001E-4</v>
      </c>
    </row>
    <row r="16181" spans="23:43">
      <c r="W16181">
        <v>1.4862899999999999E-3</v>
      </c>
      <c r="AQ16181" s="6">
        <v>6.7211800000000006E-5</v>
      </c>
    </row>
    <row r="16182" spans="23:43">
      <c r="W16182">
        <v>2.0833399999999999E-3</v>
      </c>
      <c r="AQ16182" s="6">
        <v>4.6351399999999998E-5</v>
      </c>
    </row>
    <row r="16183" spans="23:43">
      <c r="W16183">
        <v>6.8725899999999996E-4</v>
      </c>
      <c r="AQ16183">
        <v>2.0505400000000001E-4</v>
      </c>
    </row>
    <row r="16184" spans="23:43">
      <c r="W16184">
        <v>1.11867E-3</v>
      </c>
      <c r="AQ16184" s="6">
        <v>4.67558E-6</v>
      </c>
    </row>
    <row r="16185" spans="23:43">
      <c r="W16185">
        <v>9.4453699999999996E-4</v>
      </c>
      <c r="AQ16185">
        <v>8.1187100000000003E-4</v>
      </c>
    </row>
    <row r="16186" spans="23:43">
      <c r="W16186">
        <v>5.1087500000000004E-4</v>
      </c>
      <c r="AQ16186" s="6">
        <v>1.60374E-5</v>
      </c>
    </row>
    <row r="16187" spans="23:43">
      <c r="W16187">
        <v>1.00125E-3</v>
      </c>
      <c r="AQ16187">
        <v>8.8938500000000002E-4</v>
      </c>
    </row>
    <row r="16188" spans="23:43">
      <c r="W16188">
        <v>9.8683899999999999E-4</v>
      </c>
      <c r="AQ16188">
        <v>8.9972700000000001E-4</v>
      </c>
    </row>
    <row r="16189" spans="23:43">
      <c r="W16189" s="6">
        <v>6.7016199999999997E-5</v>
      </c>
      <c r="AQ16189">
        <v>5.5433000000000001E-4</v>
      </c>
    </row>
    <row r="16190" spans="23:43">
      <c r="W16190" s="6">
        <v>6.75924E-5</v>
      </c>
      <c r="AQ16190">
        <v>1.6451200000000001E-4</v>
      </c>
    </row>
    <row r="16191" spans="23:43">
      <c r="W16191">
        <v>2.9770399999999998E-3</v>
      </c>
      <c r="AQ16191" s="6">
        <v>6.4748500000000005E-5</v>
      </c>
    </row>
    <row r="16192" spans="23:43">
      <c r="W16192">
        <v>6.5806299999999996E-4</v>
      </c>
      <c r="AQ16192" s="6">
        <v>7.7219999999999999E-6</v>
      </c>
    </row>
    <row r="16193" spans="23:43">
      <c r="W16193">
        <v>1.40854E-3</v>
      </c>
      <c r="AQ16193">
        <v>5.95307E-4</v>
      </c>
    </row>
    <row r="16194" spans="23:43">
      <c r="W16194">
        <v>1.39131E-3</v>
      </c>
      <c r="AQ16194">
        <v>3.3490400000000002E-4</v>
      </c>
    </row>
    <row r="16195" spans="23:43">
      <c r="W16195">
        <v>3.72338E-4</v>
      </c>
      <c r="AQ16195" s="6">
        <v>2.22017E-6</v>
      </c>
    </row>
    <row r="16196" spans="23:43">
      <c r="W16196">
        <v>1.8041299999999999E-3</v>
      </c>
      <c r="AQ16196" s="6">
        <v>5.3050200000000002E-5</v>
      </c>
    </row>
    <row r="16197" spans="23:43">
      <c r="W16197">
        <v>1.25229E-4</v>
      </c>
      <c r="AQ16197">
        <v>1.8454499999999999E-4</v>
      </c>
    </row>
    <row r="16198" spans="23:43">
      <c r="W16198" s="6">
        <v>6.9803199999999996E-5</v>
      </c>
      <c r="AQ16198">
        <v>5.9330600000000004E-4</v>
      </c>
    </row>
    <row r="16199" spans="23:43">
      <c r="W16199">
        <v>5.79428E-4</v>
      </c>
      <c r="AQ16199">
        <v>1.1428499999999999E-3</v>
      </c>
    </row>
    <row r="16200" spans="23:43">
      <c r="W16200">
        <v>1.0370399999999999E-3</v>
      </c>
      <c r="AQ16200">
        <v>1.5622699999999999E-4</v>
      </c>
    </row>
    <row r="16201" spans="23:43">
      <c r="W16201">
        <v>4.2807799999999998E-4</v>
      </c>
      <c r="AQ16201">
        <v>5.7001399999999998E-4</v>
      </c>
    </row>
    <row r="16202" spans="23:43">
      <c r="W16202">
        <v>7.3800500000000002E-4</v>
      </c>
      <c r="AQ16202">
        <v>1.7619700000000001E-4</v>
      </c>
    </row>
    <row r="16203" spans="23:43">
      <c r="W16203">
        <v>3.3540099999999998E-4</v>
      </c>
      <c r="AQ16203" s="6">
        <v>4.7335700000000001E-5</v>
      </c>
    </row>
    <row r="16204" spans="23:43">
      <c r="W16204">
        <v>7.9959699999999998E-4</v>
      </c>
      <c r="AQ16204" s="6">
        <v>5.9967599999999997E-6</v>
      </c>
    </row>
    <row r="16205" spans="23:43">
      <c r="W16205">
        <v>4.4518500000000001E-4</v>
      </c>
      <c r="AQ16205" s="6">
        <v>8.9333799999999995E-5</v>
      </c>
    </row>
    <row r="16206" spans="23:43">
      <c r="W16206">
        <v>2.4361399999999998E-3</v>
      </c>
      <c r="AQ16206">
        <v>7.2888399999999996E-4</v>
      </c>
    </row>
    <row r="16207" spans="23:43">
      <c r="W16207">
        <v>1.5779399999999999E-3</v>
      </c>
      <c r="AQ16207">
        <v>1.60641E-4</v>
      </c>
    </row>
    <row r="16208" spans="23:43">
      <c r="W16208">
        <v>7.6330799999999998E-4</v>
      </c>
      <c r="AQ16208" s="6">
        <v>9.1482700000000002E-7</v>
      </c>
    </row>
    <row r="16209" spans="23:43">
      <c r="W16209" s="6">
        <v>7.2958800000000004E-5</v>
      </c>
      <c r="AQ16209">
        <v>6.8277599999999996E-4</v>
      </c>
    </row>
    <row r="16210" spans="23:43">
      <c r="W16210">
        <v>2.2949799999999998E-3</v>
      </c>
      <c r="AQ16210">
        <v>1.7887999999999999E-4</v>
      </c>
    </row>
    <row r="16211" spans="23:43">
      <c r="W16211">
        <v>6.1552099999999995E-4</v>
      </c>
      <c r="AQ16211">
        <v>8.0130399999999997E-4</v>
      </c>
    </row>
    <row r="16212" spans="23:43">
      <c r="W16212">
        <v>2.1461900000000001E-4</v>
      </c>
      <c r="AQ16212">
        <v>1.4261600000000001E-3</v>
      </c>
    </row>
    <row r="16213" spans="23:43">
      <c r="W16213">
        <v>9.0271000000000004E-4</v>
      </c>
      <c r="AQ16213" s="6">
        <v>4.7305100000000002E-5</v>
      </c>
    </row>
    <row r="16214" spans="23:43">
      <c r="W16214">
        <v>2.53501E-4</v>
      </c>
      <c r="AQ16214">
        <v>1.89583E-4</v>
      </c>
    </row>
    <row r="16215" spans="23:43">
      <c r="W16215">
        <v>2.21363E-4</v>
      </c>
      <c r="AQ16215">
        <v>7.1172599999999998E-4</v>
      </c>
    </row>
    <row r="16216" spans="23:43">
      <c r="W16216">
        <v>1.88517E-3</v>
      </c>
      <c r="AQ16216" s="6">
        <v>2.3108E-6</v>
      </c>
    </row>
    <row r="16217" spans="23:43">
      <c r="W16217">
        <v>7.6147200000000002E-4</v>
      </c>
      <c r="AQ16217" s="6">
        <v>1.46432E-6</v>
      </c>
    </row>
    <row r="16218" spans="23:43">
      <c r="W16218">
        <v>3.4318400000000001E-4</v>
      </c>
      <c r="AQ16218">
        <v>1.0211E-3</v>
      </c>
    </row>
    <row r="16219" spans="23:43">
      <c r="W16219">
        <v>6.4432400000000005E-4</v>
      </c>
      <c r="AQ16219">
        <v>7.5485500000000002E-4</v>
      </c>
    </row>
    <row r="16220" spans="23:43">
      <c r="W16220" s="6">
        <v>7.1551399999999994E-5</v>
      </c>
      <c r="AQ16220">
        <v>7.2236499999999999E-4</v>
      </c>
    </row>
    <row r="16221" spans="23:43">
      <c r="W16221">
        <v>6.8785500000000002E-4</v>
      </c>
      <c r="AQ16221" s="6">
        <v>4.2160500000000001E-6</v>
      </c>
    </row>
    <row r="16222" spans="23:43">
      <c r="W16222" s="6">
        <v>7.7465499999999999E-5</v>
      </c>
      <c r="AQ16222">
        <v>9.0118800000000003E-4</v>
      </c>
    </row>
    <row r="16223" spans="23:43">
      <c r="W16223">
        <v>1.9187100000000001E-4</v>
      </c>
      <c r="AQ16223">
        <v>5.6723199999999998E-4</v>
      </c>
    </row>
    <row r="16224" spans="23:43">
      <c r="W16224">
        <v>2.28357E-3</v>
      </c>
      <c r="AQ16224" s="6">
        <v>9.0514999999999997E-5</v>
      </c>
    </row>
    <row r="16225" spans="23:43">
      <c r="W16225">
        <v>5.6514800000000002E-4</v>
      </c>
      <c r="AQ16225" s="6">
        <v>5.2609999999999999E-5</v>
      </c>
    </row>
    <row r="16226" spans="23:43">
      <c r="W16226">
        <v>8.8221299999999996E-4</v>
      </c>
      <c r="AQ16226">
        <v>4.0550800000000001E-4</v>
      </c>
    </row>
    <row r="16227" spans="23:43">
      <c r="W16227">
        <v>2.0384999999999999E-3</v>
      </c>
      <c r="AQ16227">
        <v>6.2967000000000003E-4</v>
      </c>
    </row>
    <row r="16228" spans="23:43">
      <c r="W16228">
        <v>7.46425E-4</v>
      </c>
      <c r="AQ16228">
        <v>8.2128500000000005E-4</v>
      </c>
    </row>
    <row r="16229" spans="23:43">
      <c r="W16229">
        <v>7.0963899999999997E-4</v>
      </c>
      <c r="AQ16229">
        <v>2.3456099999999999E-4</v>
      </c>
    </row>
    <row r="16230" spans="23:43">
      <c r="W16230" s="6">
        <v>6.4484400000000002E-5</v>
      </c>
      <c r="AQ16230">
        <v>1.0397099999999999E-3</v>
      </c>
    </row>
    <row r="16231" spans="23:43">
      <c r="W16231">
        <v>7.2637199999999998E-4</v>
      </c>
      <c r="AQ16231" s="6">
        <v>3.8438500000000001E-5</v>
      </c>
    </row>
    <row r="16232" spans="23:43">
      <c r="W16232">
        <v>7.7373600000000002E-4</v>
      </c>
      <c r="AQ16232" s="6">
        <v>7.7607400000000005E-5</v>
      </c>
    </row>
    <row r="16233" spans="23:43">
      <c r="W16233">
        <v>2.87908E-3</v>
      </c>
      <c r="AQ16233">
        <v>7.7690500000000004E-4</v>
      </c>
    </row>
    <row r="16234" spans="23:43">
      <c r="W16234">
        <v>7.4887399999999996E-4</v>
      </c>
      <c r="AQ16234">
        <v>2.2945800000000001E-4</v>
      </c>
    </row>
    <row r="16235" spans="23:43">
      <c r="W16235">
        <v>5.8526599999999998E-4</v>
      </c>
      <c r="AQ16235">
        <v>7.0290200000000004E-4</v>
      </c>
    </row>
    <row r="16236" spans="23:43">
      <c r="W16236">
        <v>9.37261E-4</v>
      </c>
      <c r="AQ16236">
        <v>8.3471000000000001E-4</v>
      </c>
    </row>
    <row r="16237" spans="23:43">
      <c r="W16237">
        <v>1.8863800000000001E-4</v>
      </c>
      <c r="AQ16237" s="6">
        <v>4.1773300000000002E-5</v>
      </c>
    </row>
    <row r="16238" spans="23:43">
      <c r="W16238">
        <v>4.0755700000000001E-4</v>
      </c>
      <c r="AQ16238" s="6">
        <v>5.1501400000000001E-8</v>
      </c>
    </row>
    <row r="16239" spans="23:43">
      <c r="W16239">
        <v>1.37639E-4</v>
      </c>
      <c r="AQ16239" s="6">
        <v>5.84232E-5</v>
      </c>
    </row>
    <row r="16240" spans="23:43">
      <c r="W16240">
        <v>5.6862099999999995E-4</v>
      </c>
      <c r="AQ16240">
        <v>5.4964100000000002E-4</v>
      </c>
    </row>
    <row r="16241" spans="23:43">
      <c r="W16241">
        <v>8.3246899999999996E-4</v>
      </c>
      <c r="AQ16241" s="6">
        <v>6.2101999999999996E-5</v>
      </c>
    </row>
    <row r="16242" spans="23:43">
      <c r="W16242">
        <v>3.1488000000000002E-4</v>
      </c>
      <c r="AQ16242">
        <v>5.2745299999999999E-4</v>
      </c>
    </row>
    <row r="16243" spans="23:43">
      <c r="W16243">
        <v>8.0333599999999998E-4</v>
      </c>
      <c r="AQ16243" s="6">
        <v>5.2520199999999999E-5</v>
      </c>
    </row>
    <row r="16244" spans="23:43">
      <c r="W16244">
        <v>2.83441E-4</v>
      </c>
      <c r="AQ16244" s="6">
        <v>5.3384000000000003E-5</v>
      </c>
    </row>
    <row r="16245" spans="23:43">
      <c r="W16245">
        <v>1.8319600000000001E-3</v>
      </c>
      <c r="AQ16245">
        <v>7.1461300000000001E-4</v>
      </c>
    </row>
    <row r="16246" spans="23:43">
      <c r="W16246">
        <v>1.58128E-3</v>
      </c>
      <c r="AQ16246" s="6">
        <v>6.1929399999999999E-6</v>
      </c>
    </row>
    <row r="16247" spans="23:43">
      <c r="W16247" s="6">
        <v>6.2332300000000006E-5</v>
      </c>
      <c r="AQ16247" s="6">
        <v>4.22151E-6</v>
      </c>
    </row>
    <row r="16248" spans="23:43">
      <c r="W16248">
        <v>1.0036400000000001E-3</v>
      </c>
      <c r="AQ16248">
        <v>7.5931600000000001E-4</v>
      </c>
    </row>
    <row r="16249" spans="23:43">
      <c r="W16249">
        <v>7.0170699999999998E-4</v>
      </c>
      <c r="AQ16249">
        <v>2.6167600000000002E-4</v>
      </c>
    </row>
    <row r="16250" spans="23:43">
      <c r="W16250">
        <v>3.7239899999999998E-4</v>
      </c>
      <c r="AQ16250">
        <v>1.1972199999999999E-3</v>
      </c>
    </row>
    <row r="16251" spans="23:43">
      <c r="W16251" s="6">
        <v>1.14861E-5</v>
      </c>
      <c r="AQ16251" s="6">
        <v>4.3755599999999998E-6</v>
      </c>
    </row>
    <row r="16252" spans="23:43">
      <c r="W16252">
        <v>8.6072899999999996E-4</v>
      </c>
      <c r="AQ16252">
        <v>1.3056499999999999E-4</v>
      </c>
    </row>
    <row r="16253" spans="23:43">
      <c r="W16253">
        <v>7.2723099999999995E-4</v>
      </c>
      <c r="AQ16253" s="6">
        <v>1.81362E-6</v>
      </c>
    </row>
    <row r="16254" spans="23:43">
      <c r="W16254">
        <v>4.4214200000000002E-4</v>
      </c>
      <c r="AQ16254" s="6">
        <v>4.8976800000000002E-5</v>
      </c>
    </row>
    <row r="16255" spans="23:43">
      <c r="W16255">
        <v>8.9299799999999999E-4</v>
      </c>
      <c r="AQ16255" s="6">
        <v>6.6822599999999999E-7</v>
      </c>
    </row>
    <row r="16256" spans="23:43">
      <c r="W16256">
        <v>8.85789E-4</v>
      </c>
      <c r="AQ16256" s="6">
        <v>5.1295300000000003E-5</v>
      </c>
    </row>
    <row r="16257" spans="23:43">
      <c r="W16257">
        <v>5.6391999999999998E-4</v>
      </c>
      <c r="AQ16257">
        <v>1.1073699999999999E-4</v>
      </c>
    </row>
    <row r="16258" spans="23:43">
      <c r="W16258">
        <v>7.7298099999999995E-4</v>
      </c>
      <c r="AQ16258">
        <v>8.6912000000000003E-4</v>
      </c>
    </row>
    <row r="16259" spans="23:43">
      <c r="W16259">
        <v>1.13871E-3</v>
      </c>
      <c r="AQ16259">
        <v>1.15292E-3</v>
      </c>
    </row>
    <row r="16260" spans="23:43">
      <c r="W16260">
        <v>7.4500200000000003E-4</v>
      </c>
      <c r="AQ16260">
        <v>5.7121299999999999E-4</v>
      </c>
    </row>
    <row r="16261" spans="23:43">
      <c r="W16261">
        <v>3.9366699999999998E-3</v>
      </c>
      <c r="AQ16261">
        <v>6.7261999999999997E-4</v>
      </c>
    </row>
    <row r="16262" spans="23:43">
      <c r="W16262" s="6">
        <v>8.5439399999999994E-5</v>
      </c>
      <c r="AQ16262">
        <v>8.3032799999999997E-4</v>
      </c>
    </row>
    <row r="16263" spans="23:43">
      <c r="W16263">
        <v>7.9408600000000005E-4</v>
      </c>
      <c r="AQ16263">
        <v>8.3791200000000001E-4</v>
      </c>
    </row>
    <row r="16264" spans="23:43">
      <c r="W16264">
        <v>9.13484E-4</v>
      </c>
      <c r="AQ16264">
        <v>1.05792E-3</v>
      </c>
    </row>
    <row r="16265" spans="23:43">
      <c r="W16265">
        <v>7.6227100000000002E-4</v>
      </c>
      <c r="AQ16265">
        <v>7.5146299999999996E-4</v>
      </c>
    </row>
    <row r="16266" spans="23:43">
      <c r="W16266">
        <v>1.25709E-3</v>
      </c>
      <c r="AQ16266">
        <v>8.3253099999999996E-4</v>
      </c>
    </row>
    <row r="16267" spans="23:43">
      <c r="W16267">
        <v>6.3732000000000003E-4</v>
      </c>
      <c r="AQ16267">
        <v>4.9017199999999998E-4</v>
      </c>
    </row>
    <row r="16268" spans="23:43">
      <c r="W16268" s="6">
        <v>6.31143E-5</v>
      </c>
      <c r="AQ16268">
        <v>1.1924800000000001E-3</v>
      </c>
    </row>
    <row r="16269" spans="23:43">
      <c r="W16269">
        <v>7.0813199999999999E-4</v>
      </c>
      <c r="AQ16269">
        <v>1.0805400000000001E-3</v>
      </c>
    </row>
    <row r="16270" spans="23:43">
      <c r="W16270">
        <v>5.2278000000000003E-4</v>
      </c>
      <c r="AQ16270">
        <v>9.7125599999999999E-4</v>
      </c>
    </row>
    <row r="16271" spans="23:43">
      <c r="W16271">
        <v>3.9925899999999999E-3</v>
      </c>
      <c r="AQ16271" s="6">
        <v>4.0114100000000001E-6</v>
      </c>
    </row>
    <row r="16272" spans="23:43">
      <c r="W16272" s="6">
        <v>5.7145899999999998E-5</v>
      </c>
      <c r="AQ16272" s="6">
        <v>4.2684600000000001E-5</v>
      </c>
    </row>
    <row r="16273" spans="23:43">
      <c r="W16273">
        <v>2.3346799999999999E-4</v>
      </c>
      <c r="AQ16273" s="6">
        <v>3.9406600000000003E-5</v>
      </c>
    </row>
    <row r="16274" spans="23:43">
      <c r="W16274">
        <v>1.72719E-4</v>
      </c>
      <c r="AQ16274" s="6">
        <v>3.4264700000000002E-6</v>
      </c>
    </row>
    <row r="16275" spans="23:43">
      <c r="W16275">
        <v>1.5526799999999999E-4</v>
      </c>
      <c r="AQ16275">
        <v>1.0419700000000001E-4</v>
      </c>
    </row>
    <row r="16276" spans="23:43">
      <c r="W16276">
        <v>2.21704E-4</v>
      </c>
      <c r="AQ16276">
        <v>6.3355900000000001E-4</v>
      </c>
    </row>
    <row r="16277" spans="23:43">
      <c r="W16277">
        <v>1.12342E-3</v>
      </c>
      <c r="AQ16277">
        <v>3.7196899999999999E-4</v>
      </c>
    </row>
    <row r="16278" spans="23:43">
      <c r="W16278">
        <v>3.3947900000000001E-4</v>
      </c>
      <c r="AQ16278">
        <v>1.41113E-4</v>
      </c>
    </row>
    <row r="16279" spans="23:43">
      <c r="W16279">
        <v>1.60187E-4</v>
      </c>
      <c r="AQ16279">
        <v>1.0022399999999999E-3</v>
      </c>
    </row>
    <row r="16280" spans="23:43">
      <c r="W16280">
        <v>6.1055799999999998E-4</v>
      </c>
      <c r="AQ16280" s="6">
        <v>1.83352E-5</v>
      </c>
    </row>
    <row r="16281" spans="23:43">
      <c r="W16281" s="6">
        <v>8.4048400000000007E-5</v>
      </c>
      <c r="AQ16281">
        <v>2.2280800000000001E-4</v>
      </c>
    </row>
    <row r="16282" spans="23:43">
      <c r="W16282">
        <v>1.12882E-3</v>
      </c>
      <c r="AQ16282">
        <v>3.3069399999999997E-4</v>
      </c>
    </row>
    <row r="16283" spans="23:43">
      <c r="W16283">
        <v>3.7305799999999998E-3</v>
      </c>
      <c r="AQ16283">
        <v>9.7639999999999999E-4</v>
      </c>
    </row>
    <row r="16284" spans="23:43">
      <c r="W16284" s="6">
        <v>5.8970500000000001E-5</v>
      </c>
      <c r="AQ16284">
        <v>1.1503500000000001E-3</v>
      </c>
    </row>
    <row r="16285" spans="23:43">
      <c r="W16285">
        <v>4.7745099999999999E-4</v>
      </c>
      <c r="AQ16285" s="6">
        <v>1.25493E-5</v>
      </c>
    </row>
    <row r="16286" spans="23:43">
      <c r="W16286">
        <v>4.2047200000000002E-4</v>
      </c>
      <c r="AQ16286">
        <v>8.5269299999999996E-4</v>
      </c>
    </row>
    <row r="16287" spans="23:43">
      <c r="W16287">
        <v>7.3272599999999995E-4</v>
      </c>
      <c r="AQ16287">
        <v>2.4693499999999999E-4</v>
      </c>
    </row>
    <row r="16288" spans="23:43">
      <c r="W16288">
        <v>2.4546300000000002E-3</v>
      </c>
      <c r="AQ16288">
        <v>3.7054399999999999E-4</v>
      </c>
    </row>
    <row r="16289" spans="23:43">
      <c r="W16289">
        <v>1.17008E-3</v>
      </c>
      <c r="AQ16289">
        <v>1.01388E-3</v>
      </c>
    </row>
    <row r="16290" spans="23:43">
      <c r="W16290">
        <v>1.1510299999999999E-3</v>
      </c>
      <c r="AQ16290" s="6">
        <v>9.9798500000000003E-5</v>
      </c>
    </row>
    <row r="16291" spans="23:43">
      <c r="W16291">
        <v>2.3339400000000001E-3</v>
      </c>
      <c r="AQ16291">
        <v>3.1377299999999999E-4</v>
      </c>
    </row>
    <row r="16292" spans="23:43">
      <c r="W16292">
        <v>4.5270800000000002E-4</v>
      </c>
      <c r="AQ16292">
        <v>7.8264000000000003E-4</v>
      </c>
    </row>
    <row r="16293" spans="23:43">
      <c r="W16293">
        <v>7.1560500000000002E-4</v>
      </c>
      <c r="AQ16293">
        <v>5.0418100000000003E-4</v>
      </c>
    </row>
    <row r="16294" spans="23:43">
      <c r="W16294">
        <v>2.6282399999999999E-4</v>
      </c>
      <c r="AQ16294">
        <v>1.5594200000000001E-4</v>
      </c>
    </row>
    <row r="16295" spans="23:43">
      <c r="W16295">
        <v>4.5783199999999998E-4</v>
      </c>
      <c r="AQ16295">
        <v>1.1276000000000001E-3</v>
      </c>
    </row>
    <row r="16296" spans="23:43">
      <c r="W16296">
        <v>1.0857900000000001E-3</v>
      </c>
      <c r="AQ16296">
        <v>6.8631599999999997E-4</v>
      </c>
    </row>
    <row r="16297" spans="23:43">
      <c r="W16297">
        <v>4.5607200000000002E-4</v>
      </c>
      <c r="AQ16297" s="6">
        <v>2.6884E-6</v>
      </c>
    </row>
    <row r="16298" spans="23:43">
      <c r="W16298">
        <v>1.6663400000000001E-3</v>
      </c>
      <c r="AQ16298">
        <v>7.2322200000000004E-4</v>
      </c>
    </row>
    <row r="16299" spans="23:43">
      <c r="W16299">
        <v>1.32084E-4</v>
      </c>
      <c r="AQ16299">
        <v>6.7512799999999999E-4</v>
      </c>
    </row>
    <row r="16300" spans="23:43">
      <c r="W16300">
        <v>1.33618E-3</v>
      </c>
      <c r="AQ16300" s="6">
        <v>1.15071E-5</v>
      </c>
    </row>
    <row r="16301" spans="23:43">
      <c r="W16301">
        <v>7.7170899999999998E-4</v>
      </c>
      <c r="AQ16301" s="6">
        <v>5.51969E-6</v>
      </c>
    </row>
    <row r="16302" spans="23:43">
      <c r="W16302" s="6">
        <v>5.3501899999999997E-5</v>
      </c>
      <c r="AQ16302">
        <v>1.16006E-4</v>
      </c>
    </row>
    <row r="16303" spans="23:43">
      <c r="W16303">
        <v>7.6055299999999997E-4</v>
      </c>
      <c r="AQ16303" s="6">
        <v>7.6338899999999995E-5</v>
      </c>
    </row>
    <row r="16304" spans="23:43">
      <c r="W16304">
        <v>9.0483100000000004E-4</v>
      </c>
      <c r="AQ16304">
        <v>6.9164400000000005E-4</v>
      </c>
    </row>
    <row r="16305" spans="23:43">
      <c r="W16305">
        <v>1.13187E-4</v>
      </c>
      <c r="AQ16305">
        <v>1.4966900000000001E-4</v>
      </c>
    </row>
    <row r="16306" spans="23:43">
      <c r="W16306">
        <v>6.60331E-4</v>
      </c>
      <c r="AQ16306">
        <v>7.1406099999999999E-4</v>
      </c>
    </row>
    <row r="16307" spans="23:43">
      <c r="W16307" s="6">
        <v>1.5696799999999999E-5</v>
      </c>
      <c r="AQ16307">
        <v>1.03539E-3</v>
      </c>
    </row>
    <row r="16308" spans="23:43">
      <c r="W16308">
        <v>1.95928E-4</v>
      </c>
      <c r="AQ16308" s="6">
        <v>1.3101100000000001E-5</v>
      </c>
    </row>
    <row r="16309" spans="23:43">
      <c r="W16309">
        <v>3.4192099999999998E-3</v>
      </c>
      <c r="AQ16309" s="6">
        <v>6.0542399999999998E-5</v>
      </c>
    </row>
    <row r="16310" spans="23:43">
      <c r="W16310">
        <v>7.7212799999999996E-4</v>
      </c>
      <c r="AQ16310" s="6">
        <v>4.1841300000000002E-5</v>
      </c>
    </row>
    <row r="16311" spans="23:43">
      <c r="W16311" s="6">
        <v>1.0169900000000001E-5</v>
      </c>
      <c r="AQ16311">
        <v>2.2345399999999999E-4</v>
      </c>
    </row>
    <row r="16312" spans="23:43">
      <c r="W16312">
        <v>1.4154099999999999E-4</v>
      </c>
      <c r="AQ16312">
        <v>1.18007E-4</v>
      </c>
    </row>
    <row r="16313" spans="23:43">
      <c r="W16313">
        <v>1.0700799999999999E-3</v>
      </c>
      <c r="AQ16313">
        <v>8.2010700000000004E-4</v>
      </c>
    </row>
    <row r="16314" spans="23:43">
      <c r="W16314">
        <v>6.3471800000000004E-4</v>
      </c>
      <c r="AQ16314" s="6">
        <v>1.14637E-5</v>
      </c>
    </row>
    <row r="16315" spans="23:43">
      <c r="W16315">
        <v>4.20956E-4</v>
      </c>
      <c r="AQ16315">
        <v>6.1207600000000003E-4</v>
      </c>
    </row>
    <row r="16316" spans="23:43">
      <c r="W16316">
        <v>5.0748999999999998E-4</v>
      </c>
      <c r="AQ16316">
        <v>4.3601300000000001E-4</v>
      </c>
    </row>
    <row r="16317" spans="23:43">
      <c r="W16317">
        <v>2.00081E-3</v>
      </c>
      <c r="AQ16317">
        <v>2.6092599999999997E-4</v>
      </c>
    </row>
    <row r="16318" spans="23:43">
      <c r="W16318">
        <v>3.1873600000000002E-4</v>
      </c>
      <c r="AQ16318" s="6">
        <v>3.9898799999999998E-5</v>
      </c>
    </row>
    <row r="16319" spans="23:43">
      <c r="W16319">
        <v>1.65596E-4</v>
      </c>
      <c r="AQ16319">
        <v>6.0387699999999995E-4</v>
      </c>
    </row>
    <row r="16320" spans="23:43">
      <c r="W16320">
        <v>5.4853499999999999E-3</v>
      </c>
      <c r="AQ16320">
        <v>9.0759900000000004E-4</v>
      </c>
    </row>
    <row r="16321" spans="23:43">
      <c r="W16321">
        <v>6.0105900000000003E-4</v>
      </c>
      <c r="AQ16321" s="6">
        <v>5.6620399999999997E-5</v>
      </c>
    </row>
    <row r="16322" spans="23:43">
      <c r="W16322">
        <v>1.46351E-4</v>
      </c>
      <c r="AQ16322" s="6">
        <v>1.79489E-5</v>
      </c>
    </row>
    <row r="16323" spans="23:43">
      <c r="W16323">
        <v>1.53648E-3</v>
      </c>
      <c r="AQ16323" s="6">
        <v>1.06028E-5</v>
      </c>
    </row>
    <row r="16324" spans="23:43">
      <c r="W16324">
        <v>3.0017899999999997E-4</v>
      </c>
      <c r="AQ16324" s="6">
        <v>8.2557800000000004E-5</v>
      </c>
    </row>
    <row r="16325" spans="23:43">
      <c r="W16325">
        <v>2.5475900000000002E-4</v>
      </c>
      <c r="AQ16325">
        <v>8.6155200000000002E-4</v>
      </c>
    </row>
    <row r="16326" spans="23:43">
      <c r="W16326">
        <v>8.8489299999999999E-4</v>
      </c>
      <c r="AQ16326">
        <v>8.7269099999999998E-4</v>
      </c>
    </row>
    <row r="16327" spans="23:43">
      <c r="W16327">
        <v>5.8240899999999999E-4</v>
      </c>
      <c r="AQ16327">
        <v>5.0828500000000003E-4</v>
      </c>
    </row>
    <row r="16328" spans="23:43">
      <c r="W16328">
        <v>9.2332899999999997E-4</v>
      </c>
      <c r="AQ16328">
        <v>6.10463E-4</v>
      </c>
    </row>
    <row r="16329" spans="23:43">
      <c r="W16329" s="6">
        <v>7.6481200000000002E-5</v>
      </c>
      <c r="AQ16329" s="6">
        <v>1.5040499999999999E-5</v>
      </c>
    </row>
    <row r="16330" spans="23:43">
      <c r="W16330">
        <v>7.7031199999999999E-4</v>
      </c>
      <c r="AQ16330" s="6">
        <v>4.0304200000000001E-6</v>
      </c>
    </row>
    <row r="16331" spans="23:43">
      <c r="W16331" s="6">
        <v>6.0208299999999997E-5</v>
      </c>
      <c r="AQ16331">
        <v>1.0945900000000001E-3</v>
      </c>
    </row>
    <row r="16332" spans="23:43">
      <c r="W16332">
        <v>1.5044799999999999E-4</v>
      </c>
      <c r="AQ16332" s="6">
        <v>1.7496E-5</v>
      </c>
    </row>
    <row r="16333" spans="23:43">
      <c r="W16333">
        <v>7.2974400000000005E-4</v>
      </c>
      <c r="AQ16333">
        <v>7.3650300000000001E-4</v>
      </c>
    </row>
    <row r="16334" spans="23:43">
      <c r="W16334">
        <v>5.0266799999999995E-4</v>
      </c>
      <c r="AQ16334" s="6">
        <v>3.8062999999999998E-5</v>
      </c>
    </row>
    <row r="16335" spans="23:43">
      <c r="W16335">
        <v>1.6352999999999999E-3</v>
      </c>
      <c r="AQ16335">
        <v>1.6856799999999999E-4</v>
      </c>
    </row>
    <row r="16336" spans="23:43">
      <c r="W16336">
        <v>5.2121899999999996E-4</v>
      </c>
      <c r="AQ16336">
        <v>6.7535700000000002E-4</v>
      </c>
    </row>
    <row r="16337" spans="23:43">
      <c r="W16337">
        <v>2.29824E-3</v>
      </c>
      <c r="AQ16337">
        <v>1.9543300000000001E-4</v>
      </c>
    </row>
    <row r="16338" spans="23:43">
      <c r="W16338">
        <v>2.3467700000000002E-3</v>
      </c>
      <c r="AQ16338">
        <v>8.5184200000000001E-4</v>
      </c>
    </row>
    <row r="16339" spans="23:43">
      <c r="W16339">
        <v>6.0457200000000005E-4</v>
      </c>
      <c r="AQ16339">
        <v>1.62974E-4</v>
      </c>
    </row>
    <row r="16340" spans="23:43">
      <c r="W16340">
        <v>1.0206499999999999E-3</v>
      </c>
      <c r="AQ16340">
        <v>8.3006400000000004E-4</v>
      </c>
    </row>
    <row r="16341" spans="23:43">
      <c r="W16341">
        <v>1.81504E-4</v>
      </c>
      <c r="AQ16341" s="6">
        <v>1.3488100000000001E-5</v>
      </c>
    </row>
    <row r="16342" spans="23:43">
      <c r="W16342" s="6">
        <v>9.7958499999999994E-5</v>
      </c>
      <c r="AQ16342" s="6">
        <v>3.6061300000000001E-6</v>
      </c>
    </row>
    <row r="16343" spans="23:43">
      <c r="W16343">
        <v>7.9450300000000001E-4</v>
      </c>
      <c r="AQ16343" s="6">
        <v>6.4282499999999998E-6</v>
      </c>
    </row>
    <row r="16344" spans="23:43">
      <c r="W16344">
        <v>6.2372000000000003E-4</v>
      </c>
      <c r="AQ16344">
        <v>1.7396999999999999E-4</v>
      </c>
    </row>
    <row r="16345" spans="23:43">
      <c r="W16345">
        <v>1.2787499999999999E-3</v>
      </c>
      <c r="AQ16345" s="6">
        <v>2.6591E-5</v>
      </c>
    </row>
    <row r="16346" spans="23:43">
      <c r="W16346">
        <v>7.3656199999999996E-4</v>
      </c>
      <c r="AQ16346">
        <v>1.46528E-3</v>
      </c>
    </row>
    <row r="16347" spans="23:43">
      <c r="W16347">
        <v>2.6943699999999998E-4</v>
      </c>
      <c r="AQ16347">
        <v>6.9561999999999998E-4</v>
      </c>
    </row>
    <row r="16348" spans="23:43">
      <c r="W16348">
        <v>6.7365700000000003E-4</v>
      </c>
      <c r="AQ16348" s="6">
        <v>7.3369799999999997E-6</v>
      </c>
    </row>
    <row r="16349" spans="23:43">
      <c r="W16349">
        <v>5.0819999999999997E-3</v>
      </c>
      <c r="AQ16349">
        <v>2.06326E-4</v>
      </c>
    </row>
    <row r="16350" spans="23:43">
      <c r="W16350">
        <v>1.1133E-3</v>
      </c>
      <c r="AQ16350">
        <v>1.12801E-3</v>
      </c>
    </row>
    <row r="16351" spans="23:43">
      <c r="W16351">
        <v>1.48908E-4</v>
      </c>
      <c r="AQ16351" s="6">
        <v>1.7868800000000001E-5</v>
      </c>
    </row>
    <row r="16352" spans="23:43">
      <c r="W16352">
        <v>7.2142500000000004E-4</v>
      </c>
      <c r="AQ16352">
        <v>7.7364899999999995E-4</v>
      </c>
    </row>
    <row r="16353" spans="23:43">
      <c r="W16353">
        <v>9.2167799999999999E-4</v>
      </c>
      <c r="AQ16353">
        <v>3.6268699999999999E-4</v>
      </c>
    </row>
    <row r="16354" spans="23:43">
      <c r="W16354">
        <v>8.6297700000000001E-4</v>
      </c>
      <c r="AQ16354">
        <v>1.4399000000000001E-4</v>
      </c>
    </row>
    <row r="16355" spans="23:43">
      <c r="W16355">
        <v>2.2161300000000002E-3</v>
      </c>
      <c r="AQ16355" s="6">
        <v>3.6476200000000002E-5</v>
      </c>
    </row>
    <row r="16356" spans="23:43">
      <c r="W16356">
        <v>7.7224200000000002E-4</v>
      </c>
      <c r="AQ16356">
        <v>1.34577E-3</v>
      </c>
    </row>
    <row r="16357" spans="23:43">
      <c r="W16357">
        <v>7.3563100000000005E-4</v>
      </c>
      <c r="AQ16357" s="6">
        <v>3.3225200000000001E-6</v>
      </c>
    </row>
    <row r="16358" spans="23:43">
      <c r="W16358">
        <v>7.1773599999999996E-4</v>
      </c>
      <c r="AQ16358">
        <v>7.1252800000000003E-4</v>
      </c>
    </row>
    <row r="16359" spans="23:43">
      <c r="W16359">
        <v>7.3584699999999998E-4</v>
      </c>
      <c r="AQ16359">
        <v>1.4714099999999999E-4</v>
      </c>
    </row>
    <row r="16360" spans="23:43">
      <c r="W16360">
        <v>1.2951900000000001E-3</v>
      </c>
      <c r="AQ16360" s="6">
        <v>6.57967E-5</v>
      </c>
    </row>
    <row r="16361" spans="23:43">
      <c r="W16361">
        <v>1.1137900000000001E-4</v>
      </c>
      <c r="AQ16361">
        <v>1.01734E-4</v>
      </c>
    </row>
    <row r="16362" spans="23:43">
      <c r="W16362">
        <v>3.79241E-4</v>
      </c>
      <c r="AQ16362">
        <v>1.07261E-4</v>
      </c>
    </row>
    <row r="16363" spans="23:43">
      <c r="W16363" s="6">
        <v>2.4295400000000001E-5</v>
      </c>
      <c r="AQ16363" s="6">
        <v>3.3359499999999998E-6</v>
      </c>
    </row>
    <row r="16364" spans="23:43">
      <c r="W16364">
        <v>2.5623899999999999E-3</v>
      </c>
      <c r="AQ16364">
        <v>7.9983799999999998E-4</v>
      </c>
    </row>
    <row r="16365" spans="23:43">
      <c r="W16365">
        <v>7.4514700000000004E-4</v>
      </c>
      <c r="AQ16365">
        <v>2.0419000000000001E-4</v>
      </c>
    </row>
    <row r="16366" spans="23:43">
      <c r="W16366">
        <v>1.90259E-4</v>
      </c>
      <c r="AQ16366" s="6">
        <v>3.9364199999999998E-6</v>
      </c>
    </row>
    <row r="16367" spans="23:43">
      <c r="W16367">
        <v>2.2932199999999999E-3</v>
      </c>
      <c r="AQ16367">
        <v>1.70631E-4</v>
      </c>
    </row>
    <row r="16368" spans="23:43">
      <c r="W16368">
        <v>6.6955699999999999E-4</v>
      </c>
      <c r="AQ16368">
        <v>3.2331299999999999E-4</v>
      </c>
    </row>
    <row r="16369" spans="23:43">
      <c r="W16369">
        <v>1.0488400000000001E-3</v>
      </c>
      <c r="AQ16369">
        <v>1.06368E-3</v>
      </c>
    </row>
    <row r="16370" spans="23:43">
      <c r="W16370">
        <v>6.9488899999999997E-4</v>
      </c>
      <c r="AQ16370" s="6">
        <v>2.7107800000000002E-5</v>
      </c>
    </row>
    <row r="16371" spans="23:43">
      <c r="W16371">
        <v>7.3554200000000005E-4</v>
      </c>
      <c r="AQ16371">
        <v>6.1019299999999998E-4</v>
      </c>
    </row>
    <row r="16372" spans="23:43">
      <c r="W16372">
        <v>6.6471800000000001E-4</v>
      </c>
      <c r="AQ16372" s="6">
        <v>4.5048399999999999E-6</v>
      </c>
    </row>
    <row r="16373" spans="23:43">
      <c r="W16373">
        <v>2.7146599999999999E-4</v>
      </c>
      <c r="AQ16373">
        <v>8.7620700000000005E-4</v>
      </c>
    </row>
    <row r="16374" spans="23:43">
      <c r="W16374">
        <v>1.2476E-3</v>
      </c>
      <c r="AQ16374" s="6">
        <v>4.8138200000000001E-6</v>
      </c>
    </row>
    <row r="16375" spans="23:43">
      <c r="W16375">
        <v>2.0814900000000001E-3</v>
      </c>
      <c r="AQ16375" s="6">
        <v>9.5735000000000004E-5</v>
      </c>
    </row>
    <row r="16376" spans="23:43">
      <c r="W16376" s="6">
        <v>7.05683E-5</v>
      </c>
      <c r="AQ16376">
        <v>1.69328E-4</v>
      </c>
    </row>
    <row r="16377" spans="23:43">
      <c r="W16377">
        <v>1.4438299999999999E-4</v>
      </c>
      <c r="AQ16377">
        <v>2.7006300000000002E-4</v>
      </c>
    </row>
    <row r="16378" spans="23:43">
      <c r="W16378">
        <v>1.5841799999999999E-3</v>
      </c>
      <c r="AQ16378" s="6">
        <v>9.3249699999999996E-5</v>
      </c>
    </row>
    <row r="16379" spans="23:43">
      <c r="W16379">
        <v>1.1689300000000001E-3</v>
      </c>
      <c r="AQ16379">
        <v>1.0435E-4</v>
      </c>
    </row>
    <row r="16380" spans="23:43">
      <c r="W16380">
        <v>5.2700999999999996E-4</v>
      </c>
      <c r="AQ16380">
        <v>9.23269E-4</v>
      </c>
    </row>
    <row r="16381" spans="23:43">
      <c r="W16381">
        <v>6.5538300000000005E-4</v>
      </c>
      <c r="AQ16381" s="6">
        <v>9.8495199999999992E-6</v>
      </c>
    </row>
    <row r="16382" spans="23:43">
      <c r="W16382">
        <v>7.2383500000000004E-4</v>
      </c>
      <c r="AQ16382" s="6">
        <v>4.6512700000000003E-6</v>
      </c>
    </row>
    <row r="16383" spans="23:43">
      <c r="W16383">
        <v>3.3869899999999998E-4</v>
      </c>
      <c r="AQ16383">
        <v>2.2392399999999999E-4</v>
      </c>
    </row>
    <row r="16384" spans="23:43">
      <c r="W16384" s="6">
        <v>9.6858E-5</v>
      </c>
      <c r="AQ16384" s="6">
        <v>4.4877199999999998E-5</v>
      </c>
    </row>
    <row r="16385" spans="23:43">
      <c r="W16385">
        <v>5.4898900000000005E-4</v>
      </c>
      <c r="AQ16385" s="6">
        <v>4.30427E-5</v>
      </c>
    </row>
    <row r="16386" spans="23:43">
      <c r="W16386">
        <v>3.5529399999999998E-4</v>
      </c>
      <c r="AQ16386">
        <v>3.1452800000000001E-4</v>
      </c>
    </row>
    <row r="16387" spans="23:43">
      <c r="W16387">
        <v>1.7738500000000001E-4</v>
      </c>
      <c r="AQ16387" s="6">
        <v>1.1095400000000001E-5</v>
      </c>
    </row>
    <row r="16388" spans="23:43">
      <c r="W16388">
        <v>1.99163E-4</v>
      </c>
      <c r="AQ16388" s="6">
        <v>1.26658E-5</v>
      </c>
    </row>
    <row r="16389" spans="23:43">
      <c r="W16389">
        <v>2.1035899999999998E-3</v>
      </c>
      <c r="AQ16389" s="6">
        <v>2.04715E-6</v>
      </c>
    </row>
    <row r="16390" spans="23:43">
      <c r="W16390">
        <v>3.8226800000000001E-4</v>
      </c>
      <c r="AQ16390">
        <v>7.3101299999999998E-4</v>
      </c>
    </row>
    <row r="16391" spans="23:43">
      <c r="W16391">
        <v>1.5130899999999999E-3</v>
      </c>
      <c r="AQ16391">
        <v>1.20559E-4</v>
      </c>
    </row>
    <row r="16392" spans="23:43">
      <c r="W16392">
        <v>1.06201E-3</v>
      </c>
      <c r="AQ16392">
        <v>8.6176700000000005E-4</v>
      </c>
    </row>
    <row r="16393" spans="23:43">
      <c r="W16393">
        <v>5.9102600000000003E-4</v>
      </c>
      <c r="AQ16393">
        <v>7.7546400000000001E-4</v>
      </c>
    </row>
    <row r="16394" spans="23:43">
      <c r="W16394" s="6">
        <v>7.7122599999999999E-5</v>
      </c>
      <c r="AQ16394" s="6">
        <v>6.9771700000000001E-5</v>
      </c>
    </row>
    <row r="16395" spans="23:43">
      <c r="W16395">
        <v>7.9099599999999997E-4</v>
      </c>
      <c r="AQ16395">
        <v>7.8300199999999998E-4</v>
      </c>
    </row>
    <row r="16396" spans="23:43">
      <c r="W16396">
        <v>1.5843299999999999E-3</v>
      </c>
      <c r="AQ16396">
        <v>4.8663599999999998E-4</v>
      </c>
    </row>
    <row r="16397" spans="23:43">
      <c r="W16397" s="6">
        <v>6.8104399999999998E-5</v>
      </c>
      <c r="AQ16397">
        <v>7.0869399999999995E-4</v>
      </c>
    </row>
    <row r="16398" spans="23:43">
      <c r="W16398" s="6">
        <v>9.3523900000000001E-5</v>
      </c>
      <c r="AQ16398">
        <v>4.1270199999999998E-4</v>
      </c>
    </row>
    <row r="16399" spans="23:43">
      <c r="W16399">
        <v>5.78733E-4</v>
      </c>
      <c r="AQ16399">
        <v>1.1088199999999999E-3</v>
      </c>
    </row>
    <row r="16400" spans="23:43">
      <c r="W16400">
        <v>6.1325400000000003E-4</v>
      </c>
      <c r="AQ16400">
        <v>5.3664900000000005E-4</v>
      </c>
    </row>
    <row r="16401" spans="23:43">
      <c r="W16401">
        <v>1.6557399999999999E-3</v>
      </c>
      <c r="AQ16401" s="6">
        <v>1.81243E-7</v>
      </c>
    </row>
    <row r="16402" spans="23:43">
      <c r="W16402" s="6">
        <v>6.2280399999999994E-5</v>
      </c>
      <c r="AQ16402" s="6">
        <v>5.04316E-5</v>
      </c>
    </row>
    <row r="16403" spans="23:43">
      <c r="W16403">
        <v>9.2975600000000001E-4</v>
      </c>
      <c r="AQ16403">
        <v>7.4601599999999995E-4</v>
      </c>
    </row>
    <row r="16404" spans="23:43">
      <c r="W16404">
        <v>1.8222399999999999E-3</v>
      </c>
      <c r="AQ16404" s="6">
        <v>2.54125E-6</v>
      </c>
    </row>
    <row r="16405" spans="23:43">
      <c r="W16405">
        <v>9.908549999999999E-4</v>
      </c>
      <c r="AQ16405" s="6">
        <v>1.2446099999999999E-7</v>
      </c>
    </row>
    <row r="16406" spans="23:43">
      <c r="W16406">
        <v>8.0157099999999995E-4</v>
      </c>
      <c r="AQ16406" s="6">
        <v>1.2406499999999999E-6</v>
      </c>
    </row>
    <row r="16407" spans="23:43">
      <c r="W16407">
        <v>1.40145E-3</v>
      </c>
      <c r="AQ16407">
        <v>8.7662500000000002E-4</v>
      </c>
    </row>
    <row r="16408" spans="23:43">
      <c r="W16408">
        <v>9.1842300000000003E-4</v>
      </c>
      <c r="AQ16408">
        <v>1.43188E-3</v>
      </c>
    </row>
    <row r="16409" spans="23:43">
      <c r="W16409">
        <v>1.03893E-4</v>
      </c>
      <c r="AQ16409">
        <v>9.2768799999999997E-4</v>
      </c>
    </row>
    <row r="16410" spans="23:43">
      <c r="W16410">
        <v>2.2261799999999999E-3</v>
      </c>
      <c r="AQ16410">
        <v>9.6698400000000005E-4</v>
      </c>
    </row>
    <row r="16411" spans="23:43">
      <c r="W16411">
        <v>2.8840099999999998E-4</v>
      </c>
      <c r="AQ16411">
        <v>4.7036199999999999E-4</v>
      </c>
    </row>
    <row r="16412" spans="23:43">
      <c r="W16412">
        <v>2.15723E-3</v>
      </c>
      <c r="AQ16412" s="6">
        <v>1.06024E-7</v>
      </c>
    </row>
    <row r="16413" spans="23:43">
      <c r="W16413">
        <v>7.8652599999999996E-4</v>
      </c>
      <c r="AQ16413" s="6">
        <v>3.7493700000000003E-5</v>
      </c>
    </row>
    <row r="16414" spans="23:43">
      <c r="W16414">
        <v>6.0498799999999999E-4</v>
      </c>
      <c r="AQ16414" s="6">
        <v>3.6805399999999998E-5</v>
      </c>
    </row>
    <row r="16415" spans="23:43">
      <c r="W16415">
        <v>1.2405599999999999E-3</v>
      </c>
      <c r="AQ16415">
        <v>8.0121900000000004E-4</v>
      </c>
    </row>
    <row r="16416" spans="23:43">
      <c r="W16416">
        <v>2.2402500000000001E-3</v>
      </c>
      <c r="AQ16416" s="6">
        <v>2.17022E-5</v>
      </c>
    </row>
    <row r="16417" spans="23:43">
      <c r="W16417">
        <v>1.8702899999999999E-4</v>
      </c>
      <c r="AQ16417">
        <v>6.5426299999999998E-4</v>
      </c>
    </row>
    <row r="16418" spans="23:43">
      <c r="W16418">
        <v>1.2476499999999999E-4</v>
      </c>
      <c r="AQ16418">
        <v>1.0412900000000001E-3</v>
      </c>
    </row>
    <row r="16419" spans="23:43">
      <c r="W16419">
        <v>2.5513100000000002E-4</v>
      </c>
      <c r="AQ16419" s="6">
        <v>2.2543300000000001E-6</v>
      </c>
    </row>
    <row r="16420" spans="23:43">
      <c r="W16420">
        <v>6.0486199999999996E-4</v>
      </c>
      <c r="AQ16420">
        <v>8.71976E-4</v>
      </c>
    </row>
    <row r="16421" spans="23:43">
      <c r="W16421">
        <v>5.2913299999999999E-4</v>
      </c>
      <c r="AQ16421" s="6">
        <v>3.9279900000000003E-5</v>
      </c>
    </row>
    <row r="16422" spans="23:43">
      <c r="W16422">
        <v>8.08715E-4</v>
      </c>
      <c r="AQ16422" s="6">
        <v>6.8282700000000003E-5</v>
      </c>
    </row>
    <row r="16423" spans="23:43">
      <c r="W16423">
        <v>5.1475299999999996E-4</v>
      </c>
      <c r="AQ16423" s="6">
        <v>7.1139700000000006E-5</v>
      </c>
    </row>
    <row r="16424" spans="23:43">
      <c r="W16424">
        <v>7.2214499999999999E-4</v>
      </c>
      <c r="AQ16424">
        <v>3.31532E-4</v>
      </c>
    </row>
    <row r="16425" spans="23:43">
      <c r="W16425">
        <v>2.8561099999999998E-3</v>
      </c>
      <c r="AQ16425" s="6">
        <v>4.4868500000000001E-6</v>
      </c>
    </row>
    <row r="16426" spans="23:43">
      <c r="W16426">
        <v>2.2789800000000001E-4</v>
      </c>
      <c r="AQ16426">
        <v>3.1739499999999999E-4</v>
      </c>
    </row>
    <row r="16427" spans="23:43">
      <c r="W16427">
        <v>1.03297E-4</v>
      </c>
      <c r="AQ16427" s="6">
        <v>1.4814099999999999E-5</v>
      </c>
    </row>
    <row r="16428" spans="23:43">
      <c r="W16428">
        <v>2.23369E-3</v>
      </c>
      <c r="AQ16428" s="6">
        <v>6.0267899999999999E-5</v>
      </c>
    </row>
    <row r="16429" spans="23:43">
      <c r="W16429">
        <v>9.3605700000000001E-4</v>
      </c>
      <c r="AQ16429" s="6">
        <v>5.1521499999999998E-5</v>
      </c>
    </row>
    <row r="16430" spans="23:43">
      <c r="W16430">
        <v>3.7805400000000001E-4</v>
      </c>
      <c r="AQ16430" s="6">
        <v>7.9416800000000002E-5</v>
      </c>
    </row>
    <row r="16431" spans="23:43">
      <c r="W16431">
        <v>1.8204899999999999E-3</v>
      </c>
      <c r="AQ16431">
        <v>6.1785699999999998E-4</v>
      </c>
    </row>
    <row r="16432" spans="23:43">
      <c r="W16432" s="6">
        <v>6.4653999999999995E-5</v>
      </c>
      <c r="AQ16432" s="6">
        <v>9.8738199999999999E-6</v>
      </c>
    </row>
    <row r="16433" spans="23:43">
      <c r="W16433">
        <v>5.6239500000000004E-4</v>
      </c>
      <c r="AQ16433">
        <v>9.4060200000000002E-4</v>
      </c>
    </row>
    <row r="16434" spans="23:43">
      <c r="W16434">
        <v>4.1181300000000002E-4</v>
      </c>
      <c r="AQ16434" s="6">
        <v>5.6877900000000001E-6</v>
      </c>
    </row>
    <row r="16435" spans="23:43">
      <c r="W16435">
        <v>8.0662099999999999E-4</v>
      </c>
      <c r="AQ16435">
        <v>6.7519800000000001E-4</v>
      </c>
    </row>
    <row r="16436" spans="23:43">
      <c r="W16436">
        <v>1.18194E-3</v>
      </c>
      <c r="AQ16436">
        <v>5.5829299999999996E-4</v>
      </c>
    </row>
    <row r="16437" spans="23:43">
      <c r="W16437" s="6">
        <v>6.4265100000000002E-5</v>
      </c>
      <c r="AQ16437" s="6">
        <v>2.2909300000000001E-5</v>
      </c>
    </row>
    <row r="16438" spans="23:43">
      <c r="W16438">
        <v>6.7861799999999997E-4</v>
      </c>
      <c r="AQ16438" s="6">
        <v>8.3307599999999995E-5</v>
      </c>
    </row>
    <row r="16439" spans="23:43">
      <c r="W16439">
        <v>1.0612200000000001E-3</v>
      </c>
      <c r="AQ16439">
        <v>6.0694600000000003E-4</v>
      </c>
    </row>
    <row r="16440" spans="23:43">
      <c r="W16440">
        <v>2.2071500000000002E-3</v>
      </c>
      <c r="AQ16440">
        <v>1.57021E-4</v>
      </c>
    </row>
    <row r="16441" spans="23:43">
      <c r="W16441">
        <v>8.5313399999999997E-4</v>
      </c>
      <c r="AQ16441">
        <v>1.5784499999999999E-4</v>
      </c>
    </row>
    <row r="16442" spans="23:43">
      <c r="W16442">
        <v>1.5966E-4</v>
      </c>
      <c r="AQ16442">
        <v>5.9917200000000003E-4</v>
      </c>
    </row>
    <row r="16443" spans="23:43">
      <c r="W16443">
        <v>1.23514E-4</v>
      </c>
      <c r="AQ16443" s="6">
        <v>8.2097300000000008E-6</v>
      </c>
    </row>
    <row r="16444" spans="23:43">
      <c r="W16444">
        <v>6.66769E-4</v>
      </c>
      <c r="AQ16444" s="6">
        <v>6.9016200000000005E-5</v>
      </c>
    </row>
    <row r="16445" spans="23:43">
      <c r="W16445">
        <v>2.8540800000000002E-4</v>
      </c>
      <c r="AQ16445">
        <v>8.2217399999999995E-4</v>
      </c>
    </row>
    <row r="16446" spans="23:43">
      <c r="W16446" s="6">
        <v>7.5583500000000006E-5</v>
      </c>
      <c r="AQ16446" s="6">
        <v>9.3015000000000003E-5</v>
      </c>
    </row>
    <row r="16447" spans="23:43">
      <c r="W16447">
        <v>1.22411E-4</v>
      </c>
      <c r="AQ16447">
        <v>5.1417599999999998E-4</v>
      </c>
    </row>
    <row r="16448" spans="23:43">
      <c r="W16448">
        <v>5.1551799999999997E-4</v>
      </c>
      <c r="AQ16448">
        <v>1.02395E-3</v>
      </c>
    </row>
    <row r="16449" spans="23:43">
      <c r="W16449" s="6">
        <v>6.8607299999999996E-5</v>
      </c>
      <c r="AQ16449" s="6">
        <v>5.0266999999999997E-6</v>
      </c>
    </row>
    <row r="16450" spans="23:43">
      <c r="W16450">
        <v>6.9096900000000004E-4</v>
      </c>
      <c r="AQ16450" s="6">
        <v>4.9691399999999998E-6</v>
      </c>
    </row>
    <row r="16451" spans="23:43">
      <c r="W16451">
        <v>9.6360300000000005E-4</v>
      </c>
      <c r="AQ16451">
        <v>4.3146500000000002E-4</v>
      </c>
    </row>
    <row r="16452" spans="23:43">
      <c r="W16452">
        <v>8.0835399999999995E-4</v>
      </c>
      <c r="AQ16452" s="6">
        <v>3.48683E-5</v>
      </c>
    </row>
    <row r="16453" spans="23:43">
      <c r="W16453">
        <v>1.93074E-4</v>
      </c>
      <c r="AQ16453" s="6">
        <v>6.4352099999999997E-6</v>
      </c>
    </row>
    <row r="16454" spans="23:43">
      <c r="W16454">
        <v>2.3628199999999999E-3</v>
      </c>
      <c r="AQ16454" s="6">
        <v>8.5954799999999999E-5</v>
      </c>
    </row>
    <row r="16455" spans="23:43">
      <c r="W16455">
        <v>8.0526399999999998E-4</v>
      </c>
      <c r="AQ16455">
        <v>1.50094E-4</v>
      </c>
    </row>
    <row r="16456" spans="23:43">
      <c r="W16456">
        <v>6.0818799999999996E-4</v>
      </c>
      <c r="AQ16456">
        <v>1.20325E-4</v>
      </c>
    </row>
    <row r="16457" spans="23:43">
      <c r="W16457">
        <v>7.8522499999999996E-4</v>
      </c>
      <c r="AQ16457">
        <v>8.9129300000000003E-4</v>
      </c>
    </row>
    <row r="16458" spans="23:43">
      <c r="W16458">
        <v>1.3874199999999999E-4</v>
      </c>
      <c r="AQ16458">
        <v>7.4784600000000004E-4</v>
      </c>
    </row>
    <row r="16459" spans="23:43">
      <c r="W16459">
        <v>8.4731800000000001E-4</v>
      </c>
      <c r="AQ16459" s="6">
        <v>8.3286200000000002E-5</v>
      </c>
    </row>
    <row r="16460" spans="23:43">
      <c r="W16460">
        <v>9.3215300000000002E-4</v>
      </c>
      <c r="AQ16460" s="6">
        <v>1.7110999999999999E-5</v>
      </c>
    </row>
    <row r="16461" spans="23:43">
      <c r="W16461">
        <v>7.5372999999999998E-4</v>
      </c>
      <c r="AQ16461">
        <v>7.2829199999999996E-4</v>
      </c>
    </row>
    <row r="16462" spans="23:43">
      <c r="W16462">
        <v>2.3425599999999999E-4</v>
      </c>
      <c r="AQ16462">
        <v>6.3426599999999997E-4</v>
      </c>
    </row>
    <row r="16463" spans="23:43">
      <c r="W16463">
        <v>1.9733000000000001E-4</v>
      </c>
      <c r="AQ16463">
        <v>2.3008100000000001E-4</v>
      </c>
    </row>
    <row r="16464" spans="23:43">
      <c r="W16464">
        <v>2.47445E-4</v>
      </c>
      <c r="AQ16464">
        <v>6.8104699999999995E-4</v>
      </c>
    </row>
    <row r="16465" spans="23:43">
      <c r="W16465">
        <v>2.4722799999999999E-3</v>
      </c>
      <c r="AQ16465" s="6">
        <v>1.3037300000000001E-6</v>
      </c>
    </row>
    <row r="16466" spans="23:43">
      <c r="W16466">
        <v>8.8540699999999995E-4</v>
      </c>
      <c r="AQ16466">
        <v>7.3167700000000002E-4</v>
      </c>
    </row>
    <row r="16467" spans="23:43">
      <c r="W16467" s="6">
        <v>7.3037899999999994E-5</v>
      </c>
      <c r="AQ16467">
        <v>2.0367000000000001E-4</v>
      </c>
    </row>
    <row r="16468" spans="23:43">
      <c r="W16468">
        <v>7.2527099999999999E-4</v>
      </c>
      <c r="AQ16468" s="6">
        <v>7.4395700000000003E-5</v>
      </c>
    </row>
    <row r="16469" spans="23:43">
      <c r="W16469" s="6">
        <v>8.6181500000000001E-5</v>
      </c>
      <c r="AQ16469">
        <v>1.2581699999999999E-4</v>
      </c>
    </row>
    <row r="16470" spans="23:43">
      <c r="W16470">
        <v>2.6349700000000002E-4</v>
      </c>
      <c r="AQ16470">
        <v>1.4595299999999999E-4</v>
      </c>
    </row>
    <row r="16471" spans="23:43">
      <c r="W16471">
        <v>8.2661099999999999E-4</v>
      </c>
      <c r="AQ16471">
        <v>1.0119E-3</v>
      </c>
    </row>
    <row r="16472" spans="23:43">
      <c r="W16472">
        <v>1.2547000000000001E-3</v>
      </c>
      <c r="AQ16472" s="6">
        <v>4.5306399999999997E-5</v>
      </c>
    </row>
    <row r="16473" spans="23:43">
      <c r="W16473">
        <v>5.4613700000000001E-3</v>
      </c>
      <c r="AQ16473">
        <v>9.1638699999999995E-4</v>
      </c>
    </row>
    <row r="16474" spans="23:43">
      <c r="W16474">
        <v>1.5956099999999999E-3</v>
      </c>
      <c r="AQ16474" s="6">
        <v>6.5983199999999997E-6</v>
      </c>
    </row>
    <row r="16475" spans="23:43">
      <c r="W16475">
        <v>3.7244699999999998E-4</v>
      </c>
      <c r="AQ16475">
        <v>6.7943099999999998E-4</v>
      </c>
    </row>
    <row r="16476" spans="23:43">
      <c r="W16476">
        <v>8.9653900000000002E-4</v>
      </c>
      <c r="AQ16476" s="6">
        <v>9.8471299999999997E-6</v>
      </c>
    </row>
    <row r="16477" spans="23:43">
      <c r="W16477">
        <v>2.4472099999999999E-4</v>
      </c>
      <c r="AQ16477">
        <v>9.5731699999999996E-4</v>
      </c>
    </row>
    <row r="16478" spans="23:43">
      <c r="W16478" s="6">
        <v>1.44189E-5</v>
      </c>
      <c r="AQ16478">
        <v>9.0872000000000001E-4</v>
      </c>
    </row>
    <row r="16479" spans="23:43">
      <c r="W16479">
        <v>4.9960100000000002E-4</v>
      </c>
      <c r="AQ16479">
        <v>7.9427399999999998E-4</v>
      </c>
    </row>
    <row r="16480" spans="23:43">
      <c r="W16480">
        <v>7.7045300000000004E-4</v>
      </c>
      <c r="AQ16480" s="6">
        <v>6.4874099999999996E-5</v>
      </c>
    </row>
    <row r="16481" spans="23:43">
      <c r="W16481">
        <v>1.9008600000000001E-4</v>
      </c>
      <c r="AQ16481" s="6">
        <v>6.8977500000000002E-6</v>
      </c>
    </row>
    <row r="16482" spans="23:43">
      <c r="W16482">
        <v>9.4450399999999998E-4</v>
      </c>
      <c r="AQ16482" s="6">
        <v>4.8974800000000004E-6</v>
      </c>
    </row>
    <row r="16483" spans="23:43">
      <c r="W16483" s="6">
        <v>7.0019199999999995E-5</v>
      </c>
      <c r="AQ16483">
        <v>7.8016299999999995E-4</v>
      </c>
    </row>
    <row r="16484" spans="23:43">
      <c r="W16484">
        <v>7.6859499999999996E-4</v>
      </c>
      <c r="AQ16484">
        <v>1.4351800000000001E-3</v>
      </c>
    </row>
    <row r="16485" spans="23:43">
      <c r="W16485">
        <v>6.1775399999999998E-4</v>
      </c>
      <c r="AQ16485">
        <v>1.96312E-4</v>
      </c>
    </row>
    <row r="16486" spans="23:43">
      <c r="W16486">
        <v>2.3164599999999998E-3</v>
      </c>
      <c r="AQ16486">
        <v>8.0079100000000002E-4</v>
      </c>
    </row>
    <row r="16487" spans="23:43">
      <c r="W16487">
        <v>9.0848299999999997E-4</v>
      </c>
      <c r="AQ16487">
        <v>9.2780300000000005E-4</v>
      </c>
    </row>
    <row r="16488" spans="23:43">
      <c r="W16488">
        <v>1.11994E-4</v>
      </c>
      <c r="AQ16488">
        <v>1.19908E-4</v>
      </c>
    </row>
    <row r="16489" spans="23:43">
      <c r="W16489">
        <v>2.0174599999999999E-4</v>
      </c>
      <c r="AQ16489">
        <v>4.8637000000000002E-4</v>
      </c>
    </row>
    <row r="16490" spans="23:43">
      <c r="W16490">
        <v>7.9540899999999996E-4</v>
      </c>
      <c r="AQ16490">
        <v>1.57071E-4</v>
      </c>
    </row>
    <row r="16491" spans="23:43">
      <c r="W16491" s="6">
        <v>6.2059799999999998E-5</v>
      </c>
      <c r="AQ16491" s="6">
        <v>6.4791599999999998E-5</v>
      </c>
    </row>
    <row r="16492" spans="23:43">
      <c r="W16492">
        <v>6.1187600000000002E-4</v>
      </c>
      <c r="AQ16492" s="6">
        <v>4.7328199999999999E-5</v>
      </c>
    </row>
    <row r="16493" spans="23:43">
      <c r="W16493">
        <v>2.2985400000000001E-4</v>
      </c>
      <c r="AQ16493">
        <v>9.1918100000000003E-4</v>
      </c>
    </row>
    <row r="16494" spans="23:43">
      <c r="W16494">
        <v>9.2593799999999996E-4</v>
      </c>
      <c r="AQ16494" s="6">
        <v>2.34449E-5</v>
      </c>
    </row>
    <row r="16495" spans="23:43">
      <c r="W16495" s="6">
        <v>7.4617799999999996E-5</v>
      </c>
      <c r="AQ16495">
        <v>3.5122300000000001E-4</v>
      </c>
    </row>
    <row r="16496" spans="23:43">
      <c r="W16496">
        <v>1.58303E-3</v>
      </c>
      <c r="AQ16496">
        <v>3.0815500000000001E-4</v>
      </c>
    </row>
    <row r="16497" spans="23:43">
      <c r="W16497">
        <v>6.9854599999999998E-4</v>
      </c>
      <c r="AQ16497">
        <v>2.0349499999999999E-4</v>
      </c>
    </row>
    <row r="16498" spans="23:43">
      <c r="W16498">
        <v>4.1426899999999999E-4</v>
      </c>
      <c r="AQ16498">
        <v>7.94303E-4</v>
      </c>
    </row>
    <row r="16499" spans="23:43">
      <c r="W16499">
        <v>5.8865399999999998E-4</v>
      </c>
      <c r="AQ16499" s="6">
        <v>8.5441500000000005E-5</v>
      </c>
    </row>
    <row r="16500" spans="23:43">
      <c r="W16500">
        <v>3.5911199999999997E-4</v>
      </c>
      <c r="AQ16500">
        <v>6.9048000000000004E-4</v>
      </c>
    </row>
    <row r="16501" spans="23:43">
      <c r="W16501">
        <v>7.0820900000000001E-4</v>
      </c>
      <c r="AQ16501">
        <v>1.56031E-4</v>
      </c>
    </row>
    <row r="16502" spans="23:43">
      <c r="W16502">
        <v>9.6184199999999997E-4</v>
      </c>
      <c r="AQ16502">
        <v>1.8115500000000001E-4</v>
      </c>
    </row>
    <row r="16503" spans="23:43">
      <c r="W16503">
        <v>4.1083999999999999E-4</v>
      </c>
      <c r="AQ16503">
        <v>7.0796100000000001E-4</v>
      </c>
    </row>
    <row r="16504" spans="23:43">
      <c r="W16504">
        <v>2.1402699999999999E-4</v>
      </c>
      <c r="AQ16504">
        <v>2.43038E-4</v>
      </c>
    </row>
    <row r="16505" spans="23:43">
      <c r="W16505" s="6">
        <v>3.5584999999999999E-5</v>
      </c>
      <c r="AQ16505">
        <v>1.8453100000000001E-4</v>
      </c>
    </row>
    <row r="16506" spans="23:43">
      <c r="W16506">
        <v>2.94334E-3</v>
      </c>
      <c r="AQ16506">
        <v>1.13497E-4</v>
      </c>
    </row>
    <row r="16507" spans="23:43">
      <c r="W16507">
        <v>3.4815900000000001E-4</v>
      </c>
      <c r="AQ16507" s="6">
        <v>1.3909100000000001E-7</v>
      </c>
    </row>
    <row r="16508" spans="23:43">
      <c r="W16508">
        <v>9.3684200000000001E-4</v>
      </c>
      <c r="AQ16508">
        <v>9.0861399999999997E-4</v>
      </c>
    </row>
    <row r="16509" spans="23:43">
      <c r="W16509">
        <v>3.5110300000000002E-4</v>
      </c>
      <c r="AQ16509">
        <v>7.9982600000000001E-4</v>
      </c>
    </row>
    <row r="16510" spans="23:43">
      <c r="W16510">
        <v>1.2801499999999999E-4</v>
      </c>
      <c r="AQ16510">
        <v>1.0205500000000001E-3</v>
      </c>
    </row>
    <row r="16511" spans="23:43">
      <c r="W16511">
        <v>1.1270799999999999E-3</v>
      </c>
      <c r="AQ16511" s="6">
        <v>2.7759700000000001E-5</v>
      </c>
    </row>
    <row r="16512" spans="23:43">
      <c r="W16512">
        <v>6.2597200000000003E-4</v>
      </c>
      <c r="AQ16512">
        <v>1.67555E-4</v>
      </c>
    </row>
    <row r="16513" spans="23:43">
      <c r="W16513">
        <v>5.5611300000000001E-4</v>
      </c>
      <c r="AQ16513">
        <v>7.8119699999999997E-4</v>
      </c>
    </row>
    <row r="16514" spans="23:43">
      <c r="W16514">
        <v>2.8826900000000001E-4</v>
      </c>
      <c r="AQ16514" s="6">
        <v>7.0023699999999997E-6</v>
      </c>
    </row>
    <row r="16515" spans="23:43">
      <c r="W16515">
        <v>2.8445199999999998E-4</v>
      </c>
      <c r="AQ16515">
        <v>1.4150400000000001E-4</v>
      </c>
    </row>
    <row r="16516" spans="23:43">
      <c r="W16516">
        <v>2.7850100000000001E-4</v>
      </c>
      <c r="AQ16516">
        <v>5.7728599999999999E-4</v>
      </c>
    </row>
    <row r="16517" spans="23:43">
      <c r="W16517">
        <v>1.4957900000000001E-3</v>
      </c>
      <c r="AQ16517">
        <v>7.2836400000000001E-4</v>
      </c>
    </row>
    <row r="16518" spans="23:43">
      <c r="W16518" s="6">
        <v>9.2425800000000005E-6</v>
      </c>
      <c r="AQ16518" s="6">
        <v>7.4057699999999994E-5</v>
      </c>
    </row>
    <row r="16519" spans="23:43">
      <c r="W16519">
        <v>1.13276E-4</v>
      </c>
      <c r="AQ16519">
        <v>1.5378500000000001E-4</v>
      </c>
    </row>
    <row r="16520" spans="23:43">
      <c r="W16520">
        <v>2.8931600000000002E-4</v>
      </c>
      <c r="AQ16520">
        <v>5.6678000000000002E-4</v>
      </c>
    </row>
    <row r="16521" spans="23:43">
      <c r="W16521">
        <v>4.6612599999999998E-4</v>
      </c>
      <c r="AQ16521">
        <v>1.4124000000000001E-3</v>
      </c>
    </row>
    <row r="16522" spans="23:43">
      <c r="W16522">
        <v>2.8811599999999998E-3</v>
      </c>
      <c r="AQ16522" s="6">
        <v>3.8063299999999999E-6</v>
      </c>
    </row>
    <row r="16523" spans="23:43">
      <c r="W16523">
        <v>2.8864500000000003E-4</v>
      </c>
      <c r="AQ16523" s="6">
        <v>1.29804E-5</v>
      </c>
    </row>
    <row r="16524" spans="23:43">
      <c r="W16524" s="6">
        <v>1.4110900000000001E-5</v>
      </c>
      <c r="AQ16524" s="6">
        <v>7.5542899999999998E-5</v>
      </c>
    </row>
    <row r="16525" spans="23:43">
      <c r="W16525">
        <v>2.1150699999999999E-4</v>
      </c>
      <c r="AQ16525">
        <v>7.5496700000000005E-4</v>
      </c>
    </row>
    <row r="16526" spans="23:43">
      <c r="W16526">
        <v>1.8120199999999999E-4</v>
      </c>
      <c r="AQ16526">
        <v>1.07094E-3</v>
      </c>
    </row>
    <row r="16527" spans="23:43">
      <c r="W16527">
        <v>5.4272900000000004E-4</v>
      </c>
      <c r="AQ16527">
        <v>2.0247200000000001E-4</v>
      </c>
    </row>
    <row r="16528" spans="23:43">
      <c r="W16528">
        <v>8.1983999999999996E-4</v>
      </c>
      <c r="AQ16528" s="6">
        <v>5.4991799999999998E-5</v>
      </c>
    </row>
    <row r="16529" spans="23:43">
      <c r="W16529" s="6">
        <v>3.2555300000000003E-5</v>
      </c>
      <c r="AQ16529" s="6">
        <v>9.9265099999999999E-5</v>
      </c>
    </row>
    <row r="16530" spans="23:43">
      <c r="W16530">
        <v>1.7615600000000001E-4</v>
      </c>
      <c r="AQ16530" s="6">
        <v>9.0271400000000004E-5</v>
      </c>
    </row>
    <row r="16531" spans="23:43">
      <c r="W16531">
        <v>6.0812400000000003E-4</v>
      </c>
      <c r="AQ16531">
        <v>2.04914E-4</v>
      </c>
    </row>
    <row r="16532" spans="23:43">
      <c r="W16532" s="6">
        <v>6.7909399999999999E-6</v>
      </c>
      <c r="AQ16532">
        <v>2.6765099999999999E-4</v>
      </c>
    </row>
    <row r="16533" spans="23:43">
      <c r="W16533">
        <v>6.58685E-4</v>
      </c>
      <c r="AQ16533" s="6">
        <v>1.8078000000000001E-6</v>
      </c>
    </row>
    <row r="16534" spans="23:43">
      <c r="W16534">
        <v>1.71082E-4</v>
      </c>
      <c r="AQ16534">
        <v>7.2090800000000003E-4</v>
      </c>
    </row>
    <row r="16535" spans="23:43">
      <c r="W16535">
        <v>1.9363099999999999E-3</v>
      </c>
      <c r="AQ16535">
        <v>5.7866199999999997E-4</v>
      </c>
    </row>
    <row r="16536" spans="23:43">
      <c r="W16536">
        <v>7.8204299999999995E-4</v>
      </c>
      <c r="AQ16536">
        <v>1.1844399999999999E-3</v>
      </c>
    </row>
    <row r="16537" spans="23:43">
      <c r="W16537">
        <v>1.7460399999999999E-3</v>
      </c>
      <c r="AQ16537">
        <v>7.7845400000000004E-4</v>
      </c>
    </row>
    <row r="16538" spans="23:43">
      <c r="W16538">
        <v>8.0448800000000001E-4</v>
      </c>
      <c r="AQ16538">
        <v>1.83246E-4</v>
      </c>
    </row>
    <row r="16539" spans="23:43">
      <c r="W16539">
        <v>3.87876E-4</v>
      </c>
      <c r="AQ16539">
        <v>9.4981600000000003E-4</v>
      </c>
    </row>
    <row r="16540" spans="23:43">
      <c r="W16540">
        <v>3.4729999999999999E-4</v>
      </c>
      <c r="AQ16540" s="6">
        <v>5.2890899999999999E-5</v>
      </c>
    </row>
    <row r="16541" spans="23:43">
      <c r="W16541">
        <v>7.3715200000000003E-4</v>
      </c>
      <c r="AQ16541" s="6">
        <v>5.4422400000000003E-5</v>
      </c>
    </row>
    <row r="16542" spans="23:43">
      <c r="W16542">
        <v>8.1503000000000001E-4</v>
      </c>
      <c r="AQ16542">
        <v>8.0524999999999998E-4</v>
      </c>
    </row>
    <row r="16543" spans="23:43">
      <c r="W16543">
        <v>1.82047E-3</v>
      </c>
      <c r="AQ16543">
        <v>1.6649300000000001E-4</v>
      </c>
    </row>
    <row r="16544" spans="23:43">
      <c r="W16544">
        <v>6.0475000000000004E-4</v>
      </c>
      <c r="AQ16544">
        <v>2.0656099999999999E-4</v>
      </c>
    </row>
    <row r="16545" spans="23:43">
      <c r="W16545">
        <v>1.7042800000000001E-3</v>
      </c>
      <c r="AQ16545">
        <v>1.39707E-3</v>
      </c>
    </row>
    <row r="16546" spans="23:43">
      <c r="W16546">
        <v>3.9537799999999999E-4</v>
      </c>
      <c r="AQ16546">
        <v>9.7124199999999998E-4</v>
      </c>
    </row>
    <row r="16547" spans="23:43">
      <c r="W16547">
        <v>1.79726E-3</v>
      </c>
      <c r="AQ16547">
        <v>1.0432900000000001E-3</v>
      </c>
    </row>
    <row r="16548" spans="23:43">
      <c r="W16548">
        <v>5.2464999999999999E-4</v>
      </c>
      <c r="AQ16548" s="6">
        <v>6.3027099999999997E-6</v>
      </c>
    </row>
    <row r="16549" spans="23:43">
      <c r="W16549">
        <v>1.6925499999999999E-3</v>
      </c>
      <c r="AQ16549" s="6">
        <v>5.7992000000000003E-5</v>
      </c>
    </row>
    <row r="16550" spans="23:43">
      <c r="W16550">
        <v>1.65675E-4</v>
      </c>
      <c r="AQ16550">
        <v>7.7228699999999997E-4</v>
      </c>
    </row>
    <row r="16551" spans="23:43">
      <c r="W16551">
        <v>2.2888100000000001E-3</v>
      </c>
      <c r="AQ16551">
        <v>2.0276100000000001E-4</v>
      </c>
    </row>
    <row r="16552" spans="23:43">
      <c r="W16552">
        <v>5.1592299999999995E-4</v>
      </c>
      <c r="AQ16552">
        <v>1.3129099999999999E-4</v>
      </c>
    </row>
    <row r="16553" spans="23:43">
      <c r="W16553">
        <v>7.6778100000000004E-4</v>
      </c>
      <c r="AQ16553">
        <v>5.3116999999999997E-4</v>
      </c>
    </row>
    <row r="16554" spans="23:43">
      <c r="W16554">
        <v>4.5517799999999998E-4</v>
      </c>
      <c r="AQ16554" s="6">
        <v>3.2690200000000001E-5</v>
      </c>
    </row>
    <row r="16555" spans="23:43">
      <c r="W16555">
        <v>8.35081E-4</v>
      </c>
      <c r="AQ16555" s="6">
        <v>6.0489100000000003E-5</v>
      </c>
    </row>
    <row r="16556" spans="23:43">
      <c r="W16556">
        <v>3.30658E-4</v>
      </c>
      <c r="AQ16556" s="6">
        <v>8.1359900000000007E-6</v>
      </c>
    </row>
    <row r="16557" spans="23:43">
      <c r="W16557">
        <v>8.9190699999999994E-3</v>
      </c>
      <c r="AQ16557">
        <v>8.02387E-4</v>
      </c>
    </row>
    <row r="16558" spans="23:43">
      <c r="W16558">
        <v>5.7669899999999996E-4</v>
      </c>
      <c r="AQ16558">
        <v>1.0131700000000001E-3</v>
      </c>
    </row>
    <row r="16559" spans="23:43">
      <c r="W16559">
        <v>4.8310200000000001E-4</v>
      </c>
      <c r="AQ16559">
        <v>7.1647599999999996E-4</v>
      </c>
    </row>
    <row r="16560" spans="23:43">
      <c r="W16560">
        <v>5.5859300000000002E-4</v>
      </c>
      <c r="AQ16560" s="6">
        <v>4.9035999999999999E-6</v>
      </c>
    </row>
    <row r="16561" spans="23:43">
      <c r="W16561">
        <v>6.2471599999999999E-4</v>
      </c>
      <c r="AQ16561">
        <v>8.2617900000000002E-4</v>
      </c>
    </row>
    <row r="16562" spans="23:43">
      <c r="W16562">
        <v>4.8991499999999995E-4</v>
      </c>
      <c r="AQ16562" s="6">
        <v>5.5848199999999998E-5</v>
      </c>
    </row>
    <row r="16563" spans="23:43">
      <c r="W16563">
        <v>1.73573E-4</v>
      </c>
      <c r="AQ16563">
        <v>7.9938700000000004E-4</v>
      </c>
    </row>
    <row r="16564" spans="23:43">
      <c r="W16564">
        <v>2.4698999999999999E-4</v>
      </c>
      <c r="AQ16564" s="6">
        <v>2.0209800000000001E-5</v>
      </c>
    </row>
    <row r="16565" spans="23:43">
      <c r="W16565">
        <v>7.9644899999999996E-4</v>
      </c>
      <c r="AQ16565">
        <v>8.2676799999999997E-4</v>
      </c>
    </row>
    <row r="16566" spans="23:43">
      <c r="W16566">
        <v>1.8799999999999999E-4</v>
      </c>
      <c r="AQ16566">
        <v>1.04997E-4</v>
      </c>
    </row>
    <row r="16567" spans="23:43">
      <c r="W16567">
        <v>5.1624199999999998E-4</v>
      </c>
      <c r="AQ16567">
        <v>1.01133E-3</v>
      </c>
    </row>
    <row r="16568" spans="23:43">
      <c r="W16568">
        <v>1.9612399999999999E-4</v>
      </c>
      <c r="AQ16568" s="6">
        <v>4.25265E-5</v>
      </c>
    </row>
    <row r="16569" spans="23:43">
      <c r="W16569">
        <v>6.8073899999999998E-4</v>
      </c>
      <c r="AQ16569" s="6">
        <v>6.21378E-6</v>
      </c>
    </row>
    <row r="16570" spans="23:43">
      <c r="W16570">
        <v>1.2295800000000001E-3</v>
      </c>
      <c r="AQ16570">
        <v>2.5415099999999999E-4</v>
      </c>
    </row>
    <row r="16571" spans="23:43">
      <c r="W16571">
        <v>2.1435200000000001E-4</v>
      </c>
      <c r="AQ16571">
        <v>8.5123499999999999E-4</v>
      </c>
    </row>
    <row r="16572" spans="23:43">
      <c r="W16572">
        <v>6.1028099999999995E-4</v>
      </c>
      <c r="AQ16572" s="6">
        <v>5.6930700000000002E-6</v>
      </c>
    </row>
    <row r="16573" spans="23:43">
      <c r="W16573">
        <v>6.12157E-4</v>
      </c>
      <c r="AQ16573">
        <v>1.22089E-4</v>
      </c>
    </row>
    <row r="16574" spans="23:43">
      <c r="W16574">
        <v>1.1625299999999999E-3</v>
      </c>
      <c r="AQ16574" s="6">
        <v>7.4074100000000003E-6</v>
      </c>
    </row>
    <row r="16575" spans="23:43">
      <c r="W16575">
        <v>7.4944699999999998E-4</v>
      </c>
      <c r="AQ16575">
        <v>2.4132799999999999E-4</v>
      </c>
    </row>
    <row r="16576" spans="23:43">
      <c r="W16576">
        <v>1.7864700000000001E-3</v>
      </c>
      <c r="AQ16576" s="6">
        <v>3.04832E-5</v>
      </c>
    </row>
    <row r="16577" spans="23:43">
      <c r="W16577">
        <v>1.57725E-4</v>
      </c>
      <c r="AQ16577">
        <v>7.4805800000000001E-4</v>
      </c>
    </row>
    <row r="16578" spans="23:43">
      <c r="W16578">
        <v>1.34658E-3</v>
      </c>
      <c r="AQ16578">
        <v>6.7089899999999997E-4</v>
      </c>
    </row>
    <row r="16579" spans="23:43">
      <c r="W16579">
        <v>8.4019499999999996E-4</v>
      </c>
      <c r="AQ16579">
        <v>1.0072E-4</v>
      </c>
    </row>
    <row r="16580" spans="23:43">
      <c r="W16580">
        <v>8.8611099999999997E-4</v>
      </c>
      <c r="AQ16580" s="6">
        <v>4.7955899999999999E-5</v>
      </c>
    </row>
    <row r="16581" spans="23:43">
      <c r="W16581" s="6">
        <v>1.5475600000000001E-5</v>
      </c>
      <c r="AQ16581">
        <v>8.3191000000000005E-4</v>
      </c>
    </row>
    <row r="16582" spans="23:43">
      <c r="W16582">
        <v>5.8871399999999995E-4</v>
      </c>
      <c r="AQ16582" s="6">
        <v>3.4660799999999999E-5</v>
      </c>
    </row>
    <row r="16583" spans="23:43">
      <c r="W16583">
        <v>6.2473400000000005E-4</v>
      </c>
      <c r="AQ16583" s="6">
        <v>5.1514200000000002E-5</v>
      </c>
    </row>
    <row r="16584" spans="23:43">
      <c r="W16584">
        <v>9.7678499999999998E-4</v>
      </c>
      <c r="AQ16584">
        <v>7.3826399999999998E-4</v>
      </c>
    </row>
    <row r="16585" spans="23:43">
      <c r="W16585">
        <v>5.5434099999999997E-4</v>
      </c>
      <c r="AQ16585">
        <v>9.8973599999999996E-4</v>
      </c>
    </row>
    <row r="16586" spans="23:43">
      <c r="W16586">
        <v>3.3679499999999998E-4</v>
      </c>
      <c r="AQ16586">
        <v>7.6759300000000001E-4</v>
      </c>
    </row>
    <row r="16587" spans="23:43">
      <c r="W16587">
        <v>5.8379899999999997E-4</v>
      </c>
      <c r="AQ16587">
        <v>9.6116400000000003E-4</v>
      </c>
    </row>
    <row r="16588" spans="23:43">
      <c r="W16588">
        <v>1.63269E-3</v>
      </c>
      <c r="AQ16588" s="6">
        <v>5.2240999999999997E-6</v>
      </c>
    </row>
    <row r="16589" spans="23:43">
      <c r="W16589">
        <v>9.9035599999999996E-4</v>
      </c>
      <c r="AQ16589">
        <v>7.7122499999999995E-4</v>
      </c>
    </row>
    <row r="16590" spans="23:43">
      <c r="W16590">
        <v>1.3637299999999999E-4</v>
      </c>
      <c r="AQ16590">
        <v>7.6975600000000002E-4</v>
      </c>
    </row>
    <row r="16591" spans="23:43">
      <c r="W16591">
        <v>1.7701699999999999E-4</v>
      </c>
      <c r="AQ16591">
        <v>7.9929399999999998E-4</v>
      </c>
    </row>
    <row r="16592" spans="23:43">
      <c r="W16592">
        <v>2.0819300000000001E-3</v>
      </c>
      <c r="AQ16592">
        <v>1.7556599999999999E-4</v>
      </c>
    </row>
    <row r="16593" spans="23:43">
      <c r="W16593">
        <v>6.3648100000000005E-4</v>
      </c>
      <c r="AQ16593">
        <v>1.1324200000000001E-3</v>
      </c>
    </row>
    <row r="16594" spans="23:43">
      <c r="W16594">
        <v>2.1078400000000001E-3</v>
      </c>
      <c r="AQ16594" s="6">
        <v>1.08124E-5</v>
      </c>
    </row>
    <row r="16595" spans="23:43">
      <c r="W16595">
        <v>6.5878200000000001E-4</v>
      </c>
      <c r="AQ16595" s="6">
        <v>1.49896E-5</v>
      </c>
    </row>
    <row r="16596" spans="23:43">
      <c r="W16596" s="6">
        <v>6.97496E-5</v>
      </c>
      <c r="AQ16596">
        <v>7.5284699999999996E-4</v>
      </c>
    </row>
    <row r="16597" spans="23:43">
      <c r="W16597">
        <v>1.8274999999999999E-3</v>
      </c>
      <c r="AQ16597" s="6">
        <v>8.8887500000000002E-6</v>
      </c>
    </row>
    <row r="16598" spans="23:43">
      <c r="W16598">
        <v>1.03499E-3</v>
      </c>
      <c r="AQ16598" s="6">
        <v>2.3529700000000002E-6</v>
      </c>
    </row>
    <row r="16599" spans="23:43">
      <c r="W16599">
        <v>1.3256100000000001E-4</v>
      </c>
      <c r="AQ16599" s="6">
        <v>4.0701899999999997E-5</v>
      </c>
    </row>
    <row r="16600" spans="23:43">
      <c r="W16600" s="6">
        <v>2.5400200000000001E-5</v>
      </c>
      <c r="AQ16600">
        <v>7.2584400000000001E-4</v>
      </c>
    </row>
    <row r="16601" spans="23:43">
      <c r="W16601">
        <v>4.3841600000000001E-4</v>
      </c>
      <c r="AQ16601">
        <v>1.0158299999999999E-3</v>
      </c>
    </row>
    <row r="16602" spans="23:43">
      <c r="W16602">
        <v>1.5624500000000001E-4</v>
      </c>
      <c r="AQ16602">
        <v>8.36844E-4</v>
      </c>
    </row>
    <row r="16603" spans="23:43">
      <c r="W16603">
        <v>7.6833900000000004E-4</v>
      </c>
      <c r="AQ16603">
        <v>8.0096200000000001E-4</v>
      </c>
    </row>
    <row r="16604" spans="23:43">
      <c r="W16604">
        <v>1.09325E-3</v>
      </c>
      <c r="AQ16604">
        <v>8.3684899999999997E-4</v>
      </c>
    </row>
    <row r="16605" spans="23:43">
      <c r="W16605">
        <v>2.6889900000000002E-4</v>
      </c>
      <c r="AQ16605" s="6">
        <v>7.8687300000000001E-6</v>
      </c>
    </row>
    <row r="16606" spans="23:43">
      <c r="W16606">
        <v>1.3164700000000001E-4</v>
      </c>
      <c r="AQ16606">
        <v>1.47119E-4</v>
      </c>
    </row>
    <row r="16607" spans="23:43">
      <c r="W16607">
        <v>6.7405099999999995E-4</v>
      </c>
      <c r="AQ16607">
        <v>5.3945700000000002E-4</v>
      </c>
    </row>
    <row r="16608" spans="23:43">
      <c r="W16608">
        <v>2.99577E-3</v>
      </c>
      <c r="AQ16608">
        <v>6.1726399999999996E-4</v>
      </c>
    </row>
    <row r="16609" spans="23:43">
      <c r="W16609">
        <v>5.6498699999999998E-4</v>
      </c>
      <c r="AQ16609">
        <v>6.3215700000000005E-4</v>
      </c>
    </row>
    <row r="16610" spans="23:43">
      <c r="W16610">
        <v>4.8921299999999995E-4</v>
      </c>
      <c r="AQ16610">
        <v>8.0275599999999996E-4</v>
      </c>
    </row>
    <row r="16611" spans="23:43">
      <c r="W16611">
        <v>1.47458E-4</v>
      </c>
      <c r="AQ16611">
        <v>1.77479E-4</v>
      </c>
    </row>
    <row r="16612" spans="23:43">
      <c r="W16612">
        <v>1.71946E-4</v>
      </c>
      <c r="AQ16612" s="6">
        <v>4.4277699999999998E-5</v>
      </c>
    </row>
    <row r="16613" spans="23:43">
      <c r="W16613">
        <v>5.5546000000000002E-4</v>
      </c>
      <c r="AQ16613">
        <v>5.8796900000000004E-4</v>
      </c>
    </row>
    <row r="16614" spans="23:43">
      <c r="W16614">
        <v>2.0086999999999999E-4</v>
      </c>
      <c r="AQ16614">
        <v>3.8659499999999999E-4</v>
      </c>
    </row>
    <row r="16615" spans="23:43">
      <c r="W16615">
        <v>8.6473500000000005E-4</v>
      </c>
      <c r="AQ16615" s="6">
        <v>7.3453300000000002E-6</v>
      </c>
    </row>
    <row r="16616" spans="23:43">
      <c r="W16616">
        <v>8.4157800000000005E-4</v>
      </c>
      <c r="AQ16616" s="6">
        <v>5.0734700000000002E-6</v>
      </c>
    </row>
    <row r="16617" spans="23:43">
      <c r="W16617">
        <v>1.78176E-4</v>
      </c>
      <c r="AQ16617" s="6">
        <v>5.7537700000000003E-5</v>
      </c>
    </row>
    <row r="16618" spans="23:43">
      <c r="W16618">
        <v>6.7444900000000003E-4</v>
      </c>
      <c r="AQ16618">
        <v>6.2761200000000005E-4</v>
      </c>
    </row>
    <row r="16619" spans="23:43">
      <c r="W16619">
        <v>7.4529100000000003E-4</v>
      </c>
      <c r="AQ16619">
        <v>4.8395300000000002E-4</v>
      </c>
    </row>
    <row r="16620" spans="23:43">
      <c r="W16620">
        <v>5.5659700000000004E-4</v>
      </c>
      <c r="AQ16620" s="6">
        <v>5.9996699999999999E-6</v>
      </c>
    </row>
    <row r="16621" spans="23:43">
      <c r="W16621">
        <v>1.76103E-3</v>
      </c>
      <c r="AQ16621" s="6">
        <v>5.1642199999999998E-5</v>
      </c>
    </row>
    <row r="16622" spans="23:43">
      <c r="W16622">
        <v>7.0493900000000002E-4</v>
      </c>
      <c r="AQ16622" s="6">
        <v>1.8020000000000001E-6</v>
      </c>
    </row>
    <row r="16623" spans="23:43">
      <c r="W16623">
        <v>5.9767999999999996E-4</v>
      </c>
      <c r="AQ16623">
        <v>6.7767299999999995E-4</v>
      </c>
    </row>
    <row r="16624" spans="23:43">
      <c r="W16624">
        <v>2.9554400000000002E-4</v>
      </c>
      <c r="AQ16624" s="6">
        <v>5.06047E-5</v>
      </c>
    </row>
    <row r="16625" spans="23:43">
      <c r="W16625">
        <v>1.1886400000000001E-4</v>
      </c>
      <c r="AQ16625" s="6">
        <v>1.9934100000000001E-6</v>
      </c>
    </row>
    <row r="16626" spans="23:43">
      <c r="W16626">
        <v>1.57923E-3</v>
      </c>
      <c r="AQ16626">
        <v>9.2893999999999995E-4</v>
      </c>
    </row>
    <row r="16627" spans="23:43">
      <c r="W16627">
        <v>1.7264599999999999E-4</v>
      </c>
      <c r="AQ16627">
        <v>1.06248E-3</v>
      </c>
    </row>
    <row r="16628" spans="23:43">
      <c r="W16628">
        <v>4.3275799999999999E-4</v>
      </c>
      <c r="AQ16628">
        <v>7.2660400000000005E-4</v>
      </c>
    </row>
    <row r="16629" spans="23:43">
      <c r="W16629">
        <v>1.06408E-3</v>
      </c>
      <c r="AQ16629">
        <v>9.5835500000000004E-4</v>
      </c>
    </row>
    <row r="16630" spans="23:43">
      <c r="W16630">
        <v>1.4226500000000001E-4</v>
      </c>
      <c r="AQ16630">
        <v>5.0692700000000001E-4</v>
      </c>
    </row>
    <row r="16631" spans="23:43">
      <c r="W16631">
        <v>1.7652499999999999E-3</v>
      </c>
      <c r="AQ16631">
        <v>1.6265100000000001E-4</v>
      </c>
    </row>
    <row r="16632" spans="23:43">
      <c r="W16632">
        <v>2.4413700000000001E-4</v>
      </c>
      <c r="AQ16632">
        <v>9.90854E-4</v>
      </c>
    </row>
    <row r="16633" spans="23:43">
      <c r="W16633">
        <v>1.1180700000000001E-3</v>
      </c>
      <c r="AQ16633" s="6">
        <v>3.1578000000000001E-6</v>
      </c>
    </row>
    <row r="16634" spans="23:43">
      <c r="W16634">
        <v>5.6817E-4</v>
      </c>
      <c r="AQ16634" s="6">
        <v>5.2714899999999999E-5</v>
      </c>
    </row>
    <row r="16635" spans="23:43">
      <c r="W16635">
        <v>3.9522800000000002E-4</v>
      </c>
      <c r="AQ16635">
        <v>9.7654100000000004E-4</v>
      </c>
    </row>
    <row r="16636" spans="23:43">
      <c r="W16636">
        <v>1.10586E-3</v>
      </c>
      <c r="AQ16636" s="6">
        <v>1.4405800000000001E-7</v>
      </c>
    </row>
    <row r="16637" spans="23:43">
      <c r="W16637">
        <v>3.6263799999999998E-4</v>
      </c>
      <c r="AQ16637">
        <v>5.4947800000000005E-4</v>
      </c>
    </row>
    <row r="16638" spans="23:43">
      <c r="W16638">
        <v>4.2622500000000002E-4</v>
      </c>
      <c r="AQ16638" s="6">
        <v>4.5042400000000003E-6</v>
      </c>
    </row>
    <row r="16639" spans="23:43">
      <c r="W16639">
        <v>6.9701099999999998E-4</v>
      </c>
      <c r="AQ16639">
        <v>1.0895699999999999E-4</v>
      </c>
    </row>
    <row r="16640" spans="23:43">
      <c r="W16640">
        <v>4.5920999999999999E-4</v>
      </c>
      <c r="AQ16640" s="6">
        <v>5.2891199999999996E-6</v>
      </c>
    </row>
    <row r="16641" spans="23:43">
      <c r="W16641">
        <v>1.8491E-3</v>
      </c>
      <c r="AQ16641">
        <v>5.9980999999999999E-4</v>
      </c>
    </row>
    <row r="16642" spans="23:43">
      <c r="W16642">
        <v>1.79922E-4</v>
      </c>
      <c r="AQ16642">
        <v>7.6288199999999999E-4</v>
      </c>
    </row>
    <row r="16643" spans="23:43">
      <c r="W16643">
        <v>6.2138099999999995E-4</v>
      </c>
      <c r="AQ16643" s="6">
        <v>7.1783700000000002E-6</v>
      </c>
    </row>
    <row r="16644" spans="23:43">
      <c r="W16644">
        <v>1.3857400000000001E-3</v>
      </c>
      <c r="AQ16644">
        <v>1.2351800000000001E-4</v>
      </c>
    </row>
    <row r="16645" spans="23:43">
      <c r="W16645">
        <v>1.4255699999999999E-3</v>
      </c>
      <c r="AQ16645">
        <v>1.1928499999999999E-4</v>
      </c>
    </row>
    <row r="16646" spans="23:43">
      <c r="W16646">
        <v>1.24708E-3</v>
      </c>
      <c r="AQ16646">
        <v>1.0070400000000001E-3</v>
      </c>
    </row>
    <row r="16647" spans="23:43">
      <c r="W16647">
        <v>2.0636299999999999E-3</v>
      </c>
      <c r="AQ16647">
        <v>1.0370500000000001E-3</v>
      </c>
    </row>
    <row r="16648" spans="23:43">
      <c r="W16648">
        <v>1.4368599999999999E-4</v>
      </c>
      <c r="AQ16648">
        <v>8.3934700000000005E-4</v>
      </c>
    </row>
    <row r="16649" spans="23:43">
      <c r="W16649" s="6">
        <v>2.5655700000000001E-6</v>
      </c>
      <c r="AQ16649" s="6">
        <v>3.3971999999999998E-6</v>
      </c>
    </row>
    <row r="16650" spans="23:43">
      <c r="W16650">
        <v>1.9669199999999999E-4</v>
      </c>
      <c r="AQ16650">
        <v>1.48493E-3</v>
      </c>
    </row>
    <row r="16651" spans="23:43">
      <c r="W16651">
        <v>4.0071300000000002E-4</v>
      </c>
      <c r="AQ16651">
        <v>2.5585400000000002E-4</v>
      </c>
    </row>
    <row r="16652" spans="23:43">
      <c r="W16652">
        <v>4.6977100000000001E-4</v>
      </c>
      <c r="AQ16652">
        <v>9.0987499999999999E-4</v>
      </c>
    </row>
    <row r="16653" spans="23:43">
      <c r="W16653">
        <v>4.6572300000000003E-4</v>
      </c>
      <c r="AQ16653" s="6">
        <v>5.8797699999999996E-6</v>
      </c>
    </row>
    <row r="16654" spans="23:43">
      <c r="W16654">
        <v>2.41089E-4</v>
      </c>
      <c r="AQ16654">
        <v>9.8883E-4</v>
      </c>
    </row>
    <row r="16655" spans="23:43">
      <c r="W16655">
        <v>9.1144700000000002E-4</v>
      </c>
      <c r="AQ16655">
        <v>2.06224E-4</v>
      </c>
    </row>
    <row r="16656" spans="23:43">
      <c r="W16656">
        <v>8.1557600000000004E-4</v>
      </c>
      <c r="AQ16656">
        <v>6.7613999999999999E-4</v>
      </c>
    </row>
    <row r="16657" spans="23:43">
      <c r="W16657">
        <v>2.2132699999999998E-3</v>
      </c>
      <c r="AQ16657">
        <v>1.8479E-4</v>
      </c>
    </row>
    <row r="16658" spans="23:43">
      <c r="W16658">
        <v>1.7057300000000001E-4</v>
      </c>
      <c r="AQ16658" s="6">
        <v>9.7129900000000007E-5</v>
      </c>
    </row>
    <row r="16659" spans="23:43">
      <c r="W16659">
        <v>9.6167900000000001E-4</v>
      </c>
      <c r="AQ16659">
        <v>9.9256699999999997E-4</v>
      </c>
    </row>
    <row r="16660" spans="23:43">
      <c r="W16660">
        <v>6.7521699999999998E-4</v>
      </c>
      <c r="AQ16660" s="6">
        <v>1.3190800000000001E-6</v>
      </c>
    </row>
    <row r="16661" spans="23:43">
      <c r="W16661">
        <v>2.4215099999999999E-4</v>
      </c>
      <c r="AQ16661" s="6">
        <v>8.0067000000000004E-5</v>
      </c>
    </row>
    <row r="16662" spans="23:43">
      <c r="W16662">
        <v>1.6520400000000001E-4</v>
      </c>
      <c r="AQ16662" s="6">
        <v>7.1794299999999998E-6</v>
      </c>
    </row>
    <row r="16663" spans="23:43">
      <c r="W16663">
        <v>1.74183E-3</v>
      </c>
      <c r="AQ16663" s="6">
        <v>5.9429199999999997E-5</v>
      </c>
    </row>
    <row r="16664" spans="23:43">
      <c r="W16664">
        <v>9.7754799999999996E-4</v>
      </c>
      <c r="AQ16664">
        <v>7.7486000000000005E-4</v>
      </c>
    </row>
    <row r="16665" spans="23:43">
      <c r="W16665" s="6">
        <v>2.5555399999999999E-5</v>
      </c>
      <c r="AQ16665">
        <v>1.0448300000000001E-3</v>
      </c>
    </row>
    <row r="16666" spans="23:43">
      <c r="W16666">
        <v>2.27889E-4</v>
      </c>
      <c r="AQ16666">
        <v>1.10578E-4</v>
      </c>
    </row>
    <row r="16667" spans="23:43">
      <c r="W16667">
        <v>1.18016E-4</v>
      </c>
      <c r="AQ16667">
        <v>1.73573E-4</v>
      </c>
    </row>
    <row r="16668" spans="23:43">
      <c r="W16668">
        <v>2.1589199999999999E-3</v>
      </c>
      <c r="AQ16668">
        <v>1.4425899999999999E-4</v>
      </c>
    </row>
    <row r="16669" spans="23:43">
      <c r="W16669">
        <v>8.28884E-4</v>
      </c>
      <c r="AQ16669" s="6">
        <v>4.4150599999999997E-5</v>
      </c>
    </row>
    <row r="16670" spans="23:43">
      <c r="W16670">
        <v>1.2357500000000001E-4</v>
      </c>
      <c r="AQ16670" s="6">
        <v>1.2749799999999999E-5</v>
      </c>
    </row>
    <row r="16671" spans="23:43">
      <c r="W16671">
        <v>1.0647899999999999E-4</v>
      </c>
      <c r="AQ16671" s="6">
        <v>4.3913199999999998E-5</v>
      </c>
    </row>
    <row r="16672" spans="23:43">
      <c r="W16672">
        <v>1.6605400000000001E-4</v>
      </c>
      <c r="AQ16672" s="6">
        <v>5.0797800000000003E-6</v>
      </c>
    </row>
    <row r="16673" spans="23:43">
      <c r="W16673" s="6">
        <v>8.5730599999999995E-5</v>
      </c>
      <c r="AQ16673" s="6">
        <v>2.8960899999999998E-6</v>
      </c>
    </row>
    <row r="16674" spans="23:43">
      <c r="W16674">
        <v>1.75906E-3</v>
      </c>
      <c r="AQ16674" s="6">
        <v>1.60528E-5</v>
      </c>
    </row>
    <row r="16675" spans="23:43">
      <c r="W16675">
        <v>5.0883899999999997E-4</v>
      </c>
      <c r="AQ16675" s="6">
        <v>3.1973599999999998E-6</v>
      </c>
    </row>
    <row r="16676" spans="23:43">
      <c r="W16676">
        <v>7.54654E-4</v>
      </c>
      <c r="AQ16676">
        <v>4.1051599999999998E-4</v>
      </c>
    </row>
    <row r="16677" spans="23:43">
      <c r="W16677">
        <v>1.0777899999999999E-3</v>
      </c>
      <c r="AQ16677" s="6">
        <v>4.70091E-6</v>
      </c>
    </row>
    <row r="16678" spans="23:43">
      <c r="W16678">
        <v>2.4359999999999998E-3</v>
      </c>
      <c r="AQ16678">
        <v>8.4755599999999996E-4</v>
      </c>
    </row>
    <row r="16679" spans="23:43">
      <c r="W16679">
        <v>1.65277E-4</v>
      </c>
      <c r="AQ16679" s="6">
        <v>5.0165199999999999E-6</v>
      </c>
    </row>
    <row r="16680" spans="23:43">
      <c r="W16680">
        <v>2.79654E-4</v>
      </c>
      <c r="AQ16680">
        <v>2.9735299999999998E-4</v>
      </c>
    </row>
    <row r="16681" spans="23:43">
      <c r="W16681" s="6">
        <v>8.5846499999999999E-5</v>
      </c>
      <c r="AQ16681" s="6">
        <v>5.7741100000000002E-6</v>
      </c>
    </row>
    <row r="16682" spans="23:43">
      <c r="W16682">
        <v>2.6113200000000002E-4</v>
      </c>
      <c r="AQ16682">
        <v>4.2524400000000002E-4</v>
      </c>
    </row>
    <row r="16683" spans="23:43">
      <c r="W16683">
        <v>1.7641200000000001E-3</v>
      </c>
      <c r="AQ16683" s="6">
        <v>1.62585E-5</v>
      </c>
    </row>
    <row r="16684" spans="23:43">
      <c r="W16684">
        <v>1.02883E-4</v>
      </c>
      <c r="AQ16684">
        <v>7.0468500000000003E-4</v>
      </c>
    </row>
    <row r="16685" spans="23:43">
      <c r="W16685">
        <v>1.66253E-3</v>
      </c>
      <c r="AQ16685">
        <v>6.94836E-4</v>
      </c>
    </row>
    <row r="16686" spans="23:43">
      <c r="W16686">
        <v>4.53747E-4</v>
      </c>
      <c r="AQ16686" s="6">
        <v>4.6114900000000001E-5</v>
      </c>
    </row>
    <row r="16687" spans="23:43">
      <c r="W16687">
        <v>5.3585799999999995E-4</v>
      </c>
      <c r="AQ16687">
        <v>5.7254599999999995E-4</v>
      </c>
    </row>
    <row r="16688" spans="23:43">
      <c r="W16688">
        <v>1.14791E-3</v>
      </c>
      <c r="AQ16688" s="6">
        <v>9.855529999999999E-7</v>
      </c>
    </row>
    <row r="16689" spans="23:43">
      <c r="W16689">
        <v>1.0481399999999999E-3</v>
      </c>
      <c r="AQ16689" s="6">
        <v>1.85608E-5</v>
      </c>
    </row>
    <row r="16690" spans="23:43">
      <c r="W16690">
        <v>1.06159E-4</v>
      </c>
      <c r="AQ16690">
        <v>8.3451900000000004E-4</v>
      </c>
    </row>
    <row r="16691" spans="23:43">
      <c r="W16691">
        <v>1.4897300000000001E-3</v>
      </c>
      <c r="AQ16691">
        <v>1.9997299999999999E-4</v>
      </c>
    </row>
    <row r="16692" spans="23:43">
      <c r="W16692">
        <v>1.0940100000000001E-4</v>
      </c>
      <c r="AQ16692">
        <v>1.6360100000000001E-4</v>
      </c>
    </row>
    <row r="16693" spans="23:43">
      <c r="W16693">
        <v>2.0681499999999999E-3</v>
      </c>
      <c r="AQ16693">
        <v>1.8929600000000001E-4</v>
      </c>
    </row>
    <row r="16694" spans="23:43">
      <c r="W16694">
        <v>1.5436600000000001E-3</v>
      </c>
      <c r="AQ16694">
        <v>1.0530800000000001E-3</v>
      </c>
    </row>
    <row r="16695" spans="23:43">
      <c r="W16695">
        <v>8.3910600000000005E-4</v>
      </c>
      <c r="AQ16695" s="6">
        <v>4.1084100000000002E-6</v>
      </c>
    </row>
    <row r="16696" spans="23:43">
      <c r="W16696">
        <v>1.00627E-4</v>
      </c>
      <c r="AQ16696" s="6">
        <v>2.4876899999999999E-5</v>
      </c>
    </row>
    <row r="16697" spans="23:43">
      <c r="W16697">
        <v>2.4978000000000001E-4</v>
      </c>
      <c r="AQ16697" s="6">
        <v>2.9109400000000002E-6</v>
      </c>
    </row>
    <row r="16698" spans="23:43">
      <c r="W16698">
        <v>1.1289200000000001E-3</v>
      </c>
      <c r="AQ16698">
        <v>4.0174699999999999E-4</v>
      </c>
    </row>
    <row r="16699" spans="23:43">
      <c r="W16699">
        <v>1.2430399999999999E-3</v>
      </c>
      <c r="AQ16699">
        <v>5.7836599999999997E-4</v>
      </c>
    </row>
    <row r="16700" spans="23:43">
      <c r="W16700">
        <v>1.1032699999999999E-3</v>
      </c>
      <c r="AQ16700" s="6">
        <v>6.1805199999999996E-5</v>
      </c>
    </row>
    <row r="16701" spans="23:43">
      <c r="W16701">
        <v>6.9871099999999997E-4</v>
      </c>
      <c r="AQ16701">
        <v>1.2074999999999999E-4</v>
      </c>
    </row>
    <row r="16702" spans="23:43">
      <c r="W16702">
        <v>2.0107100000000002E-3</v>
      </c>
      <c r="AQ16702">
        <v>7.0898800000000002E-4</v>
      </c>
    </row>
    <row r="16703" spans="23:43">
      <c r="W16703">
        <v>1.70341E-3</v>
      </c>
      <c r="AQ16703">
        <v>8.5739099999999999E-4</v>
      </c>
    </row>
    <row r="16704" spans="23:43">
      <c r="W16704">
        <v>1.57504E-3</v>
      </c>
      <c r="AQ16704">
        <v>1.85336E-4</v>
      </c>
    </row>
    <row r="16705" spans="23:43">
      <c r="W16705">
        <v>7.1448200000000001E-4</v>
      </c>
      <c r="AQ16705" s="6">
        <v>2.5359900000000001E-5</v>
      </c>
    </row>
    <row r="16706" spans="23:43">
      <c r="W16706">
        <v>7.1176300000000002E-4</v>
      </c>
      <c r="AQ16706" s="6">
        <v>4.83365E-5</v>
      </c>
    </row>
    <row r="16707" spans="23:43">
      <c r="W16707">
        <v>4.2390600000000002E-3</v>
      </c>
      <c r="AQ16707" s="6">
        <v>1.68043E-6</v>
      </c>
    </row>
    <row r="16708" spans="23:43">
      <c r="W16708">
        <v>7.3852800000000001E-4</v>
      </c>
      <c r="AQ16708">
        <v>9.1019099999999997E-4</v>
      </c>
    </row>
    <row r="16709" spans="23:43">
      <c r="W16709">
        <v>8.5050100000000003E-4</v>
      </c>
      <c r="AQ16709" s="6">
        <v>4.3902400000000002E-6</v>
      </c>
    </row>
    <row r="16710" spans="23:43">
      <c r="W16710">
        <v>4.55482E-4</v>
      </c>
      <c r="AQ16710">
        <v>1.37095E-4</v>
      </c>
    </row>
    <row r="16711" spans="23:43">
      <c r="W16711">
        <v>6.2830799999999995E-4</v>
      </c>
      <c r="AQ16711" s="6">
        <v>4.6588399999999996E-6</v>
      </c>
    </row>
    <row r="16712" spans="23:43">
      <c r="W16712">
        <v>1.5113100000000001E-3</v>
      </c>
      <c r="AQ16712">
        <v>6.9832900000000003E-4</v>
      </c>
    </row>
    <row r="16713" spans="23:43">
      <c r="W16713">
        <v>7.0642800000000005E-4</v>
      </c>
      <c r="AQ16713">
        <v>1.0963800000000001E-3</v>
      </c>
    </row>
    <row r="16714" spans="23:43">
      <c r="W16714" s="6">
        <v>8.4827500000000001E-5</v>
      </c>
      <c r="AQ16714" s="6">
        <v>1.9983099999999998E-6</v>
      </c>
    </row>
    <row r="16715" spans="23:43">
      <c r="W16715">
        <v>9.2258100000000001E-4</v>
      </c>
      <c r="AQ16715">
        <v>1.06565E-3</v>
      </c>
    </row>
    <row r="16716" spans="23:43">
      <c r="W16716">
        <v>3.0612500000000002E-3</v>
      </c>
      <c r="AQ16716" s="6">
        <v>5.9163399999999997E-5</v>
      </c>
    </row>
    <row r="16717" spans="23:43">
      <c r="W16717">
        <v>2.3039800000000001E-4</v>
      </c>
      <c r="AQ16717">
        <v>5.38409E-4</v>
      </c>
    </row>
    <row r="16718" spans="23:43">
      <c r="W16718">
        <v>7.2679299999999999E-4</v>
      </c>
      <c r="AQ16718" s="6">
        <v>4.1892599999999996E-6</v>
      </c>
    </row>
    <row r="16719" spans="23:43">
      <c r="W16719">
        <v>2.9040499999999998E-4</v>
      </c>
      <c r="AQ16719">
        <v>1.64215E-4</v>
      </c>
    </row>
    <row r="16720" spans="23:43">
      <c r="W16720">
        <v>1.7621099999999999E-3</v>
      </c>
      <c r="AQ16720" s="6">
        <v>1.6510900000000001E-5</v>
      </c>
    </row>
    <row r="16721" spans="23:43">
      <c r="W16721">
        <v>2.21148E-4</v>
      </c>
      <c r="AQ16721">
        <v>6.2555200000000003E-4</v>
      </c>
    </row>
    <row r="16722" spans="23:43">
      <c r="W16722">
        <v>8.0598200000000001E-4</v>
      </c>
      <c r="AQ16722">
        <v>3.1950899999999999E-4</v>
      </c>
    </row>
    <row r="16723" spans="23:43">
      <c r="W16723" s="6">
        <v>1.4837900000000001E-5</v>
      </c>
      <c r="AQ16723">
        <v>1.0099499999999999E-3</v>
      </c>
    </row>
    <row r="16724" spans="23:43">
      <c r="W16724">
        <v>2.0596299999999998E-3</v>
      </c>
      <c r="AQ16724">
        <v>5.9903099999999998E-4</v>
      </c>
    </row>
    <row r="16725" spans="23:43">
      <c r="W16725">
        <v>1.7809999999999999E-4</v>
      </c>
      <c r="AQ16725">
        <v>6.5595699999999998E-4</v>
      </c>
    </row>
    <row r="16726" spans="23:43">
      <c r="W16726">
        <v>1.9534499999999998E-3</v>
      </c>
      <c r="AQ16726">
        <v>1.0346000000000001E-3</v>
      </c>
    </row>
    <row r="16727" spans="23:43">
      <c r="W16727">
        <v>3.8023799999999997E-4</v>
      </c>
      <c r="AQ16727" s="6">
        <v>5.3012899999999997E-6</v>
      </c>
    </row>
    <row r="16728" spans="23:43">
      <c r="W16728" s="6">
        <v>8.5413499999999998E-5</v>
      </c>
      <c r="AQ16728">
        <v>1.1417399999999999E-4</v>
      </c>
    </row>
    <row r="16729" spans="23:43">
      <c r="W16729">
        <v>7.7985399999999996E-4</v>
      </c>
      <c r="AQ16729" s="6">
        <v>7.8700400000000003E-5</v>
      </c>
    </row>
    <row r="16730" spans="23:43">
      <c r="W16730" s="6">
        <v>8.5734000000000003E-5</v>
      </c>
      <c r="AQ16730">
        <v>1.06953E-3</v>
      </c>
    </row>
    <row r="16731" spans="23:43">
      <c r="W16731">
        <v>9.3503200000000003E-4</v>
      </c>
      <c r="AQ16731">
        <v>1.05441E-4</v>
      </c>
    </row>
    <row r="16732" spans="23:43">
      <c r="W16732">
        <v>7.1770099999999995E-4</v>
      </c>
      <c r="AQ16732" s="6">
        <v>5.64979E-5</v>
      </c>
    </row>
    <row r="16733" spans="23:43">
      <c r="W16733">
        <v>2.2223799999999999E-3</v>
      </c>
      <c r="AQ16733" s="6">
        <v>5.1303300000000001E-5</v>
      </c>
    </row>
    <row r="16734" spans="23:43">
      <c r="W16734">
        <v>1.9720200000000001E-3</v>
      </c>
      <c r="AQ16734">
        <v>6.3599200000000005E-4</v>
      </c>
    </row>
    <row r="16735" spans="23:43">
      <c r="W16735" s="6">
        <v>5.9399399999999999E-5</v>
      </c>
      <c r="AQ16735">
        <v>6.3502800000000005E-4</v>
      </c>
    </row>
    <row r="16736" spans="23:43">
      <c r="W16736">
        <v>5.2497799999999995E-4</v>
      </c>
      <c r="AQ16736">
        <v>1.11607E-3</v>
      </c>
    </row>
    <row r="16737" spans="23:43">
      <c r="W16737">
        <v>6.7845999999999998E-4</v>
      </c>
      <c r="AQ16737">
        <v>8.6473699999999997E-4</v>
      </c>
    </row>
    <row r="16738" spans="23:43">
      <c r="W16738">
        <v>8.1210600000000005E-4</v>
      </c>
      <c r="AQ16738" s="6">
        <v>2.31272E-6</v>
      </c>
    </row>
    <row r="16739" spans="23:43">
      <c r="W16739" s="6">
        <v>7.2183700000000005E-5</v>
      </c>
      <c r="AQ16739" s="6">
        <v>1.4608000000000001E-6</v>
      </c>
    </row>
    <row r="16740" spans="23:43">
      <c r="W16740">
        <v>5.9103499999999995E-4</v>
      </c>
      <c r="AQ16740">
        <v>7.3559000000000005E-4</v>
      </c>
    </row>
    <row r="16741" spans="23:43">
      <c r="W16741">
        <v>8.6059400000000001E-4</v>
      </c>
      <c r="AQ16741">
        <v>2.1593099999999999E-4</v>
      </c>
    </row>
    <row r="16742" spans="23:43">
      <c r="W16742">
        <v>1.16073E-3</v>
      </c>
      <c r="AQ16742">
        <v>2.12659E-4</v>
      </c>
    </row>
    <row r="16743" spans="23:43">
      <c r="W16743">
        <v>4.8494599999999999E-4</v>
      </c>
      <c r="AQ16743">
        <v>2.54978E-4</v>
      </c>
    </row>
    <row r="16744" spans="23:43">
      <c r="W16744">
        <v>1.10776E-2</v>
      </c>
      <c r="AQ16744" s="6">
        <v>2.86024E-6</v>
      </c>
    </row>
    <row r="16745" spans="23:43">
      <c r="W16745" s="6">
        <v>8.0785500000000001E-5</v>
      </c>
      <c r="AQ16745">
        <v>2.0721499999999999E-4</v>
      </c>
    </row>
    <row r="16746" spans="23:43">
      <c r="W16746">
        <v>9.2199399999999998E-4</v>
      </c>
      <c r="AQ16746">
        <v>1.61955E-4</v>
      </c>
    </row>
    <row r="16747" spans="23:43">
      <c r="W16747">
        <v>3.6896100000000001E-4</v>
      </c>
      <c r="AQ16747" s="6">
        <v>4.0115499999999999E-5</v>
      </c>
    </row>
    <row r="16748" spans="23:43">
      <c r="W16748">
        <v>8.2777199999999995E-4</v>
      </c>
      <c r="AQ16748" s="6">
        <v>7.24127E-6</v>
      </c>
    </row>
    <row r="16749" spans="23:43">
      <c r="W16749">
        <v>2.0890500000000001E-4</v>
      </c>
      <c r="AQ16749">
        <v>1.50779E-4</v>
      </c>
    </row>
    <row r="16750" spans="23:43">
      <c r="W16750">
        <v>1.9259400000000001E-4</v>
      </c>
      <c r="AQ16750" s="6">
        <v>6.1901899999999998E-5</v>
      </c>
    </row>
    <row r="16751" spans="23:43">
      <c r="W16751">
        <v>2.3738700000000001E-4</v>
      </c>
      <c r="AQ16751">
        <v>1.0607699999999999E-4</v>
      </c>
    </row>
    <row r="16752" spans="23:43">
      <c r="W16752">
        <v>6.3411399999999997E-4</v>
      </c>
      <c r="AQ16752">
        <v>3.1604199999999999E-4</v>
      </c>
    </row>
    <row r="16753" spans="23:43">
      <c r="W16753">
        <v>6.5645799999999995E-4</v>
      </c>
      <c r="AQ16753">
        <v>1.68052E-4</v>
      </c>
    </row>
    <row r="16754" spans="23:43">
      <c r="W16754" s="6">
        <v>6.76912E-5</v>
      </c>
      <c r="AQ16754">
        <v>6.2179800000000001E-4</v>
      </c>
    </row>
    <row r="16755" spans="23:43">
      <c r="W16755">
        <v>8.9267800000000005E-4</v>
      </c>
      <c r="AQ16755">
        <v>1.3174000000000001E-4</v>
      </c>
    </row>
    <row r="16756" spans="23:43">
      <c r="W16756">
        <v>4.9090600000000005E-4</v>
      </c>
      <c r="AQ16756" s="6">
        <v>1.2856100000000001E-6</v>
      </c>
    </row>
    <row r="16757" spans="23:43">
      <c r="W16757">
        <v>9.9147300000000009E-4</v>
      </c>
      <c r="AQ16757" s="6">
        <v>9.0852500000000008E-6</v>
      </c>
    </row>
    <row r="16758" spans="23:43">
      <c r="W16758">
        <v>7.0284799999999995E-4</v>
      </c>
      <c r="AQ16758" s="6">
        <v>5.7213700000000004E-6</v>
      </c>
    </row>
    <row r="16759" spans="23:43">
      <c r="W16759">
        <v>8.6567399999999998E-4</v>
      </c>
      <c r="AQ16759" s="6">
        <v>8.6779600000000005E-5</v>
      </c>
    </row>
    <row r="16760" spans="23:43">
      <c r="W16760">
        <v>1.0778199999999999E-3</v>
      </c>
      <c r="AQ16760">
        <v>7.8369300000000002E-4</v>
      </c>
    </row>
    <row r="16761" spans="23:43">
      <c r="W16761">
        <v>9.3051899999999999E-4</v>
      </c>
      <c r="AQ16761" s="6">
        <v>2.6442599999999999E-7</v>
      </c>
    </row>
    <row r="16762" spans="23:43">
      <c r="W16762">
        <v>3.3513999999999999E-4</v>
      </c>
      <c r="AQ16762" s="6">
        <v>2.54628E-5</v>
      </c>
    </row>
    <row r="16763" spans="23:43">
      <c r="W16763">
        <v>2.6605900000000002E-4</v>
      </c>
      <c r="AQ16763">
        <v>2.11294E-4</v>
      </c>
    </row>
    <row r="16764" spans="23:43">
      <c r="W16764">
        <v>2.5676600000000001E-4</v>
      </c>
      <c r="AQ16764" s="6">
        <v>5.3767900000000001E-6</v>
      </c>
    </row>
    <row r="16765" spans="23:43">
      <c r="W16765">
        <v>2.2051800000000001E-4</v>
      </c>
      <c r="AQ16765" s="6">
        <v>5.4086299999999997E-6</v>
      </c>
    </row>
    <row r="16766" spans="23:43">
      <c r="W16766">
        <v>1.5492699999999999E-3</v>
      </c>
      <c r="AQ16766">
        <v>3.8896800000000001E-4</v>
      </c>
    </row>
    <row r="16767" spans="23:43">
      <c r="W16767" s="6">
        <v>5.5694700000000001E-5</v>
      </c>
      <c r="AQ16767" s="6">
        <v>1.2816999999999999E-6</v>
      </c>
    </row>
    <row r="16768" spans="23:43">
      <c r="W16768">
        <v>1.4655200000000001E-3</v>
      </c>
      <c r="AQ16768" s="6">
        <v>4.66473E-7</v>
      </c>
    </row>
    <row r="16769" spans="23:43">
      <c r="W16769">
        <v>7.2863099999999998E-4</v>
      </c>
      <c r="AQ16769" s="6">
        <v>1.51296E-5</v>
      </c>
    </row>
    <row r="16770" spans="23:43">
      <c r="W16770">
        <v>4.6519999999999998E-4</v>
      </c>
      <c r="AQ16770" s="6">
        <v>1.0034700000000001E-5</v>
      </c>
    </row>
    <row r="16771" spans="23:43">
      <c r="W16771">
        <v>1.48062E-3</v>
      </c>
      <c r="AQ16771">
        <v>7.6055199999999995E-4</v>
      </c>
    </row>
    <row r="16772" spans="23:43">
      <c r="W16772">
        <v>7.8199900000000002E-4</v>
      </c>
      <c r="AQ16772">
        <v>6.9976599999999999E-4</v>
      </c>
    </row>
    <row r="16773" spans="23:43">
      <c r="W16773">
        <v>3.8579399999999998E-3</v>
      </c>
      <c r="AQ16773" s="6">
        <v>7.1092999999999998E-6</v>
      </c>
    </row>
    <row r="16774" spans="23:43">
      <c r="W16774">
        <v>1.7121500000000001E-4</v>
      </c>
      <c r="AQ16774" s="6">
        <v>5.6814100000000002E-5</v>
      </c>
    </row>
    <row r="16775" spans="23:43">
      <c r="W16775">
        <v>1.5474200000000001E-3</v>
      </c>
      <c r="AQ16775">
        <v>8.3357199999999998E-4</v>
      </c>
    </row>
    <row r="16776" spans="23:43">
      <c r="W16776">
        <v>2.8413899999999998E-4</v>
      </c>
      <c r="AQ16776">
        <v>6.9931799999999999E-4</v>
      </c>
    </row>
    <row r="16777" spans="23:43">
      <c r="W16777" s="6">
        <v>6.9090400000000005E-5</v>
      </c>
      <c r="AQ16777" s="6">
        <v>6.4967699999999998E-5</v>
      </c>
    </row>
    <row r="16778" spans="23:43">
      <c r="W16778" s="6">
        <v>4.2868799999999999E-5</v>
      </c>
      <c r="AQ16778" s="6">
        <v>1.09994E-5</v>
      </c>
    </row>
    <row r="16779" spans="23:43">
      <c r="W16779" s="6">
        <v>9.6442999999999998E-5</v>
      </c>
      <c r="AQ16779" s="6">
        <v>6.5245600000000004E-5</v>
      </c>
    </row>
    <row r="16780" spans="23:43">
      <c r="W16780">
        <v>2.6664499999999998E-4</v>
      </c>
      <c r="AQ16780">
        <v>7.7521399999999998E-4</v>
      </c>
    </row>
    <row r="16781" spans="23:43">
      <c r="W16781">
        <v>5.8545400000000001E-4</v>
      </c>
      <c r="AQ16781">
        <v>6.3519599999999998E-4</v>
      </c>
    </row>
    <row r="16782" spans="23:43">
      <c r="W16782">
        <v>6.0555400000000001E-4</v>
      </c>
      <c r="AQ16782">
        <v>8.5471199999999998E-4</v>
      </c>
    </row>
    <row r="16783" spans="23:43">
      <c r="W16783">
        <v>8.3381999999999998E-4</v>
      </c>
      <c r="AQ16783" s="6">
        <v>7.1853299999999999E-5</v>
      </c>
    </row>
    <row r="16784" spans="23:43">
      <c r="W16784">
        <v>5.9662699999999996E-4</v>
      </c>
      <c r="AQ16784">
        <v>4.14979E-4</v>
      </c>
    </row>
    <row r="16785" spans="23:43">
      <c r="W16785">
        <v>2.1982199999999999E-3</v>
      </c>
      <c r="AQ16785" s="6">
        <v>2.3793700000000001E-6</v>
      </c>
    </row>
    <row r="16786" spans="23:43">
      <c r="W16786">
        <v>7.3846700000000003E-4</v>
      </c>
      <c r="AQ16786">
        <v>3.83118E-4</v>
      </c>
    </row>
    <row r="16787" spans="23:43">
      <c r="W16787">
        <v>8.0296199999999995E-4</v>
      </c>
      <c r="AQ16787" s="6">
        <v>4.8081100000000003E-5</v>
      </c>
    </row>
    <row r="16788" spans="23:43">
      <c r="W16788" s="6">
        <v>6.3008000000000004E-5</v>
      </c>
      <c r="AQ16788">
        <v>7.5985199999999999E-4</v>
      </c>
    </row>
    <row r="16789" spans="23:43">
      <c r="W16789">
        <v>2.08252E-3</v>
      </c>
      <c r="AQ16789">
        <v>8.1265099999999995E-4</v>
      </c>
    </row>
    <row r="16790" spans="23:43">
      <c r="W16790">
        <v>2.3052700000000001E-4</v>
      </c>
      <c r="AQ16790" s="6">
        <v>5.6048699999999998E-5</v>
      </c>
    </row>
    <row r="16791" spans="23:43">
      <c r="W16791">
        <v>2.8353900000000002E-4</v>
      </c>
      <c r="AQ16791">
        <v>1.0840600000000001E-4</v>
      </c>
    </row>
    <row r="16792" spans="23:43">
      <c r="W16792">
        <v>1.50818E-3</v>
      </c>
      <c r="AQ16792">
        <v>1.80433E-4</v>
      </c>
    </row>
    <row r="16793" spans="23:43">
      <c r="W16793">
        <v>1.9929499999999998E-3</v>
      </c>
      <c r="AQ16793">
        <v>6.8327700000000004E-4</v>
      </c>
    </row>
    <row r="16794" spans="23:43">
      <c r="W16794">
        <v>1.09603E-3</v>
      </c>
      <c r="AQ16794" s="6">
        <v>4.4370299999999998E-5</v>
      </c>
    </row>
    <row r="16795" spans="23:43">
      <c r="W16795">
        <v>1.44902E-4</v>
      </c>
      <c r="AQ16795">
        <v>5.8618299999999999E-4</v>
      </c>
    </row>
    <row r="16796" spans="23:43">
      <c r="W16796" s="6">
        <v>8.9010600000000005E-5</v>
      </c>
      <c r="AQ16796">
        <v>8.3647300000000001E-4</v>
      </c>
    </row>
    <row r="16797" spans="23:43">
      <c r="W16797">
        <v>8.8258300000000004E-4</v>
      </c>
      <c r="AQ16797">
        <v>1.10723E-4</v>
      </c>
    </row>
    <row r="16798" spans="23:43">
      <c r="W16798">
        <v>2.9832600000000002E-3</v>
      </c>
      <c r="AQ16798">
        <v>7.0704999999999997E-4</v>
      </c>
    </row>
    <row r="16799" spans="23:43">
      <c r="W16799">
        <v>6.9770699999999999E-4</v>
      </c>
      <c r="AQ16799" s="6">
        <v>5.4535800000000001E-5</v>
      </c>
    </row>
    <row r="16800" spans="23:43">
      <c r="W16800">
        <v>9.9864000000000007E-4</v>
      </c>
      <c r="AQ16800">
        <v>6.1171700000000001E-4</v>
      </c>
    </row>
    <row r="16801" spans="23:43">
      <c r="W16801">
        <v>1.2379400000000001E-3</v>
      </c>
      <c r="AQ16801">
        <v>8.6457299999999999E-4</v>
      </c>
    </row>
    <row r="16802" spans="23:43">
      <c r="W16802">
        <v>5.2804000000000002E-4</v>
      </c>
      <c r="AQ16802" s="6">
        <v>1.61471E-6</v>
      </c>
    </row>
    <row r="16803" spans="23:43">
      <c r="W16803" s="6">
        <v>2.9581499999999998E-6</v>
      </c>
      <c r="AQ16803">
        <v>6.2611199999999996E-4</v>
      </c>
    </row>
    <row r="16804" spans="23:43">
      <c r="W16804">
        <v>3.7512599999999999E-4</v>
      </c>
      <c r="AQ16804">
        <v>5.1826800000000001E-4</v>
      </c>
    </row>
    <row r="16805" spans="23:43">
      <c r="W16805" s="6">
        <v>7.9336600000000002E-5</v>
      </c>
      <c r="AQ16805">
        <v>2.03134E-4</v>
      </c>
    </row>
    <row r="16806" spans="23:43">
      <c r="W16806">
        <v>1.32215E-3</v>
      </c>
      <c r="AQ16806" s="6">
        <v>2.8149399999999999E-5</v>
      </c>
    </row>
    <row r="16807" spans="23:43">
      <c r="W16807" s="6">
        <v>7.8635900000000004E-5</v>
      </c>
      <c r="AQ16807">
        <v>6.6479199999999999E-4</v>
      </c>
    </row>
    <row r="16808" spans="23:43">
      <c r="W16808" s="6">
        <v>7.4276999999999994E-5</v>
      </c>
      <c r="AQ16808" s="6">
        <v>3.71095E-6</v>
      </c>
    </row>
    <row r="16809" spans="23:43">
      <c r="W16809">
        <v>7.7055799999999996E-4</v>
      </c>
      <c r="AQ16809" s="6">
        <v>4.2304900000000002E-5</v>
      </c>
    </row>
    <row r="16810" spans="23:43">
      <c r="W16810">
        <v>7.3795200000000005E-4</v>
      </c>
      <c r="AQ16810">
        <v>6.0345799999999997E-4</v>
      </c>
    </row>
    <row r="16811" spans="23:43">
      <c r="W16811">
        <v>1.0780099999999999E-3</v>
      </c>
      <c r="AQ16811">
        <v>8.7729300000000002E-4</v>
      </c>
    </row>
    <row r="16812" spans="23:43">
      <c r="W16812" s="6">
        <v>7.8178100000000003E-5</v>
      </c>
      <c r="AQ16812">
        <v>5.6909199999999999E-4</v>
      </c>
    </row>
    <row r="16813" spans="23:43">
      <c r="W16813" s="6">
        <v>7.11619E-5</v>
      </c>
      <c r="AQ16813">
        <v>9.1009000000000001E-4</v>
      </c>
    </row>
    <row r="16814" spans="23:43">
      <c r="W16814">
        <v>2.04382E-3</v>
      </c>
      <c r="AQ16814">
        <v>7.6260100000000001E-4</v>
      </c>
    </row>
    <row r="16815" spans="23:43">
      <c r="W16815">
        <v>4.0453199999999998E-3</v>
      </c>
      <c r="AQ16815" s="6">
        <v>6.19616E-5</v>
      </c>
    </row>
    <row r="16816" spans="23:43">
      <c r="W16816">
        <v>1.15386E-3</v>
      </c>
      <c r="AQ16816">
        <v>7.6209200000000002E-4</v>
      </c>
    </row>
    <row r="16817" spans="23:43">
      <c r="W16817">
        <v>4.4077500000000002E-4</v>
      </c>
      <c r="AQ16817" s="6">
        <v>8.1386399999999997E-6</v>
      </c>
    </row>
    <row r="16818" spans="23:43">
      <c r="W16818">
        <v>2.0907400000000001E-4</v>
      </c>
      <c r="AQ16818">
        <v>5.9471899999999996E-4</v>
      </c>
    </row>
    <row r="16819" spans="23:43">
      <c r="W16819">
        <v>3.92882E-4</v>
      </c>
      <c r="AQ16819">
        <v>1.17705E-3</v>
      </c>
    </row>
    <row r="16820" spans="23:43">
      <c r="W16820">
        <v>8.20593E-4</v>
      </c>
      <c r="AQ16820">
        <v>7.9924399999999995E-4</v>
      </c>
    </row>
    <row r="16821" spans="23:43">
      <c r="W16821">
        <v>8.30337E-4</v>
      </c>
      <c r="AQ16821">
        <v>6.0320999999999997E-4</v>
      </c>
    </row>
    <row r="16822" spans="23:43">
      <c r="W16822">
        <v>3.01417E-3</v>
      </c>
      <c r="AQ16822" s="6">
        <v>4.3653600000000003E-6</v>
      </c>
    </row>
    <row r="16823" spans="23:43">
      <c r="W16823">
        <v>1.12685E-4</v>
      </c>
      <c r="AQ16823" s="6">
        <v>3.9932500000000003E-6</v>
      </c>
    </row>
    <row r="16824" spans="23:43">
      <c r="W16824" s="6">
        <v>9.0860500000000002E-5</v>
      </c>
      <c r="AQ16824" s="6">
        <v>1.0903999999999999E-5</v>
      </c>
    </row>
    <row r="16825" spans="23:43">
      <c r="W16825" s="6">
        <v>7.32755E-5</v>
      </c>
      <c r="AQ16825" s="6">
        <v>5.9479600000000002E-6</v>
      </c>
    </row>
    <row r="16826" spans="23:43">
      <c r="W16826">
        <v>8.8413100000000002E-4</v>
      </c>
      <c r="AQ16826">
        <v>5.7786399999999998E-4</v>
      </c>
    </row>
    <row r="16827" spans="23:43">
      <c r="W16827">
        <v>8.1471500000000004E-4</v>
      </c>
      <c r="AQ16827">
        <v>6.8665000000000002E-4</v>
      </c>
    </row>
    <row r="16828" spans="23:43">
      <c r="W16828" s="6">
        <v>1.6621099999999999E-5</v>
      </c>
      <c r="AQ16828" s="6">
        <v>7.3020400000000003E-5</v>
      </c>
    </row>
    <row r="16829" spans="23:43">
      <c r="W16829">
        <v>7.6672600000000002E-4</v>
      </c>
      <c r="AQ16829" s="6">
        <v>3.6038199999999998E-6</v>
      </c>
    </row>
    <row r="16830" spans="23:43">
      <c r="W16830">
        <v>1.0853200000000001E-3</v>
      </c>
      <c r="AQ16830" s="6">
        <v>6.6164100000000006E-5</v>
      </c>
    </row>
    <row r="16831" spans="23:43">
      <c r="W16831">
        <v>5.4713100000000001E-3</v>
      </c>
      <c r="AQ16831">
        <v>7.9317700000000005E-4</v>
      </c>
    </row>
    <row r="16832" spans="23:43">
      <c r="W16832">
        <v>4.1325900000000002E-4</v>
      </c>
      <c r="AQ16832">
        <v>4.24716E-4</v>
      </c>
    </row>
    <row r="16833" spans="23:43">
      <c r="W16833">
        <v>1.11655E-3</v>
      </c>
      <c r="AQ16833">
        <v>1.3704699999999999E-3</v>
      </c>
    </row>
    <row r="16834" spans="23:43">
      <c r="W16834">
        <v>9.1828600000000004E-4</v>
      </c>
      <c r="AQ16834">
        <v>7.8538299999999996E-4</v>
      </c>
    </row>
    <row r="16835" spans="23:43">
      <c r="W16835">
        <v>3.3531799999999998E-4</v>
      </c>
      <c r="AQ16835" s="6">
        <v>6.8832100000000001E-5</v>
      </c>
    </row>
    <row r="16836" spans="23:43">
      <c r="W16836">
        <v>2.0466799999999999E-3</v>
      </c>
      <c r="AQ16836">
        <v>6.7087799999999997E-4</v>
      </c>
    </row>
    <row r="16837" spans="23:43">
      <c r="W16837">
        <v>9.7672699999999993E-4</v>
      </c>
      <c r="AQ16837" s="6">
        <v>5.1904299999999999E-6</v>
      </c>
    </row>
    <row r="16838" spans="23:43">
      <c r="W16838">
        <v>8.3868300000000001E-4</v>
      </c>
      <c r="AQ16838">
        <v>5.9837599999999996E-4</v>
      </c>
    </row>
    <row r="16839" spans="23:43">
      <c r="W16839">
        <v>2.01476E-3</v>
      </c>
      <c r="AQ16839" s="6">
        <v>2.8368500000000002E-6</v>
      </c>
    </row>
    <row r="16840" spans="23:43">
      <c r="W16840" s="6">
        <v>7.3212000000000003E-5</v>
      </c>
      <c r="AQ16840" s="6">
        <v>8.1065799999999999E-5</v>
      </c>
    </row>
    <row r="16841" spans="23:43">
      <c r="W16841">
        <v>1.52093E-3</v>
      </c>
      <c r="AQ16841" s="6">
        <v>8.9566099999999996E-5</v>
      </c>
    </row>
    <row r="16842" spans="23:43">
      <c r="W16842">
        <v>8.7160899999999997E-4</v>
      </c>
      <c r="AQ16842">
        <v>5.9178400000000004E-4</v>
      </c>
    </row>
    <row r="16843" spans="23:43">
      <c r="W16843">
        <v>1.49078E-4</v>
      </c>
      <c r="AQ16843" s="6">
        <v>5.9960900000000002E-6</v>
      </c>
    </row>
    <row r="16844" spans="23:43">
      <c r="W16844">
        <v>6.8481E-4</v>
      </c>
      <c r="AQ16844">
        <v>2.2737000000000001E-4</v>
      </c>
    </row>
    <row r="16845" spans="23:43">
      <c r="W16845">
        <v>3.7480899999999998E-4</v>
      </c>
      <c r="AQ16845" s="6">
        <v>6.2969499999999994E-5</v>
      </c>
    </row>
    <row r="16846" spans="23:43">
      <c r="W16846">
        <v>6.8683700000000004E-4</v>
      </c>
      <c r="AQ16846">
        <v>5.87636E-4</v>
      </c>
    </row>
    <row r="16847" spans="23:43">
      <c r="W16847">
        <v>2.0954699999999999E-3</v>
      </c>
      <c r="AQ16847" s="6">
        <v>5.8590400000000001E-5</v>
      </c>
    </row>
    <row r="16848" spans="23:43">
      <c r="W16848">
        <v>9.7675299999999991E-4</v>
      </c>
      <c r="AQ16848" s="6">
        <v>7.6119799999999996E-6</v>
      </c>
    </row>
    <row r="16849" spans="23:43">
      <c r="W16849">
        <v>2.9216200000000002E-3</v>
      </c>
      <c r="AQ16849">
        <v>2.5322099999999998E-4</v>
      </c>
    </row>
    <row r="16850" spans="23:43">
      <c r="W16850">
        <v>2.8412000000000001E-4</v>
      </c>
      <c r="AQ16850" s="6">
        <v>5.1014900000000003E-6</v>
      </c>
    </row>
    <row r="16851" spans="23:43">
      <c r="W16851">
        <v>6.3305800000000004E-4</v>
      </c>
      <c r="AQ16851" s="6">
        <v>5.7551399999999999E-5</v>
      </c>
    </row>
    <row r="16852" spans="23:43">
      <c r="W16852" s="6">
        <v>6.1630800000000006E-5</v>
      </c>
      <c r="AQ16852">
        <v>2.0638899999999999E-4</v>
      </c>
    </row>
    <row r="16853" spans="23:43">
      <c r="W16853">
        <v>5.4570300000000003E-4</v>
      </c>
      <c r="AQ16853">
        <v>9.9520100000000003E-4</v>
      </c>
    </row>
    <row r="16854" spans="23:43">
      <c r="W16854">
        <v>2.4229899999999999E-4</v>
      </c>
      <c r="AQ16854" s="6">
        <v>6.80897E-6</v>
      </c>
    </row>
    <row r="16855" spans="23:43">
      <c r="W16855">
        <v>1.52276E-3</v>
      </c>
      <c r="AQ16855">
        <v>1.4611400000000001E-3</v>
      </c>
    </row>
    <row r="16856" spans="23:43">
      <c r="W16856">
        <v>1.50354E-3</v>
      </c>
      <c r="AQ16856">
        <v>2.1674899999999999E-4</v>
      </c>
    </row>
    <row r="16857" spans="23:43">
      <c r="W16857">
        <v>1.6323299999999999E-4</v>
      </c>
      <c r="AQ16857" s="6">
        <v>5.4760200000000003E-6</v>
      </c>
    </row>
    <row r="16858" spans="23:43">
      <c r="W16858">
        <v>5.8133299999999996E-4</v>
      </c>
      <c r="AQ16858">
        <v>7.8894999999999996E-4</v>
      </c>
    </row>
    <row r="16859" spans="23:43">
      <c r="W16859">
        <v>1.8865399999999999E-3</v>
      </c>
      <c r="AQ16859" s="6">
        <v>1.56156E-5</v>
      </c>
    </row>
    <row r="16860" spans="23:43">
      <c r="W16860">
        <v>2.4941999999999998E-4</v>
      </c>
      <c r="AQ16860">
        <v>7.9310800000000005E-4</v>
      </c>
    </row>
    <row r="16861" spans="23:43">
      <c r="W16861">
        <v>8.5449699999999996E-4</v>
      </c>
      <c r="AQ16861">
        <v>3.2572500000000002E-4</v>
      </c>
    </row>
    <row r="16862" spans="23:43">
      <c r="W16862">
        <v>7.9606100000000003E-4</v>
      </c>
      <c r="AQ16862">
        <v>6.21742E-4</v>
      </c>
    </row>
    <row r="16863" spans="23:43">
      <c r="W16863">
        <v>3.07442E-4</v>
      </c>
      <c r="AQ16863">
        <v>3.7057799999999999E-4</v>
      </c>
    </row>
    <row r="16864" spans="23:43">
      <c r="W16864">
        <v>1.42807E-3</v>
      </c>
      <c r="AQ16864" s="6">
        <v>6.2255799999999994E-5</v>
      </c>
    </row>
    <row r="16865" spans="23:43">
      <c r="W16865">
        <v>8.8028200000000003E-4</v>
      </c>
      <c r="AQ16865">
        <v>5.9951899999999996E-4</v>
      </c>
    </row>
    <row r="16866" spans="23:43">
      <c r="W16866">
        <v>9.3564799999999997E-4</v>
      </c>
      <c r="AQ16866" s="6">
        <v>2.7209699999999999E-6</v>
      </c>
    </row>
    <row r="16867" spans="23:43">
      <c r="W16867">
        <v>1.9845599999999998E-3</v>
      </c>
      <c r="AQ16867">
        <v>7.1629699999999996E-4</v>
      </c>
    </row>
    <row r="16868" spans="23:43">
      <c r="W16868">
        <v>2.16614E-3</v>
      </c>
      <c r="AQ16868" s="6">
        <v>4.9453799999999997E-5</v>
      </c>
    </row>
    <row r="16869" spans="23:43">
      <c r="W16869">
        <v>1.3930500000000001E-3</v>
      </c>
      <c r="AQ16869" s="6">
        <v>6.9972399999999999E-6</v>
      </c>
    </row>
    <row r="16870" spans="23:43">
      <c r="W16870">
        <v>2.9324499999999997E-4</v>
      </c>
      <c r="AQ16870" s="6">
        <v>4.4824199999999997E-5</v>
      </c>
    </row>
    <row r="16871" spans="23:43">
      <c r="W16871">
        <v>4.87732E-4</v>
      </c>
      <c r="AQ16871">
        <v>1.19949E-4</v>
      </c>
    </row>
    <row r="16872" spans="23:43">
      <c r="W16872">
        <v>7.8394000000000001E-4</v>
      </c>
      <c r="AQ16872">
        <v>7.4737800000000004E-4</v>
      </c>
    </row>
    <row r="16873" spans="23:43">
      <c r="W16873">
        <v>2.0116399999999999E-3</v>
      </c>
      <c r="AQ16873" s="6">
        <v>1.86922E-6</v>
      </c>
    </row>
    <row r="16874" spans="23:43">
      <c r="W16874">
        <v>1.0210900000000001E-3</v>
      </c>
      <c r="AQ16874">
        <v>2.2238E-4</v>
      </c>
    </row>
    <row r="16875" spans="23:43">
      <c r="W16875" s="6">
        <v>4.50542E-5</v>
      </c>
      <c r="AQ16875">
        <v>1.1165000000000001E-3</v>
      </c>
    </row>
    <row r="16876" spans="23:43">
      <c r="W16876">
        <v>8.7134300000000001E-4</v>
      </c>
      <c r="AQ16876">
        <v>5.8059400000000003E-4</v>
      </c>
    </row>
    <row r="16877" spans="23:43">
      <c r="W16877">
        <v>1.0704099999999999E-3</v>
      </c>
      <c r="AQ16877">
        <v>7.0000300000000004E-4</v>
      </c>
    </row>
    <row r="16878" spans="23:43">
      <c r="W16878">
        <v>5.2335300000000001E-3</v>
      </c>
      <c r="AQ16878">
        <v>8.6578700000000002E-4</v>
      </c>
    </row>
    <row r="16879" spans="23:43">
      <c r="W16879">
        <v>7.9161399999999995E-4</v>
      </c>
      <c r="AQ16879" s="6">
        <v>8.0830100000000004E-5</v>
      </c>
    </row>
    <row r="16880" spans="23:43">
      <c r="W16880">
        <v>1.83019E-3</v>
      </c>
      <c r="AQ16880">
        <v>1.0698400000000001E-3</v>
      </c>
    </row>
    <row r="16881" spans="23:43">
      <c r="W16881">
        <v>1.1735999999999999E-3</v>
      </c>
      <c r="AQ16881">
        <v>1.32924E-4</v>
      </c>
    </row>
    <row r="16882" spans="23:43">
      <c r="W16882">
        <v>2.5050300000000001E-3</v>
      </c>
      <c r="AQ16882" s="6">
        <v>5.4970999999999999E-5</v>
      </c>
    </row>
    <row r="16883" spans="23:43">
      <c r="W16883">
        <v>5.09316E-4</v>
      </c>
      <c r="AQ16883">
        <v>2.7401999999999998E-4</v>
      </c>
    </row>
    <row r="16884" spans="23:43">
      <c r="W16884">
        <v>8.3908099999999998E-4</v>
      </c>
      <c r="AQ16884">
        <v>4.8809899999999998E-4</v>
      </c>
    </row>
    <row r="16885" spans="23:43">
      <c r="W16885" s="6">
        <v>5.0044199999999998E-5</v>
      </c>
      <c r="AQ16885" s="6">
        <v>5.64972E-6</v>
      </c>
    </row>
    <row r="16886" spans="23:43">
      <c r="W16886">
        <v>6.2653000000000003E-4</v>
      </c>
      <c r="AQ16886" s="6">
        <v>2.0639E-5</v>
      </c>
    </row>
    <row r="16887" spans="23:43">
      <c r="W16887">
        <v>7.5491399999999998E-4</v>
      </c>
      <c r="AQ16887" s="6">
        <v>6.82712E-6</v>
      </c>
    </row>
    <row r="16888" spans="23:43">
      <c r="W16888">
        <v>1.3500599999999999E-3</v>
      </c>
      <c r="AQ16888">
        <v>4.6630700000000001E-4</v>
      </c>
    </row>
    <row r="16889" spans="23:43">
      <c r="W16889" s="6">
        <v>8.2045499999999999E-5</v>
      </c>
      <c r="AQ16889" s="6">
        <v>6.9444E-6</v>
      </c>
    </row>
    <row r="16890" spans="23:43">
      <c r="W16890">
        <v>1.1809E-4</v>
      </c>
      <c r="AQ16890">
        <v>1.54761E-4</v>
      </c>
    </row>
    <row r="16891" spans="23:43">
      <c r="W16891">
        <v>1.9792099999999999E-4</v>
      </c>
      <c r="AQ16891">
        <v>1.86672E-4</v>
      </c>
    </row>
    <row r="16892" spans="23:43">
      <c r="W16892">
        <v>1.9201600000000001E-4</v>
      </c>
      <c r="AQ16892">
        <v>6.9977600000000004E-4</v>
      </c>
    </row>
    <row r="16893" spans="23:43">
      <c r="W16893">
        <v>9.2617600000000002E-4</v>
      </c>
      <c r="AQ16893">
        <v>6.3075999999999996E-4</v>
      </c>
    </row>
    <row r="16894" spans="23:43">
      <c r="W16894">
        <v>8.1812699999999998E-4</v>
      </c>
      <c r="AQ16894" s="6">
        <v>4.7521300000000002E-5</v>
      </c>
    </row>
    <row r="16895" spans="23:43">
      <c r="W16895">
        <v>7.3822099999999995E-4</v>
      </c>
      <c r="AQ16895">
        <v>8.5076100000000001E-4</v>
      </c>
    </row>
    <row r="16896" spans="23:43">
      <c r="W16896">
        <v>8.7671799999999996E-4</v>
      </c>
      <c r="AQ16896" s="6">
        <v>1.4035399999999999E-5</v>
      </c>
    </row>
    <row r="16897" spans="23:43">
      <c r="W16897">
        <v>3.2499999999999999E-4</v>
      </c>
      <c r="AQ16897">
        <v>1.0503800000000001E-3</v>
      </c>
    </row>
    <row r="16898" spans="23:43">
      <c r="W16898">
        <v>5.3564200000000002E-4</v>
      </c>
      <c r="AQ16898" s="6">
        <v>8.8024300000000004E-5</v>
      </c>
    </row>
    <row r="16899" spans="23:43">
      <c r="W16899">
        <v>2.7979600000000002E-4</v>
      </c>
      <c r="AQ16899" s="6">
        <v>1.16894E-5</v>
      </c>
    </row>
    <row r="16900" spans="23:43">
      <c r="W16900">
        <v>2.1078400000000001E-3</v>
      </c>
      <c r="AQ16900" s="6">
        <v>6.8996699999999996E-5</v>
      </c>
    </row>
    <row r="16901" spans="23:43">
      <c r="W16901" s="6">
        <v>1.0098100000000001E-5</v>
      </c>
      <c r="AQ16901">
        <v>8.1587499999999998E-4</v>
      </c>
    </row>
    <row r="16902" spans="23:43">
      <c r="W16902">
        <v>1.6362200000000001E-3</v>
      </c>
      <c r="AQ16902" s="6">
        <v>4.2193000000000004E-6</v>
      </c>
    </row>
    <row r="16903" spans="23:43">
      <c r="W16903">
        <v>5.4352299999999997E-4</v>
      </c>
      <c r="AQ16903" s="6">
        <v>9.2225400000000006E-5</v>
      </c>
    </row>
    <row r="16904" spans="23:43">
      <c r="W16904" s="6">
        <v>7.19403E-5</v>
      </c>
      <c r="AQ16904" s="6">
        <v>5.7828699999999997E-6</v>
      </c>
    </row>
    <row r="16905" spans="23:43">
      <c r="W16905" s="6">
        <v>6.27218E-5</v>
      </c>
      <c r="AQ16905">
        <v>8.6442699999999997E-4</v>
      </c>
    </row>
    <row r="16906" spans="23:43">
      <c r="W16906">
        <v>2.8703399999999999E-3</v>
      </c>
      <c r="AQ16906" s="6">
        <v>7.42829E-5</v>
      </c>
    </row>
    <row r="16907" spans="23:43">
      <c r="W16907">
        <v>8.1972800000000004E-4</v>
      </c>
      <c r="AQ16907">
        <v>7.4757399999999998E-4</v>
      </c>
    </row>
    <row r="16908" spans="23:43">
      <c r="W16908">
        <v>8.4162699999999996E-4</v>
      </c>
      <c r="AQ16908">
        <v>9.5140100000000005E-4</v>
      </c>
    </row>
    <row r="16909" spans="23:43">
      <c r="W16909">
        <v>5.3788399999999997E-4</v>
      </c>
      <c r="AQ16909">
        <v>7.1805399999999998E-4</v>
      </c>
    </row>
    <row r="16910" spans="23:43">
      <c r="W16910">
        <v>1.9232100000000001E-3</v>
      </c>
      <c r="AQ16910">
        <v>5.5068100000000002E-4</v>
      </c>
    </row>
    <row r="16911" spans="23:43">
      <c r="W16911">
        <v>7.8154600000000004E-4</v>
      </c>
      <c r="AQ16911" s="6">
        <v>8.9803999999999996E-6</v>
      </c>
    </row>
    <row r="16912" spans="23:43">
      <c r="W16912" s="6">
        <v>5.1728800000000004E-6</v>
      </c>
      <c r="AQ16912">
        <v>7.4517099999999998E-4</v>
      </c>
    </row>
    <row r="16913" spans="23:43">
      <c r="W16913">
        <v>7.4370800000000004E-4</v>
      </c>
      <c r="AQ16913">
        <v>7.5743700000000002E-4</v>
      </c>
    </row>
    <row r="16914" spans="23:43">
      <c r="W16914">
        <v>1.6393899999999999E-3</v>
      </c>
      <c r="AQ16914" s="6">
        <v>2.5620199999999999E-5</v>
      </c>
    </row>
    <row r="16915" spans="23:43">
      <c r="W16915">
        <v>7.0166599999999999E-4</v>
      </c>
      <c r="AQ16915">
        <v>7.8242000000000003E-4</v>
      </c>
    </row>
    <row r="16916" spans="23:43">
      <c r="W16916">
        <v>5.5797400000000004E-4</v>
      </c>
      <c r="AQ16916">
        <v>8.3428799999999998E-4</v>
      </c>
    </row>
    <row r="16917" spans="23:43">
      <c r="W16917">
        <v>2.5964999999999998E-3</v>
      </c>
      <c r="AQ16917">
        <v>1.01622E-3</v>
      </c>
    </row>
    <row r="16918" spans="23:43">
      <c r="W16918">
        <v>3.7502500000000001E-3</v>
      </c>
      <c r="AQ16918" s="6">
        <v>5.2937599999999999E-5</v>
      </c>
    </row>
    <row r="16919" spans="23:43">
      <c r="W16919">
        <v>7.1747599999999999E-4</v>
      </c>
      <c r="AQ16919">
        <v>7.8651399999999998E-4</v>
      </c>
    </row>
    <row r="16920" spans="23:43">
      <c r="W16920">
        <v>1.9678400000000001E-4</v>
      </c>
      <c r="AQ16920" s="6">
        <v>6.1911100000000004E-5</v>
      </c>
    </row>
    <row r="16921" spans="23:43">
      <c r="W16921">
        <v>7.2698299999999995E-4</v>
      </c>
      <c r="AQ16921">
        <v>6.2741299999999995E-4</v>
      </c>
    </row>
    <row r="16922" spans="23:43">
      <c r="W16922">
        <v>1.22235E-4</v>
      </c>
      <c r="AQ16922">
        <v>7.7034100000000002E-4</v>
      </c>
    </row>
    <row r="16923" spans="23:43">
      <c r="W16923">
        <v>1.72415E-3</v>
      </c>
      <c r="AQ16923">
        <v>9.4016399999999995E-4</v>
      </c>
    </row>
    <row r="16924" spans="23:43">
      <c r="W16924">
        <v>1.1783E-3</v>
      </c>
      <c r="AQ16924" s="6">
        <v>5.27881E-6</v>
      </c>
    </row>
    <row r="16925" spans="23:43">
      <c r="W16925">
        <v>4.2030099999999999E-4</v>
      </c>
      <c r="AQ16925">
        <v>6.5188599999999996E-4</v>
      </c>
    </row>
    <row r="16926" spans="23:43">
      <c r="W16926">
        <v>1.48825E-3</v>
      </c>
      <c r="AQ16926" s="6">
        <v>1.37004E-5</v>
      </c>
    </row>
    <row r="16927" spans="23:43">
      <c r="W16927" s="6">
        <v>8.9782300000000003E-6</v>
      </c>
      <c r="AQ16927" s="6">
        <v>4.6336300000000004E-6</v>
      </c>
    </row>
    <row r="16928" spans="23:43">
      <c r="W16928" s="6">
        <v>8.9834300000000001E-5</v>
      </c>
      <c r="AQ16928">
        <v>7.9799500000000002E-4</v>
      </c>
    </row>
    <row r="16929" spans="23:43">
      <c r="W16929">
        <v>2.57697E-3</v>
      </c>
      <c r="AQ16929">
        <v>7.5070699999999998E-4</v>
      </c>
    </row>
    <row r="16930" spans="23:43">
      <c r="W16930">
        <v>1.81992E-3</v>
      </c>
      <c r="AQ16930">
        <v>1.47872E-3</v>
      </c>
    </row>
    <row r="16931" spans="23:43">
      <c r="W16931">
        <v>4.7361099999999998E-4</v>
      </c>
      <c r="AQ16931">
        <v>7.1216499999999996E-4</v>
      </c>
    </row>
    <row r="16932" spans="23:43">
      <c r="W16932">
        <v>5.8850099999999995E-4</v>
      </c>
      <c r="AQ16932" s="6">
        <v>9.1397200000000006E-5</v>
      </c>
    </row>
    <row r="16933" spans="23:43">
      <c r="W16933">
        <v>6.2200999999999999E-4</v>
      </c>
      <c r="AQ16933">
        <v>7.88023E-4</v>
      </c>
    </row>
    <row r="16934" spans="23:43">
      <c r="W16934">
        <v>5.9905899999999998E-4</v>
      </c>
      <c r="AQ16934" s="6">
        <v>1.4278E-5</v>
      </c>
    </row>
    <row r="16935" spans="23:43">
      <c r="W16935">
        <v>1.67501E-3</v>
      </c>
      <c r="AQ16935" s="6">
        <v>4.8761900000000001E-6</v>
      </c>
    </row>
    <row r="16936" spans="23:43">
      <c r="W16936">
        <v>2.4191100000000001E-4</v>
      </c>
      <c r="AQ16936">
        <v>8.3760599999999996E-4</v>
      </c>
    </row>
    <row r="16937" spans="23:43">
      <c r="W16937">
        <v>2.8423700000000001E-4</v>
      </c>
      <c r="AQ16937" s="6">
        <v>4.6870899999999997E-6</v>
      </c>
    </row>
    <row r="16938" spans="23:43">
      <c r="W16938">
        <v>1.93217E-4</v>
      </c>
      <c r="AQ16938" s="6">
        <v>5.1110800000000004E-6</v>
      </c>
    </row>
    <row r="16939" spans="23:43">
      <c r="W16939">
        <v>6.8287800000000004E-4</v>
      </c>
      <c r="AQ16939" s="6">
        <v>4.65508E-6</v>
      </c>
    </row>
    <row r="16940" spans="23:43">
      <c r="W16940">
        <v>7.1518899999999997E-4</v>
      </c>
      <c r="AQ16940">
        <v>5.5612200000000004E-4</v>
      </c>
    </row>
    <row r="16941" spans="23:43">
      <c r="W16941">
        <v>1.6770000000000001E-4</v>
      </c>
      <c r="AQ16941" s="6">
        <v>4.5224799999999998E-6</v>
      </c>
    </row>
    <row r="16942" spans="23:43">
      <c r="W16942">
        <v>7.9839600000000004E-4</v>
      </c>
      <c r="AQ16942">
        <v>2.06152E-4</v>
      </c>
    </row>
    <row r="16943" spans="23:43">
      <c r="W16943">
        <v>3.69031E-3</v>
      </c>
      <c r="AQ16943" s="6">
        <v>4.9290700000000004E-6</v>
      </c>
    </row>
    <row r="16944" spans="23:43">
      <c r="W16944">
        <v>7.0076000000000003E-4</v>
      </c>
      <c r="AQ16944" s="6">
        <v>4.5107500000000001E-5</v>
      </c>
    </row>
    <row r="16945" spans="23:43">
      <c r="W16945">
        <v>2.1248199999999999E-3</v>
      </c>
      <c r="AQ16945">
        <v>1.8027200000000001E-4</v>
      </c>
    </row>
    <row r="16946" spans="23:43">
      <c r="W16946" s="6">
        <v>7.1477599999999995E-5</v>
      </c>
      <c r="AQ16946" s="6">
        <v>5.6860700000000003E-5</v>
      </c>
    </row>
    <row r="16947" spans="23:43">
      <c r="W16947">
        <v>4.7619900000000001E-4</v>
      </c>
      <c r="AQ16947" s="6">
        <v>4.5828600000000004E-6</v>
      </c>
    </row>
    <row r="16948" spans="23:43">
      <c r="W16948">
        <v>8.1004700000000005E-4</v>
      </c>
      <c r="AQ16948">
        <v>5.7784500000000001E-4</v>
      </c>
    </row>
    <row r="16949" spans="23:43">
      <c r="W16949">
        <v>5.7530600000000004E-4</v>
      </c>
      <c r="AQ16949" s="6">
        <v>5.9069400000000001E-5</v>
      </c>
    </row>
    <row r="16950" spans="23:43">
      <c r="W16950">
        <v>1.6174900000000001E-3</v>
      </c>
      <c r="AQ16950" s="6">
        <v>4.96235E-6</v>
      </c>
    </row>
    <row r="16951" spans="23:43">
      <c r="W16951">
        <v>5.0148100000000002E-4</v>
      </c>
      <c r="AQ16951">
        <v>5.9138300000000001E-4</v>
      </c>
    </row>
    <row r="16952" spans="23:43">
      <c r="W16952" s="6">
        <v>8.8000900000000006E-5</v>
      </c>
      <c r="AQ16952" s="6">
        <v>1.7207700000000001E-5</v>
      </c>
    </row>
    <row r="16953" spans="23:43">
      <c r="W16953">
        <v>2.4570700000000001E-4</v>
      </c>
      <c r="AQ16953" s="6">
        <v>3.3832599999999999E-5</v>
      </c>
    </row>
    <row r="16954" spans="23:43">
      <c r="W16954">
        <v>8.9564199999999999E-4</v>
      </c>
      <c r="AQ16954">
        <v>6.4173300000000002E-4</v>
      </c>
    </row>
    <row r="16955" spans="23:43">
      <c r="W16955">
        <v>1.05367E-3</v>
      </c>
      <c r="AQ16955" s="6">
        <v>2.5468700000000001E-6</v>
      </c>
    </row>
    <row r="16956" spans="23:43">
      <c r="W16956">
        <v>3.5478400000000002E-4</v>
      </c>
      <c r="AQ16956" s="6">
        <v>3.8538000000000003E-5</v>
      </c>
    </row>
    <row r="16957" spans="23:43">
      <c r="W16957">
        <v>7.8354900000000003E-4</v>
      </c>
      <c r="AQ16957">
        <v>4.3951100000000001E-4</v>
      </c>
    </row>
    <row r="16958" spans="23:43">
      <c r="W16958" s="6">
        <v>7.5253399999999993E-5</v>
      </c>
      <c r="AQ16958" s="6">
        <v>5.0759500000000001E-6</v>
      </c>
    </row>
    <row r="16959" spans="23:43">
      <c r="W16959">
        <v>1.64995E-4</v>
      </c>
      <c r="AQ16959" s="6">
        <v>1.07536E-7</v>
      </c>
    </row>
    <row r="16960" spans="23:43">
      <c r="W16960">
        <v>1.10627E-4</v>
      </c>
      <c r="AQ16960" s="6">
        <v>1.74005E-6</v>
      </c>
    </row>
    <row r="16961" spans="23:43">
      <c r="W16961">
        <v>3.7994999999999999E-3</v>
      </c>
      <c r="AQ16961">
        <v>1.01205E-3</v>
      </c>
    </row>
    <row r="16962" spans="23:43">
      <c r="W16962">
        <v>3.6219600000000001E-4</v>
      </c>
      <c r="AQ16962" s="6">
        <v>7.7011399999999999E-5</v>
      </c>
    </row>
    <row r="16963" spans="23:43">
      <c r="W16963">
        <v>8.6815799999999995E-4</v>
      </c>
      <c r="AQ16963" s="6">
        <v>5.11115E-5</v>
      </c>
    </row>
    <row r="16964" spans="23:43">
      <c r="W16964">
        <v>6.3844399999999995E-4</v>
      </c>
      <c r="AQ16964" s="6">
        <v>1.49565E-5</v>
      </c>
    </row>
    <row r="16965" spans="23:43">
      <c r="W16965">
        <v>1.13897E-3</v>
      </c>
      <c r="AQ16965" s="6">
        <v>6.0034599999999999E-6</v>
      </c>
    </row>
    <row r="16966" spans="23:43">
      <c r="W16966">
        <v>1.1042599999999999E-3</v>
      </c>
      <c r="AQ16966" s="6">
        <v>3.4307E-6</v>
      </c>
    </row>
    <row r="16967" spans="23:43">
      <c r="W16967">
        <v>3.0720500000000001E-4</v>
      </c>
      <c r="AQ16967">
        <v>6.6933900000000002E-4</v>
      </c>
    </row>
    <row r="16968" spans="23:43">
      <c r="W16968">
        <v>7.2177000000000005E-4</v>
      </c>
      <c r="AQ16968" s="6">
        <v>5.6962700000000003E-5</v>
      </c>
    </row>
    <row r="16969" spans="23:43">
      <c r="W16969" s="6">
        <v>5.9014799999999996E-6</v>
      </c>
      <c r="AQ16969" s="6">
        <v>4.6353499999999996E-6</v>
      </c>
    </row>
    <row r="16970" spans="23:43">
      <c r="W16970">
        <v>2.6174899999999998E-4</v>
      </c>
      <c r="AQ16970" s="6">
        <v>4.6934599999999998E-6</v>
      </c>
    </row>
    <row r="16971" spans="23:43">
      <c r="W16971">
        <v>6.5978900000000004E-4</v>
      </c>
      <c r="AQ16971">
        <v>1.3456699999999999E-4</v>
      </c>
    </row>
    <row r="16972" spans="23:43">
      <c r="W16972" s="6">
        <v>2.3826099999999999E-5</v>
      </c>
      <c r="AQ16972" s="6">
        <v>3.9997799999999997E-6</v>
      </c>
    </row>
    <row r="16973" spans="23:43">
      <c r="W16973">
        <v>1.6457900000000001E-3</v>
      </c>
      <c r="AQ16973" s="6">
        <v>8.0504500000000001E-6</v>
      </c>
    </row>
    <row r="16974" spans="23:43">
      <c r="W16974">
        <v>1.62835E-3</v>
      </c>
      <c r="AQ16974" s="6">
        <v>1.4370500000000001E-5</v>
      </c>
    </row>
    <row r="16975" spans="23:43">
      <c r="W16975" s="6">
        <v>6.5232600000000003E-5</v>
      </c>
      <c r="AQ16975">
        <v>1.04762E-4</v>
      </c>
    </row>
    <row r="16976" spans="23:43">
      <c r="W16976">
        <v>7.16981E-4</v>
      </c>
      <c r="AQ16976">
        <v>7.0849499999999996E-4</v>
      </c>
    </row>
    <row r="16977" spans="23:43">
      <c r="W16977">
        <v>9.5389499999999996E-4</v>
      </c>
      <c r="AQ16977">
        <v>8.03792E-4</v>
      </c>
    </row>
    <row r="16978" spans="23:43">
      <c r="W16978">
        <v>6.91035E-4</v>
      </c>
      <c r="AQ16978">
        <v>7.8191600000000001E-4</v>
      </c>
    </row>
    <row r="16979" spans="23:43">
      <c r="W16979">
        <v>1.8918299999999999E-4</v>
      </c>
      <c r="AQ16979" s="6">
        <v>5.8728300000000003E-6</v>
      </c>
    </row>
    <row r="16980" spans="23:43">
      <c r="W16980">
        <v>8.4911000000000003E-4</v>
      </c>
      <c r="AQ16980" s="6">
        <v>2.3819699999999998E-6</v>
      </c>
    </row>
    <row r="16981" spans="23:43">
      <c r="W16981">
        <v>3.07125E-4</v>
      </c>
      <c r="AQ16981" s="6">
        <v>4.2313999999999998E-6</v>
      </c>
    </row>
    <row r="16982" spans="23:43">
      <c r="W16982">
        <v>5.9366900000000001E-4</v>
      </c>
      <c r="AQ16982">
        <v>1.4331399999999999E-4</v>
      </c>
    </row>
    <row r="16983" spans="23:43">
      <c r="W16983">
        <v>9.6695600000000004E-4</v>
      </c>
      <c r="AQ16983">
        <v>3.0498299999999999E-4</v>
      </c>
    </row>
    <row r="16984" spans="23:43">
      <c r="W16984">
        <v>2.1405E-4</v>
      </c>
      <c r="AQ16984">
        <v>9.8028200000000007E-4</v>
      </c>
    </row>
    <row r="16985" spans="23:43">
      <c r="W16985">
        <v>5.8003700000000004E-4</v>
      </c>
      <c r="AQ16985" s="6">
        <v>4.8218600000000001E-6</v>
      </c>
    </row>
    <row r="16986" spans="23:43">
      <c r="W16986" s="6">
        <v>6.3239300000000003E-5</v>
      </c>
      <c r="AQ16986" s="6">
        <v>6.0288599999999997E-5</v>
      </c>
    </row>
    <row r="16987" spans="23:43">
      <c r="W16987">
        <v>3.1716200000000001E-4</v>
      </c>
      <c r="AQ16987">
        <v>5.8447900000000005E-4</v>
      </c>
    </row>
    <row r="16988" spans="23:43">
      <c r="W16988">
        <v>7.2292299999999999E-4</v>
      </c>
      <c r="AQ16988">
        <v>2.1428899999999999E-4</v>
      </c>
    </row>
    <row r="16989" spans="23:43">
      <c r="W16989">
        <v>2.5553199999999999E-4</v>
      </c>
      <c r="AQ16989" s="6">
        <v>5.1366699999999999E-6</v>
      </c>
    </row>
    <row r="16990" spans="23:43">
      <c r="W16990" s="6">
        <v>7.4630700000000004E-5</v>
      </c>
      <c r="AQ16990" s="6">
        <v>9.7686899999999995E-5</v>
      </c>
    </row>
    <row r="16991" spans="23:43">
      <c r="W16991">
        <v>1.5414700000000001E-3</v>
      </c>
      <c r="AQ16991" s="6">
        <v>1.4957099999999999E-5</v>
      </c>
    </row>
    <row r="16992" spans="23:43">
      <c r="W16992">
        <v>1.10553E-4</v>
      </c>
      <c r="AQ16992" s="6">
        <v>2.7784299999999999E-6</v>
      </c>
    </row>
    <row r="16993" spans="23:43">
      <c r="W16993">
        <v>3.9436100000000002E-3</v>
      </c>
      <c r="AQ16993" s="6">
        <v>4.9093200000000003E-6</v>
      </c>
    </row>
    <row r="16994" spans="23:43">
      <c r="W16994">
        <v>8.69146E-4</v>
      </c>
      <c r="AQ16994" s="6">
        <v>2.0757599999999999E-5</v>
      </c>
    </row>
    <row r="16995" spans="23:43">
      <c r="W16995" s="6">
        <v>5.5025100000000003E-5</v>
      </c>
      <c r="AQ16995">
        <v>5.6439800000000003E-4</v>
      </c>
    </row>
    <row r="16996" spans="23:43">
      <c r="W16996">
        <v>2.2891700000000001E-3</v>
      </c>
      <c r="AQ16996">
        <v>5.4401299999999998E-4</v>
      </c>
    </row>
    <row r="16997" spans="23:43">
      <c r="W16997">
        <v>6.6618000000000005E-4</v>
      </c>
      <c r="AQ16997">
        <v>1.32573E-3</v>
      </c>
    </row>
    <row r="16998" spans="23:43">
      <c r="W16998">
        <v>1.90759E-3</v>
      </c>
      <c r="AQ16998" s="6">
        <v>4.8121200000000003E-5</v>
      </c>
    </row>
    <row r="16999" spans="23:43">
      <c r="W16999">
        <v>5.9301000000000004E-4</v>
      </c>
      <c r="AQ16999">
        <v>6.3984199999999995E-4</v>
      </c>
    </row>
    <row r="17000" spans="23:43">
      <c r="W17000">
        <v>6.5608400000000003E-4</v>
      </c>
      <c r="AQ17000" s="6">
        <v>5.2244199999999997E-5</v>
      </c>
    </row>
    <row r="17001" spans="23:43">
      <c r="W17001" s="6">
        <v>4.0612899999999999E-5</v>
      </c>
      <c r="AQ17001" s="6">
        <v>4.0364699999999998E-6</v>
      </c>
    </row>
    <row r="17002" spans="23:43">
      <c r="W17002">
        <v>3.4643400000000002E-3</v>
      </c>
      <c r="AQ17002" s="6">
        <v>3.2602999999999999E-6</v>
      </c>
    </row>
    <row r="17003" spans="23:43">
      <c r="W17003">
        <v>1.7613399999999999E-3</v>
      </c>
      <c r="AQ17003" s="6">
        <v>2.0158400000000001E-6</v>
      </c>
    </row>
    <row r="17004" spans="23:43">
      <c r="W17004">
        <v>5.6030800000000003E-4</v>
      </c>
      <c r="AQ17004" s="6">
        <v>1.57037E-5</v>
      </c>
    </row>
    <row r="17005" spans="23:43">
      <c r="W17005">
        <v>9.7627399999999996E-4</v>
      </c>
      <c r="AQ17005" s="6">
        <v>7.093E-5</v>
      </c>
    </row>
    <row r="17006" spans="23:43">
      <c r="W17006">
        <v>2.24183E-4</v>
      </c>
      <c r="AQ17006">
        <v>1.5968699999999999E-4</v>
      </c>
    </row>
    <row r="17007" spans="23:43">
      <c r="W17007">
        <v>8.7580899999999996E-4</v>
      </c>
      <c r="AQ17007">
        <v>1.4135599999999999E-3</v>
      </c>
    </row>
    <row r="17008" spans="23:43">
      <c r="W17008">
        <v>8.0596900000000002E-4</v>
      </c>
      <c r="AQ17008" s="6">
        <v>1.91925E-5</v>
      </c>
    </row>
    <row r="17009" spans="23:43">
      <c r="W17009">
        <v>2.7851800000000001E-4</v>
      </c>
      <c r="AQ17009">
        <v>6.7430099999999998E-4</v>
      </c>
    </row>
    <row r="17010" spans="23:43">
      <c r="W17010">
        <v>6.5399200000000005E-4</v>
      </c>
      <c r="AQ17010" s="6">
        <v>9.3680599999999999E-5</v>
      </c>
    </row>
    <row r="17011" spans="23:43">
      <c r="W17011">
        <v>4.7547099999999999E-4</v>
      </c>
      <c r="AQ17011">
        <v>5.9234700000000001E-4</v>
      </c>
    </row>
    <row r="17012" spans="23:43">
      <c r="W17012">
        <v>8.5772799999999998E-4</v>
      </c>
      <c r="AQ17012">
        <v>9.6537800000000003E-4</v>
      </c>
    </row>
    <row r="17013" spans="23:43">
      <c r="W17013">
        <v>2.4532299999999998E-3</v>
      </c>
      <c r="AQ17013">
        <v>7.4100000000000001E-4</v>
      </c>
    </row>
    <row r="17014" spans="23:43">
      <c r="W17014">
        <v>1.66131E-3</v>
      </c>
      <c r="AQ17014" s="6">
        <v>7.7929099999999999E-5</v>
      </c>
    </row>
    <row r="17015" spans="23:43">
      <c r="W17015">
        <v>8.01368E-4</v>
      </c>
      <c r="AQ17015" s="6">
        <v>4.3942800000000002E-5</v>
      </c>
    </row>
    <row r="17016" spans="23:43">
      <c r="W17016">
        <v>4.4024100000000002E-4</v>
      </c>
      <c r="AQ17016">
        <v>1.0479300000000001E-3</v>
      </c>
    </row>
    <row r="17017" spans="23:43">
      <c r="W17017">
        <v>5.3062400000000003E-3</v>
      </c>
      <c r="AQ17017" s="6">
        <v>4.0574700000000001E-6</v>
      </c>
    </row>
    <row r="17018" spans="23:43">
      <c r="W17018" s="6">
        <v>6.3627399999999993E-5</v>
      </c>
      <c r="AQ17018">
        <v>1.7052300000000001E-4</v>
      </c>
    </row>
    <row r="17019" spans="23:43">
      <c r="W17019">
        <v>2.3018399999999999E-3</v>
      </c>
      <c r="AQ17019">
        <v>9.804010000000001E-4</v>
      </c>
    </row>
    <row r="17020" spans="23:43">
      <c r="W17020">
        <v>1.0553699999999999E-3</v>
      </c>
      <c r="AQ17020">
        <v>2.1217E-4</v>
      </c>
    </row>
    <row r="17021" spans="23:43">
      <c r="W17021" s="6">
        <v>6.5593399999999994E-5</v>
      </c>
      <c r="AQ17021">
        <v>9.0120499999999997E-4</v>
      </c>
    </row>
    <row r="17022" spans="23:43">
      <c r="W17022">
        <v>2.7612600000000002E-4</v>
      </c>
      <c r="AQ17022" s="6">
        <v>3.4282200000000002E-6</v>
      </c>
    </row>
    <row r="17023" spans="23:43">
      <c r="W17023">
        <v>1.02136E-3</v>
      </c>
      <c r="AQ17023">
        <v>1.0425899999999999E-3</v>
      </c>
    </row>
    <row r="17024" spans="23:43">
      <c r="W17024">
        <v>6.6754E-4</v>
      </c>
      <c r="AQ17024">
        <v>6.9473400000000002E-4</v>
      </c>
    </row>
    <row r="17025" spans="23:43">
      <c r="W17025">
        <v>8.4482899999999996E-4</v>
      </c>
      <c r="AQ17025">
        <v>5.8560100000000005E-4</v>
      </c>
    </row>
    <row r="17026" spans="23:43">
      <c r="W17026">
        <v>4.9522899999999998E-3</v>
      </c>
      <c r="AQ17026" s="6">
        <v>4.41736E-5</v>
      </c>
    </row>
    <row r="17027" spans="23:43">
      <c r="W17027">
        <v>2.34841E-3</v>
      </c>
      <c r="AQ17027">
        <v>6.8438400000000001E-4</v>
      </c>
    </row>
    <row r="17028" spans="23:43">
      <c r="W17028">
        <v>1.9751799999999999E-4</v>
      </c>
      <c r="AQ17028">
        <v>8.5004399999999999E-4</v>
      </c>
    </row>
    <row r="17029" spans="23:43">
      <c r="W17029">
        <v>2.8056400000000002E-4</v>
      </c>
      <c r="AQ17029" s="6">
        <v>4.6178899999999996E-6</v>
      </c>
    </row>
    <row r="17030" spans="23:43">
      <c r="W17030">
        <v>1.85049E-3</v>
      </c>
      <c r="AQ17030">
        <v>9.4099699999999995E-4</v>
      </c>
    </row>
    <row r="17031" spans="23:43">
      <c r="W17031">
        <v>5.1424999999999995E-4</v>
      </c>
      <c r="AQ17031">
        <v>7.54296E-4</v>
      </c>
    </row>
    <row r="17032" spans="23:43">
      <c r="W17032">
        <v>1.3079400000000001E-3</v>
      </c>
      <c r="AQ17032" s="6">
        <v>4.2092700000000001E-6</v>
      </c>
    </row>
    <row r="17033" spans="23:43">
      <c r="W17033">
        <v>2.48124E-3</v>
      </c>
      <c r="AQ17033" s="6">
        <v>1.6051900000000001E-5</v>
      </c>
    </row>
    <row r="17034" spans="23:43">
      <c r="W17034">
        <v>5.7384199999999997E-4</v>
      </c>
      <c r="AQ17034">
        <v>6.3723499999999999E-4</v>
      </c>
    </row>
    <row r="17035" spans="23:43">
      <c r="W17035">
        <v>1.6826199999999999E-3</v>
      </c>
      <c r="AQ17035" s="6">
        <v>2.6340299999999999E-5</v>
      </c>
    </row>
    <row r="17036" spans="23:43">
      <c r="W17036" s="6">
        <v>4.1999999999999998E-5</v>
      </c>
      <c r="AQ17036">
        <v>1.32628E-4</v>
      </c>
    </row>
    <row r="17037" spans="23:43">
      <c r="W17037">
        <v>8.9168799999999996E-4</v>
      </c>
      <c r="AQ17037">
        <v>8.41451E-4</v>
      </c>
    </row>
    <row r="17038" spans="23:43">
      <c r="W17038">
        <v>4.6736800000000002E-4</v>
      </c>
      <c r="AQ17038">
        <v>1.1646E-3</v>
      </c>
    </row>
    <row r="17039" spans="23:43">
      <c r="W17039">
        <v>1.75546E-4</v>
      </c>
      <c r="AQ17039">
        <v>1.92704E-4</v>
      </c>
    </row>
    <row r="17040" spans="23:43">
      <c r="W17040">
        <v>2.7216399999999998E-4</v>
      </c>
      <c r="AQ17040" s="6">
        <v>6.3378800000000004E-5</v>
      </c>
    </row>
    <row r="17041" spans="23:43">
      <c r="W17041">
        <v>2.79623E-4</v>
      </c>
      <c r="AQ17041">
        <v>7.85131E-4</v>
      </c>
    </row>
    <row r="17042" spans="23:43">
      <c r="W17042">
        <v>7.1168000000000002E-4</v>
      </c>
      <c r="AQ17042">
        <v>4.0054499999999998E-4</v>
      </c>
    </row>
    <row r="17043" spans="23:43">
      <c r="W17043">
        <v>7.0142299999999996E-4</v>
      </c>
      <c r="AQ17043" s="6">
        <v>4.4310300000000002E-5</v>
      </c>
    </row>
    <row r="17044" spans="23:43">
      <c r="W17044">
        <v>4.3516699999999998E-4</v>
      </c>
      <c r="AQ17044">
        <v>6.0735400000000005E-4</v>
      </c>
    </row>
    <row r="17045" spans="23:43">
      <c r="W17045">
        <v>1.7456899999999999E-4</v>
      </c>
      <c r="AQ17045" s="6">
        <v>3.0120900000000001E-6</v>
      </c>
    </row>
    <row r="17046" spans="23:43">
      <c r="W17046">
        <v>1.96306E-3</v>
      </c>
      <c r="AQ17046">
        <v>1.4131899999999999E-4</v>
      </c>
    </row>
    <row r="17047" spans="23:43">
      <c r="W17047">
        <v>2.10445E-4</v>
      </c>
      <c r="AQ17047">
        <v>2.1316099999999999E-4</v>
      </c>
    </row>
    <row r="17048" spans="23:43">
      <c r="W17048">
        <v>2.31212E-3</v>
      </c>
      <c r="AQ17048" s="6">
        <v>3.7633E-6</v>
      </c>
    </row>
    <row r="17049" spans="23:43">
      <c r="W17049">
        <v>8.7827700000000001E-4</v>
      </c>
      <c r="AQ17049" s="6">
        <v>9.2536100000000005E-7</v>
      </c>
    </row>
    <row r="17050" spans="23:43">
      <c r="W17050">
        <v>5.4254399999999995E-4</v>
      </c>
      <c r="AQ17050">
        <v>8.5232799999999996E-4</v>
      </c>
    </row>
    <row r="17051" spans="23:43">
      <c r="W17051">
        <v>7.7355699999999998E-3</v>
      </c>
      <c r="AQ17051">
        <v>1.4071799999999999E-4</v>
      </c>
    </row>
    <row r="17052" spans="23:43">
      <c r="W17052">
        <v>7.9232900000000004E-4</v>
      </c>
      <c r="AQ17052">
        <v>6.8557600000000002E-4</v>
      </c>
    </row>
    <row r="17053" spans="23:43">
      <c r="W17053">
        <v>3.5640400000000001E-3</v>
      </c>
      <c r="AQ17053">
        <v>7.46914E-4</v>
      </c>
    </row>
    <row r="17054" spans="23:43">
      <c r="W17054" s="6">
        <v>9.1424199999999998E-5</v>
      </c>
      <c r="AQ17054">
        <v>5.8214400000000004E-4</v>
      </c>
    </row>
    <row r="17055" spans="23:43">
      <c r="W17055">
        <v>7.8625500000000003E-4</v>
      </c>
      <c r="AQ17055" s="6">
        <v>3.4450699999999999E-6</v>
      </c>
    </row>
    <row r="17056" spans="23:43">
      <c r="W17056">
        <v>1.34862E-3</v>
      </c>
      <c r="AQ17056">
        <v>1.1052099999999999E-3</v>
      </c>
    </row>
    <row r="17057" spans="23:43">
      <c r="W17057">
        <v>2.2770199999999998E-3</v>
      </c>
      <c r="AQ17057">
        <v>9.2704500000000004E-4</v>
      </c>
    </row>
    <row r="17058" spans="23:43">
      <c r="W17058">
        <v>6.1279800000000001E-4</v>
      </c>
      <c r="AQ17058">
        <v>6.2798400000000005E-4</v>
      </c>
    </row>
    <row r="17059" spans="23:43">
      <c r="W17059">
        <v>9.0222000000000002E-4</v>
      </c>
      <c r="AQ17059" s="6">
        <v>5.6743600000000003E-5</v>
      </c>
    </row>
    <row r="17060" spans="23:43">
      <c r="W17060">
        <v>1.04791E-3</v>
      </c>
      <c r="AQ17060">
        <v>8.25248E-4</v>
      </c>
    </row>
    <row r="17061" spans="23:43">
      <c r="W17061" s="6">
        <v>9.9667999999999995E-5</v>
      </c>
      <c r="AQ17061" s="6">
        <v>5.81204E-5</v>
      </c>
    </row>
    <row r="17062" spans="23:43">
      <c r="W17062">
        <v>7.4785400000000005E-4</v>
      </c>
      <c r="AQ17062" s="6">
        <v>7.1579600000000002E-5</v>
      </c>
    </row>
    <row r="17063" spans="23:43">
      <c r="W17063" s="6">
        <v>3.5569099999999998E-5</v>
      </c>
      <c r="AQ17063">
        <v>1.46174E-3</v>
      </c>
    </row>
    <row r="17064" spans="23:43">
      <c r="W17064">
        <v>2.4609499999999999E-4</v>
      </c>
      <c r="AQ17064">
        <v>6.9874300000000004E-4</v>
      </c>
    </row>
    <row r="17065" spans="23:43">
      <c r="W17065">
        <v>1.9196899999999999E-3</v>
      </c>
      <c r="AQ17065">
        <v>2.0291600000000001E-4</v>
      </c>
    </row>
    <row r="17066" spans="23:43">
      <c r="W17066">
        <v>7.6414300000000001E-4</v>
      </c>
      <c r="AQ17066" s="6">
        <v>5.4415900000000002E-5</v>
      </c>
    </row>
    <row r="17067" spans="23:43">
      <c r="W17067">
        <v>8.5167200000000004E-4</v>
      </c>
      <c r="AQ17067" s="6">
        <v>2.8794299999999999E-6</v>
      </c>
    </row>
    <row r="17068" spans="23:43">
      <c r="W17068">
        <v>6.2909900000000004E-4</v>
      </c>
      <c r="AQ17068" s="6">
        <v>9.4555400000000006E-5</v>
      </c>
    </row>
    <row r="17069" spans="23:43">
      <c r="W17069">
        <v>5.9671300000000002E-4</v>
      </c>
      <c r="AQ17069">
        <v>1.3675499999999999E-3</v>
      </c>
    </row>
    <row r="17070" spans="23:43">
      <c r="W17070">
        <v>8.27617E-4</v>
      </c>
      <c r="AQ17070">
        <v>1.4936600000000001E-4</v>
      </c>
    </row>
    <row r="17071" spans="23:43">
      <c r="W17071">
        <v>7.7112199999999995E-4</v>
      </c>
      <c r="AQ17071">
        <v>2.1501699999999999E-4</v>
      </c>
    </row>
    <row r="17072" spans="23:43">
      <c r="W17072" s="6">
        <v>1.32951E-6</v>
      </c>
      <c r="AQ17072">
        <v>1.7133400000000001E-4</v>
      </c>
    </row>
    <row r="17073" spans="23:43">
      <c r="W17073">
        <v>2.1571099999999998E-3</v>
      </c>
      <c r="AQ17073" s="6">
        <v>5.88651E-5</v>
      </c>
    </row>
    <row r="17074" spans="23:43">
      <c r="W17074">
        <v>5.6988000000000004E-4</v>
      </c>
      <c r="AQ17074" s="6">
        <v>1.5123099999999999E-5</v>
      </c>
    </row>
    <row r="17075" spans="23:43">
      <c r="W17075">
        <v>9.8338500000000003E-4</v>
      </c>
      <c r="AQ17075">
        <v>2.5080300000000002E-4</v>
      </c>
    </row>
    <row r="17076" spans="23:43">
      <c r="W17076">
        <v>8.7470799999999997E-4</v>
      </c>
      <c r="AQ17076">
        <v>6.5207999999999998E-4</v>
      </c>
    </row>
    <row r="17077" spans="23:43">
      <c r="W17077">
        <v>1.1525299999999999E-3</v>
      </c>
      <c r="AQ17077" s="6">
        <v>1.45779E-5</v>
      </c>
    </row>
    <row r="17078" spans="23:43">
      <c r="W17078">
        <v>4.0418499999999996E-3</v>
      </c>
      <c r="AQ17078" s="6">
        <v>1.28746E-5</v>
      </c>
    </row>
    <row r="17079" spans="23:43">
      <c r="W17079">
        <v>6.1876100000000001E-4</v>
      </c>
      <c r="AQ17079">
        <v>1.01453E-3</v>
      </c>
    </row>
    <row r="17080" spans="23:43">
      <c r="W17080">
        <v>1.7397999999999999E-3</v>
      </c>
      <c r="AQ17080">
        <v>5.51127E-4</v>
      </c>
    </row>
    <row r="17081" spans="23:43">
      <c r="W17081">
        <v>8.5343799999999998E-4</v>
      </c>
      <c r="AQ17081">
        <v>8.1522300000000001E-4</v>
      </c>
    </row>
    <row r="17082" spans="23:43">
      <c r="W17082">
        <v>1.0418199999999999E-3</v>
      </c>
      <c r="AQ17082" s="6">
        <v>8.6363200000000001E-7</v>
      </c>
    </row>
    <row r="17083" spans="23:43">
      <c r="W17083">
        <v>3.26151E-4</v>
      </c>
      <c r="AQ17083">
        <v>7.7000400000000002E-4</v>
      </c>
    </row>
    <row r="17084" spans="23:43">
      <c r="W17084">
        <v>8.8314100000000005E-4</v>
      </c>
      <c r="AQ17084">
        <v>1.5395400000000001E-4</v>
      </c>
    </row>
    <row r="17085" spans="23:43">
      <c r="W17085">
        <v>1.8603199999999999E-3</v>
      </c>
      <c r="AQ17085">
        <v>9.5358300000000003E-4</v>
      </c>
    </row>
    <row r="17086" spans="23:43">
      <c r="W17086">
        <v>9.0818099999999998E-4</v>
      </c>
      <c r="AQ17086" s="6">
        <v>4.4512999999999999E-5</v>
      </c>
    </row>
    <row r="17087" spans="23:43">
      <c r="W17087">
        <v>1.74851E-3</v>
      </c>
      <c r="AQ17087">
        <v>1.3192400000000001E-4</v>
      </c>
    </row>
    <row r="17088" spans="23:43">
      <c r="W17088">
        <v>1.79586E-4</v>
      </c>
      <c r="AQ17088" s="6">
        <v>1.85697E-6</v>
      </c>
    </row>
    <row r="17089" spans="23:43">
      <c r="W17089">
        <v>8.3202700000000005E-4</v>
      </c>
      <c r="AQ17089" s="6">
        <v>5.1125100000000003E-5</v>
      </c>
    </row>
    <row r="17090" spans="23:43">
      <c r="W17090">
        <v>6.0404399999999998E-4</v>
      </c>
      <c r="AQ17090" s="6">
        <v>5.2379500000000002E-5</v>
      </c>
    </row>
    <row r="17091" spans="23:43">
      <c r="W17091">
        <v>3.8123600000000002E-4</v>
      </c>
      <c r="AQ17091" s="6">
        <v>1.16019E-7</v>
      </c>
    </row>
    <row r="17092" spans="23:43">
      <c r="W17092">
        <v>1.9601800000000002E-3</v>
      </c>
      <c r="AQ17092" s="6">
        <v>4.7944500000000001E-5</v>
      </c>
    </row>
    <row r="17093" spans="23:43">
      <c r="W17093">
        <v>1.1983600000000001E-3</v>
      </c>
      <c r="AQ17093">
        <v>5.8004900000000002E-4</v>
      </c>
    </row>
    <row r="17094" spans="23:43">
      <c r="W17094">
        <v>6.4543300000000003E-3</v>
      </c>
      <c r="AQ17094" s="6">
        <v>1.4221700000000001E-7</v>
      </c>
    </row>
    <row r="17095" spans="23:43">
      <c r="W17095">
        <v>6.4097399999999999E-4</v>
      </c>
      <c r="AQ17095">
        <v>7.9339600000000003E-4</v>
      </c>
    </row>
    <row r="17096" spans="23:43">
      <c r="W17096">
        <v>1.15493E-4</v>
      </c>
      <c r="AQ17096" s="6">
        <v>8.19471E-5</v>
      </c>
    </row>
    <row r="17097" spans="23:43">
      <c r="W17097">
        <v>1.44319E-3</v>
      </c>
      <c r="AQ17097" s="6">
        <v>8.5689100000000006E-5</v>
      </c>
    </row>
    <row r="17098" spans="23:43">
      <c r="W17098">
        <v>8.2064099999999999E-4</v>
      </c>
      <c r="AQ17098" s="6">
        <v>2.8887399999999998E-6</v>
      </c>
    </row>
    <row r="17099" spans="23:43">
      <c r="W17099">
        <v>7.1726500000000002E-4</v>
      </c>
      <c r="AQ17099" s="6">
        <v>7.7892200000000006E-5</v>
      </c>
    </row>
    <row r="17100" spans="23:43">
      <c r="W17100">
        <v>2.0665900000000001E-3</v>
      </c>
      <c r="AQ17100" s="6">
        <v>8.3220599999999994E-5</v>
      </c>
    </row>
    <row r="17101" spans="23:43">
      <c r="W17101">
        <v>7.3855500000000001E-4</v>
      </c>
      <c r="AQ17101">
        <v>7.6046999999999996E-4</v>
      </c>
    </row>
    <row r="17102" spans="23:43">
      <c r="W17102">
        <v>4.6333600000000001E-4</v>
      </c>
      <c r="AQ17102">
        <v>6.2413799999999999E-4</v>
      </c>
    </row>
    <row r="17103" spans="23:43">
      <c r="W17103">
        <v>2.22582E-4</v>
      </c>
      <c r="AQ17103">
        <v>7.2297699999999997E-4</v>
      </c>
    </row>
    <row r="17104" spans="23:43">
      <c r="W17104">
        <v>7.8735700000000003E-4</v>
      </c>
      <c r="AQ17104">
        <v>2.8101800000000001E-4</v>
      </c>
    </row>
    <row r="17105" spans="23:43">
      <c r="W17105" s="6">
        <v>6.3448500000000001E-5</v>
      </c>
      <c r="AQ17105" s="6">
        <v>9.4232299999999996E-5</v>
      </c>
    </row>
    <row r="17106" spans="23:43">
      <c r="W17106">
        <v>6.8056099999999999E-4</v>
      </c>
      <c r="AQ17106">
        <v>8.9964299999999999E-4</v>
      </c>
    </row>
    <row r="17107" spans="23:43">
      <c r="W17107">
        <v>1.29207E-3</v>
      </c>
      <c r="AQ17107">
        <v>1.0336500000000001E-3</v>
      </c>
    </row>
    <row r="17108" spans="23:43">
      <c r="W17108">
        <v>9.8983899999999995E-4</v>
      </c>
      <c r="AQ17108">
        <v>8.3095700000000001E-4</v>
      </c>
    </row>
    <row r="17109" spans="23:43">
      <c r="W17109">
        <v>7.2113199999999998E-4</v>
      </c>
      <c r="AQ17109" s="6">
        <v>3.0728800000000003E-5</v>
      </c>
    </row>
    <row r="17110" spans="23:43">
      <c r="W17110" s="6">
        <v>5.4477700000000002E-5</v>
      </c>
      <c r="AQ17110">
        <v>6.3057900000000004E-4</v>
      </c>
    </row>
    <row r="17111" spans="23:43">
      <c r="W17111">
        <v>9.5517599999999996E-4</v>
      </c>
      <c r="AQ17111" s="6">
        <v>4.2329700000000002E-5</v>
      </c>
    </row>
    <row r="17112" spans="23:43">
      <c r="W17112">
        <v>7.8121799999999997E-4</v>
      </c>
      <c r="AQ17112">
        <v>6.7010300000000002E-4</v>
      </c>
    </row>
    <row r="17113" spans="23:43">
      <c r="W17113">
        <v>4.0260799999999999E-4</v>
      </c>
      <c r="AQ17113">
        <v>8.1086299999999999E-4</v>
      </c>
    </row>
    <row r="17114" spans="23:43">
      <c r="W17114" s="6">
        <v>5.5176800000000003E-5</v>
      </c>
      <c r="AQ17114">
        <v>7.1006900000000002E-4</v>
      </c>
    </row>
    <row r="17115" spans="23:43">
      <c r="W17115" s="6">
        <v>5.2870200000000001E-5</v>
      </c>
      <c r="AQ17115">
        <v>7.19329E-4</v>
      </c>
    </row>
    <row r="17116" spans="23:43">
      <c r="W17116">
        <v>7.7474900000000003E-4</v>
      </c>
      <c r="AQ17116">
        <v>8.9220200000000003E-4</v>
      </c>
    </row>
    <row r="17117" spans="23:43">
      <c r="W17117">
        <v>3.9471599999999998E-4</v>
      </c>
      <c r="AQ17117" s="6">
        <v>4.7242600000000001E-5</v>
      </c>
    </row>
    <row r="17118" spans="23:43">
      <c r="W17118">
        <v>6.3561399999999995E-4</v>
      </c>
      <c r="AQ17118" s="6">
        <v>1.2049600000000001E-5</v>
      </c>
    </row>
    <row r="17119" spans="23:43">
      <c r="W17119" s="6">
        <v>6.1742999999999995E-5</v>
      </c>
      <c r="AQ17119">
        <v>5.24162E-4</v>
      </c>
    </row>
    <row r="17120" spans="23:43">
      <c r="W17120">
        <v>7.4246100000000003E-4</v>
      </c>
      <c r="AQ17120">
        <v>1.8841499999999999E-4</v>
      </c>
    </row>
    <row r="17121" spans="23:43">
      <c r="W17121">
        <v>7.8871799999999999E-4</v>
      </c>
      <c r="AQ17121">
        <v>1.09746E-3</v>
      </c>
    </row>
    <row r="17122" spans="23:43">
      <c r="W17122">
        <v>8.8844100000000001E-4</v>
      </c>
      <c r="AQ17122" s="6">
        <v>3.8759499999999997E-6</v>
      </c>
    </row>
    <row r="17123" spans="23:43">
      <c r="W17123">
        <v>1.11225E-3</v>
      </c>
      <c r="AQ17123">
        <v>6.8269700000000001E-4</v>
      </c>
    </row>
    <row r="17124" spans="23:43">
      <c r="W17124">
        <v>8.8632200000000004E-4</v>
      </c>
      <c r="AQ17124">
        <v>1.07609E-3</v>
      </c>
    </row>
    <row r="17125" spans="23:43">
      <c r="W17125">
        <v>6.3498899999999997E-4</v>
      </c>
      <c r="AQ17125">
        <v>1.70242E-4</v>
      </c>
    </row>
    <row r="17126" spans="23:43">
      <c r="W17126">
        <v>8.0161299999999996E-4</v>
      </c>
      <c r="AQ17126">
        <v>3.0024199999999999E-4</v>
      </c>
    </row>
    <row r="17127" spans="23:43">
      <c r="W17127">
        <v>5.1019800000000001E-4</v>
      </c>
      <c r="AQ17127" s="6">
        <v>1.24457E-5</v>
      </c>
    </row>
    <row r="17128" spans="23:43">
      <c r="W17128">
        <v>2.6266200000000001E-3</v>
      </c>
      <c r="AQ17128">
        <v>6.1188099999999999E-4</v>
      </c>
    </row>
    <row r="17129" spans="23:43">
      <c r="W17129">
        <v>7.28329E-4</v>
      </c>
      <c r="AQ17129">
        <v>1.00603E-3</v>
      </c>
    </row>
    <row r="17130" spans="23:43">
      <c r="W17130">
        <v>1.1650300000000001E-3</v>
      </c>
      <c r="AQ17130">
        <v>8.2100100000000002E-4</v>
      </c>
    </row>
    <row r="17131" spans="23:43">
      <c r="W17131" s="6">
        <v>6.4497600000000004E-5</v>
      </c>
      <c r="AQ17131" s="6">
        <v>6.2929200000000001E-6</v>
      </c>
    </row>
    <row r="17132" spans="23:43">
      <c r="W17132">
        <v>8.5309800000000005E-4</v>
      </c>
      <c r="AQ17132" s="6">
        <v>3.6869500000000003E-5</v>
      </c>
    </row>
    <row r="17133" spans="23:43">
      <c r="W17133">
        <v>9.4817499999999999E-4</v>
      </c>
      <c r="AQ17133" s="6">
        <v>8.6909699999999999E-5</v>
      </c>
    </row>
    <row r="17134" spans="23:43">
      <c r="W17134">
        <v>1.7072999999999999E-3</v>
      </c>
      <c r="AQ17134">
        <v>6.23498E-4</v>
      </c>
    </row>
    <row r="17135" spans="23:43">
      <c r="W17135">
        <v>1.9941699999999999E-4</v>
      </c>
      <c r="AQ17135">
        <v>2.9812000000000003E-4</v>
      </c>
    </row>
    <row r="17136" spans="23:43">
      <c r="W17136" s="6">
        <v>9.82794E-5</v>
      </c>
      <c r="AQ17136">
        <v>2.0423500000000001E-4</v>
      </c>
    </row>
    <row r="17137" spans="23:43">
      <c r="W17137">
        <v>7.4241699999999999E-4</v>
      </c>
      <c r="AQ17137" s="6">
        <v>1.5332499999999999E-5</v>
      </c>
    </row>
    <row r="17138" spans="23:43">
      <c r="W17138">
        <v>8.23038E-4</v>
      </c>
      <c r="AQ17138">
        <v>6.6114500000000003E-4</v>
      </c>
    </row>
    <row r="17139" spans="23:43">
      <c r="W17139">
        <v>1.3294400000000001E-3</v>
      </c>
      <c r="AQ17139">
        <v>5.0553200000000005E-4</v>
      </c>
    </row>
    <row r="17140" spans="23:43">
      <c r="W17140">
        <v>1.3433500000000001E-3</v>
      </c>
      <c r="AQ17140">
        <v>1.65651E-4</v>
      </c>
    </row>
    <row r="17141" spans="23:43">
      <c r="W17141">
        <v>8.5647900000000005E-4</v>
      </c>
      <c r="AQ17141">
        <v>9.5807599999999998E-4</v>
      </c>
    </row>
    <row r="17142" spans="23:43">
      <c r="W17142">
        <v>9.7409500000000002E-4</v>
      </c>
      <c r="AQ17142">
        <v>6.0938699999999997E-4</v>
      </c>
    </row>
    <row r="17143" spans="23:43">
      <c r="W17143">
        <v>4.5756200000000001E-4</v>
      </c>
      <c r="AQ17143">
        <v>6.5530999999999999E-4</v>
      </c>
    </row>
    <row r="17144" spans="23:43">
      <c r="W17144">
        <v>1.00949E-3</v>
      </c>
      <c r="AQ17144" s="6">
        <v>4.1111700000000001E-6</v>
      </c>
    </row>
    <row r="17145" spans="23:43">
      <c r="W17145">
        <v>6.6155599999999999E-4</v>
      </c>
      <c r="AQ17145" s="6">
        <v>4.0677299999999996E-6</v>
      </c>
    </row>
    <row r="17146" spans="23:43">
      <c r="W17146">
        <v>7.9607699999999996E-4</v>
      </c>
      <c r="AQ17146">
        <v>9.5660700000000005E-4</v>
      </c>
    </row>
    <row r="17147" spans="23:43">
      <c r="W17147">
        <v>1.38883E-3</v>
      </c>
      <c r="AQ17147">
        <v>5.3244800000000004E-4</v>
      </c>
    </row>
    <row r="17148" spans="23:43">
      <c r="W17148" s="6">
        <v>6.0029399999999998E-5</v>
      </c>
      <c r="AQ17148">
        <v>8.5033400000000001E-4</v>
      </c>
    </row>
    <row r="17149" spans="23:43">
      <c r="W17149">
        <v>4.4071600000000001E-4</v>
      </c>
      <c r="AQ17149">
        <v>1.9502699999999999E-4</v>
      </c>
    </row>
    <row r="17150" spans="23:43">
      <c r="W17150">
        <v>2.0783500000000001E-3</v>
      </c>
      <c r="AQ17150">
        <v>1.5663600000000001E-4</v>
      </c>
    </row>
    <row r="17151" spans="23:43">
      <c r="W17151">
        <v>4.9876E-4</v>
      </c>
      <c r="AQ17151">
        <v>7.8593200000000004E-4</v>
      </c>
    </row>
    <row r="17152" spans="23:43">
      <c r="W17152">
        <v>4.1145999999999999E-4</v>
      </c>
      <c r="AQ17152" s="6">
        <v>3.8495199999999997E-5</v>
      </c>
    </row>
    <row r="17153" spans="23:43">
      <c r="W17153">
        <v>1.88247E-3</v>
      </c>
      <c r="AQ17153">
        <v>9.0416499999999996E-4</v>
      </c>
    </row>
    <row r="17154" spans="23:43">
      <c r="W17154" s="6">
        <v>1.78963E-5</v>
      </c>
      <c r="AQ17154">
        <v>4.3692999999999998E-4</v>
      </c>
    </row>
    <row r="17155" spans="23:43">
      <c r="W17155">
        <v>6.7570499999999997E-4</v>
      </c>
      <c r="AQ17155" s="6">
        <v>4.03894E-8</v>
      </c>
    </row>
    <row r="17156" spans="23:43">
      <c r="W17156" s="6">
        <v>9.1805999999999995E-5</v>
      </c>
      <c r="AQ17156" s="6">
        <v>3.9335100000000002E-5</v>
      </c>
    </row>
    <row r="17157" spans="23:43">
      <c r="W17157">
        <v>1.8152000000000001E-3</v>
      </c>
      <c r="AQ17157" s="6">
        <v>2.8613200000000002E-6</v>
      </c>
    </row>
    <row r="17158" spans="23:43">
      <c r="W17158" s="6">
        <v>8.4363200000000006E-5</v>
      </c>
      <c r="AQ17158">
        <v>3.6282900000000001E-4</v>
      </c>
    </row>
    <row r="17159" spans="23:43">
      <c r="W17159">
        <v>2.2198000000000001E-4</v>
      </c>
      <c r="AQ17159" s="6">
        <v>3.8837700000000003E-5</v>
      </c>
    </row>
    <row r="17160" spans="23:43">
      <c r="W17160">
        <v>1.4387099999999999E-3</v>
      </c>
      <c r="AQ17160">
        <v>5.3119300000000001E-4</v>
      </c>
    </row>
    <row r="17161" spans="23:43">
      <c r="W17161">
        <v>1.09202E-4</v>
      </c>
      <c r="AQ17161" s="6">
        <v>2.2336300000000001E-6</v>
      </c>
    </row>
    <row r="17162" spans="23:43">
      <c r="W17162">
        <v>3.0813500000000002E-4</v>
      </c>
      <c r="AQ17162">
        <v>5.6654700000000004E-4</v>
      </c>
    </row>
    <row r="17163" spans="23:43">
      <c r="W17163">
        <v>6.6539699999999997E-4</v>
      </c>
      <c r="AQ17163">
        <v>6.2389399999999995E-4</v>
      </c>
    </row>
    <row r="17164" spans="23:43">
      <c r="W17164">
        <v>9.3353399999999997E-4</v>
      </c>
      <c r="AQ17164">
        <v>1.1893800000000001E-4</v>
      </c>
    </row>
    <row r="17165" spans="23:43">
      <c r="W17165">
        <v>6.2257199999999995E-4</v>
      </c>
      <c r="AQ17165" s="6">
        <v>4.6903300000000002E-6</v>
      </c>
    </row>
    <row r="17166" spans="23:43">
      <c r="W17166">
        <v>1.8327599999999999E-3</v>
      </c>
      <c r="AQ17166">
        <v>6.2596099999999997E-4</v>
      </c>
    </row>
    <row r="17167" spans="23:43">
      <c r="W17167">
        <v>5.9700699999999998E-4</v>
      </c>
      <c r="AQ17167">
        <v>7.8267199999999999E-4</v>
      </c>
    </row>
    <row r="17168" spans="23:43">
      <c r="W17168">
        <v>6.1488600000000003E-4</v>
      </c>
      <c r="AQ17168" s="6">
        <v>6.5412299999999997E-5</v>
      </c>
    </row>
    <row r="17169" spans="23:43">
      <c r="W17169">
        <v>1.54973E-3</v>
      </c>
      <c r="AQ17169">
        <v>2.2813600000000001E-4</v>
      </c>
    </row>
    <row r="17170" spans="23:43">
      <c r="W17170" s="6">
        <v>2.4103800000000001E-8</v>
      </c>
      <c r="AQ17170" s="6">
        <v>5.3791E-5</v>
      </c>
    </row>
    <row r="17171" spans="23:43">
      <c r="AQ17171">
        <v>6.91937E-4</v>
      </c>
    </row>
    <row r="17172" spans="23:43">
      <c r="AQ17172">
        <v>1.5300000000000001E-4</v>
      </c>
    </row>
    <row r="17173" spans="23:43">
      <c r="AQ17173" s="6">
        <v>9.8043300000000004E-5</v>
      </c>
    </row>
    <row r="17174" spans="23:43">
      <c r="AQ17174">
        <v>1.7075799999999999E-4</v>
      </c>
    </row>
    <row r="17175" spans="23:43">
      <c r="AQ17175">
        <v>1.27148E-4</v>
      </c>
    </row>
    <row r="17176" spans="23:43">
      <c r="AQ17176" s="6">
        <v>1.4192300000000001E-6</v>
      </c>
    </row>
    <row r="17177" spans="23:43">
      <c r="AQ17177">
        <v>8.1214199999999996E-4</v>
      </c>
    </row>
    <row r="17178" spans="23:43">
      <c r="AQ17178">
        <v>8.1392599999999997E-4</v>
      </c>
    </row>
    <row r="17179" spans="23:43">
      <c r="AQ17179">
        <v>5.9234999999999995E-4</v>
      </c>
    </row>
    <row r="17180" spans="23:43">
      <c r="AQ17180">
        <v>5.5605300000000004E-4</v>
      </c>
    </row>
    <row r="17181" spans="23:43">
      <c r="AQ17181" s="6">
        <v>5.8162600000000003E-6</v>
      </c>
    </row>
    <row r="17182" spans="23:43">
      <c r="AQ17182" s="6">
        <v>2.4605500000000001E-6</v>
      </c>
    </row>
    <row r="17183" spans="23:43">
      <c r="AQ17183" s="6">
        <v>1.17713E-5</v>
      </c>
    </row>
    <row r="17184" spans="23:43">
      <c r="AQ17184">
        <v>7.9842900000000002E-4</v>
      </c>
    </row>
    <row r="17185" spans="43:43">
      <c r="AQ17185">
        <v>9.9657000000000001E-4</v>
      </c>
    </row>
    <row r="17186" spans="43:43">
      <c r="AQ17186" s="6">
        <v>2.10284E-5</v>
      </c>
    </row>
    <row r="17187" spans="43:43">
      <c r="AQ17187" s="6">
        <v>2.1458300000000001E-5</v>
      </c>
    </row>
    <row r="17188" spans="43:43">
      <c r="AQ17188">
        <v>3.7939700000000001E-4</v>
      </c>
    </row>
    <row r="17189" spans="43:43">
      <c r="AQ17189">
        <v>7.8743599999999997E-4</v>
      </c>
    </row>
    <row r="17190" spans="43:43">
      <c r="AQ17190">
        <v>1.8465800000000001E-4</v>
      </c>
    </row>
    <row r="17191" spans="43:43">
      <c r="AQ17191" s="6">
        <v>7.1321400000000005E-5</v>
      </c>
    </row>
    <row r="17192" spans="43:43">
      <c r="AQ17192">
        <v>6.2632499999999995E-4</v>
      </c>
    </row>
    <row r="17193" spans="43:43">
      <c r="AQ17193">
        <v>1.14445E-3</v>
      </c>
    </row>
    <row r="17194" spans="43:43">
      <c r="AQ17194" s="6">
        <v>6.2199999999999994E-5</v>
      </c>
    </row>
    <row r="17195" spans="43:43">
      <c r="AQ17195" s="6">
        <v>1.25838E-5</v>
      </c>
    </row>
    <row r="17196" spans="43:43">
      <c r="AQ17196">
        <v>6.0784700000000001E-4</v>
      </c>
    </row>
    <row r="17197" spans="43:43">
      <c r="AQ17197" s="6">
        <v>4.6335599999999997E-5</v>
      </c>
    </row>
    <row r="17198" spans="43:43">
      <c r="AQ17198">
        <v>7.7459999999999996E-4</v>
      </c>
    </row>
    <row r="17199" spans="43:43">
      <c r="AQ17199">
        <v>7.3126300000000001E-4</v>
      </c>
    </row>
    <row r="17200" spans="43:43">
      <c r="AQ17200">
        <v>9.774810000000001E-4</v>
      </c>
    </row>
    <row r="17201" spans="43:43">
      <c r="AQ17201" s="6">
        <v>2.7229199999999999E-6</v>
      </c>
    </row>
    <row r="17202" spans="43:43">
      <c r="AQ17202" s="6">
        <v>2.91704E-6</v>
      </c>
    </row>
    <row r="17203" spans="43:43">
      <c r="AQ17203" s="6">
        <v>4.4317799999999999E-6</v>
      </c>
    </row>
    <row r="17204" spans="43:43">
      <c r="AQ17204">
        <v>7.3734699999999996E-4</v>
      </c>
    </row>
    <row r="17205" spans="43:43">
      <c r="AQ17205" s="6">
        <v>7.4664400000000003E-5</v>
      </c>
    </row>
    <row r="17206" spans="43:43">
      <c r="AQ17206" s="6">
        <v>1.08817E-5</v>
      </c>
    </row>
    <row r="17207" spans="43:43">
      <c r="AQ17207">
        <v>2.32439E-4</v>
      </c>
    </row>
    <row r="17208" spans="43:43">
      <c r="AQ17208">
        <v>1.0197E-4</v>
      </c>
    </row>
    <row r="17209" spans="43:43">
      <c r="AQ17209">
        <v>6.6863000000000003E-4</v>
      </c>
    </row>
    <row r="17210" spans="43:43">
      <c r="AQ17210">
        <v>6.5707199999999997E-4</v>
      </c>
    </row>
    <row r="17211" spans="43:43">
      <c r="AQ17211">
        <v>8.4605399999999995E-4</v>
      </c>
    </row>
    <row r="17212" spans="43:43">
      <c r="AQ17212">
        <v>6.5238000000000004E-4</v>
      </c>
    </row>
    <row r="17213" spans="43:43">
      <c r="AQ17213">
        <v>5.98461E-4</v>
      </c>
    </row>
    <row r="17214" spans="43:43">
      <c r="AQ17214" s="6">
        <v>9.7124799999999992E-6</v>
      </c>
    </row>
    <row r="17215" spans="43:43">
      <c r="AQ17215" s="6">
        <v>7.9674999999999999E-5</v>
      </c>
    </row>
    <row r="17216" spans="43:43">
      <c r="AQ17216">
        <v>1.3519300000000001E-3</v>
      </c>
    </row>
    <row r="17217" spans="43:43">
      <c r="AQ17217" s="6">
        <v>2.6871500000000002E-6</v>
      </c>
    </row>
    <row r="17218" spans="43:43">
      <c r="AQ17218" s="6">
        <v>1.76397E-5</v>
      </c>
    </row>
    <row r="17219" spans="43:43">
      <c r="AQ17219">
        <v>8.6759900000000004E-4</v>
      </c>
    </row>
    <row r="17220" spans="43:43">
      <c r="AQ17220">
        <v>1.31302E-4</v>
      </c>
    </row>
    <row r="17221" spans="43:43">
      <c r="AQ17221" s="6">
        <v>2.0561000000000001E-6</v>
      </c>
    </row>
    <row r="17222" spans="43:43">
      <c r="AQ17222">
        <v>9.7187100000000002E-4</v>
      </c>
    </row>
    <row r="17223" spans="43:43">
      <c r="AQ17223" s="6">
        <v>1.88977E-5</v>
      </c>
    </row>
    <row r="17224" spans="43:43">
      <c r="AQ17224">
        <v>1.0069E-3</v>
      </c>
    </row>
    <row r="17225" spans="43:43">
      <c r="AQ17225">
        <v>1.35998E-3</v>
      </c>
    </row>
    <row r="17226" spans="43:43">
      <c r="AQ17226" s="6">
        <v>5.9694000000000001E-5</v>
      </c>
    </row>
    <row r="17227" spans="43:43">
      <c r="AQ17227">
        <v>6.2073200000000003E-4</v>
      </c>
    </row>
    <row r="17228" spans="43:43">
      <c r="AQ17228" s="6">
        <v>3.8977099999999998E-6</v>
      </c>
    </row>
    <row r="17229" spans="43:43">
      <c r="AQ17229">
        <v>6.07874E-4</v>
      </c>
    </row>
    <row r="17230" spans="43:43">
      <c r="AQ17230" s="6">
        <v>1.7299900000000001E-6</v>
      </c>
    </row>
    <row r="17231" spans="43:43">
      <c r="AQ17231" s="6">
        <v>4.6285400000000002E-5</v>
      </c>
    </row>
    <row r="17232" spans="43:43">
      <c r="AQ17232">
        <v>1.07854E-3</v>
      </c>
    </row>
    <row r="17233" spans="43:43">
      <c r="AQ17233">
        <v>1.4379E-3</v>
      </c>
    </row>
    <row r="17234" spans="43:43">
      <c r="AQ17234">
        <v>6.0722200000000004E-4</v>
      </c>
    </row>
    <row r="17235" spans="43:43">
      <c r="AQ17235" s="6">
        <v>2.24627E-6</v>
      </c>
    </row>
    <row r="17236" spans="43:43">
      <c r="AQ17236" s="6">
        <v>3.7149900000000002E-5</v>
      </c>
    </row>
    <row r="17237" spans="43:43">
      <c r="AQ17237">
        <v>6.32243E-4</v>
      </c>
    </row>
    <row r="17238" spans="43:43">
      <c r="AQ17238">
        <v>5.7632099999999997E-4</v>
      </c>
    </row>
    <row r="17239" spans="43:43">
      <c r="AQ17239" s="6">
        <v>4.3996399999999996E-6</v>
      </c>
    </row>
    <row r="17240" spans="43:43">
      <c r="AQ17240">
        <v>1.3377599999999999E-3</v>
      </c>
    </row>
    <row r="17241" spans="43:43">
      <c r="AQ17241">
        <v>3.9282500000000002E-4</v>
      </c>
    </row>
    <row r="17242" spans="43:43">
      <c r="AQ17242" s="6">
        <v>1.73274E-6</v>
      </c>
    </row>
    <row r="17243" spans="43:43">
      <c r="AQ17243" s="6">
        <v>4.1592799999999996E-6</v>
      </c>
    </row>
    <row r="17244" spans="43:43">
      <c r="AQ17244">
        <v>8.5188500000000003E-4</v>
      </c>
    </row>
    <row r="17245" spans="43:43">
      <c r="AQ17245">
        <v>6.8702699999999999E-4</v>
      </c>
    </row>
    <row r="17246" spans="43:43">
      <c r="AQ17246" s="6">
        <v>6.7966299999999996E-7</v>
      </c>
    </row>
    <row r="17247" spans="43:43">
      <c r="AQ17247">
        <v>7.0934299999999997E-4</v>
      </c>
    </row>
    <row r="17248" spans="43:43">
      <c r="AQ17248">
        <v>8.5043800000000002E-4</v>
      </c>
    </row>
    <row r="17249" spans="43:43">
      <c r="AQ17249" s="6">
        <v>5.6632999999999996E-6</v>
      </c>
    </row>
    <row r="17250" spans="43:43">
      <c r="AQ17250">
        <v>9.3054200000000002E-4</v>
      </c>
    </row>
    <row r="17251" spans="43:43">
      <c r="AQ17251">
        <v>1.35458E-3</v>
      </c>
    </row>
    <row r="17252" spans="43:43">
      <c r="AQ17252">
        <v>9.8619500000000004E-4</v>
      </c>
    </row>
    <row r="17253" spans="43:43">
      <c r="AQ17253" s="6">
        <v>4.9883399999999997E-5</v>
      </c>
    </row>
    <row r="17254" spans="43:43">
      <c r="AQ17254">
        <v>9.4523700000000003E-4</v>
      </c>
    </row>
    <row r="17255" spans="43:43">
      <c r="AQ17255" s="6">
        <v>3.7656399999999998E-6</v>
      </c>
    </row>
    <row r="17256" spans="43:43">
      <c r="AQ17256" s="6">
        <v>5.5862199999999997E-6</v>
      </c>
    </row>
    <row r="17257" spans="43:43">
      <c r="AQ17257">
        <v>9.7874599999999996E-4</v>
      </c>
    </row>
    <row r="17258" spans="43:43">
      <c r="AQ17258" s="6">
        <v>1.42396E-5</v>
      </c>
    </row>
    <row r="17259" spans="43:43">
      <c r="AQ17259">
        <v>6.1706599999999999E-4</v>
      </c>
    </row>
    <row r="17260" spans="43:43">
      <c r="AQ17260">
        <v>6.4603700000000002E-4</v>
      </c>
    </row>
    <row r="17261" spans="43:43">
      <c r="AQ17261">
        <v>1.32452E-3</v>
      </c>
    </row>
    <row r="17262" spans="43:43">
      <c r="AQ17262">
        <v>1.3088900000000001E-3</v>
      </c>
    </row>
    <row r="17263" spans="43:43">
      <c r="AQ17263" s="6">
        <v>4.2175699999999997E-6</v>
      </c>
    </row>
    <row r="17264" spans="43:43">
      <c r="AQ17264" s="6">
        <v>4.7501099999999998E-5</v>
      </c>
    </row>
    <row r="17265" spans="43:43">
      <c r="AQ17265" s="6">
        <v>3.1444100000000002E-6</v>
      </c>
    </row>
    <row r="17266" spans="43:43">
      <c r="AQ17266" s="6">
        <v>2.2319000000000002E-6</v>
      </c>
    </row>
    <row r="17267" spans="43:43">
      <c r="AQ17267">
        <v>7.4644000000000002E-4</v>
      </c>
    </row>
    <row r="17268" spans="43:43">
      <c r="AQ17268">
        <v>1.15412E-4</v>
      </c>
    </row>
    <row r="17269" spans="43:43">
      <c r="AQ17269" s="6">
        <v>5.0819000000000004E-6</v>
      </c>
    </row>
    <row r="17270" spans="43:43">
      <c r="AQ17270">
        <v>7.3358899999999999E-4</v>
      </c>
    </row>
    <row r="17271" spans="43:43">
      <c r="AQ17271" s="6">
        <v>6.1347799999999996E-5</v>
      </c>
    </row>
    <row r="17272" spans="43:43">
      <c r="AQ17272">
        <v>1.52311E-4</v>
      </c>
    </row>
    <row r="17273" spans="43:43">
      <c r="AQ17273">
        <v>8.2215399999999996E-4</v>
      </c>
    </row>
    <row r="17274" spans="43:43">
      <c r="AQ17274" s="6">
        <v>6.3759799999999999E-5</v>
      </c>
    </row>
    <row r="17275" spans="43:43">
      <c r="AQ17275">
        <v>9.7656400000000008E-4</v>
      </c>
    </row>
    <row r="17276" spans="43:43">
      <c r="AQ17276" s="6">
        <v>1.1086399999999999E-5</v>
      </c>
    </row>
    <row r="17277" spans="43:43">
      <c r="AQ17277">
        <v>7.7230699999999996E-4</v>
      </c>
    </row>
    <row r="17278" spans="43:43">
      <c r="AQ17278" s="6">
        <v>6.0238599999999998E-7</v>
      </c>
    </row>
    <row r="17279" spans="43:43">
      <c r="AQ17279">
        <v>1.34074E-3</v>
      </c>
    </row>
    <row r="17280" spans="43:43">
      <c r="AQ17280">
        <v>5.5914300000000001E-4</v>
      </c>
    </row>
    <row r="17281" spans="43:43">
      <c r="AQ17281" s="6">
        <v>3.9246100000000004E-6</v>
      </c>
    </row>
    <row r="17282" spans="43:43">
      <c r="AQ17282">
        <v>7.6303299999999998E-4</v>
      </c>
    </row>
    <row r="17283" spans="43:43">
      <c r="AQ17283">
        <v>6.3340499999999997E-4</v>
      </c>
    </row>
    <row r="17284" spans="43:43">
      <c r="AQ17284" s="6">
        <v>4.60558E-5</v>
      </c>
    </row>
    <row r="17285" spans="43:43">
      <c r="AQ17285">
        <v>8.4568100000000004E-4</v>
      </c>
    </row>
    <row r="17286" spans="43:43">
      <c r="AQ17286" s="6">
        <v>5.9658800000000002E-7</v>
      </c>
    </row>
    <row r="17287" spans="43:43">
      <c r="AQ17287">
        <v>1.3164699999999999E-3</v>
      </c>
    </row>
    <row r="17288" spans="43:43">
      <c r="AQ17288" s="6">
        <v>4.0648700000000003E-5</v>
      </c>
    </row>
    <row r="17289" spans="43:43">
      <c r="AQ17289" s="6">
        <v>9.6165300000000006E-6</v>
      </c>
    </row>
    <row r="17290" spans="43:43">
      <c r="AQ17290">
        <v>7.6109099999999998E-4</v>
      </c>
    </row>
    <row r="17291" spans="43:43">
      <c r="AQ17291" s="6">
        <v>6.03872E-6</v>
      </c>
    </row>
    <row r="17292" spans="43:43">
      <c r="AQ17292" s="6">
        <v>7.7986399999999996E-5</v>
      </c>
    </row>
    <row r="17293" spans="43:43">
      <c r="AQ17293" s="6">
        <v>3.9318399999999996E-6</v>
      </c>
    </row>
    <row r="17294" spans="43:43">
      <c r="AQ17294" s="6">
        <v>5.8524599999999999E-5</v>
      </c>
    </row>
    <row r="17295" spans="43:43">
      <c r="AQ17295">
        <v>8.5574000000000002E-4</v>
      </c>
    </row>
    <row r="17296" spans="43:43">
      <c r="AQ17296">
        <v>7.5732000000000002E-4</v>
      </c>
    </row>
    <row r="17297" spans="43:43">
      <c r="AQ17297">
        <v>9.7539299999999996E-4</v>
      </c>
    </row>
    <row r="17298" spans="43:43">
      <c r="AQ17298">
        <v>1.01709E-3</v>
      </c>
    </row>
    <row r="17299" spans="43:43">
      <c r="AQ17299" s="6">
        <v>4.9559700000000001E-6</v>
      </c>
    </row>
    <row r="17300" spans="43:43">
      <c r="AQ17300" s="6">
        <v>5.3470200000000002E-5</v>
      </c>
    </row>
    <row r="17301" spans="43:43">
      <c r="AQ17301">
        <v>9.31484E-4</v>
      </c>
    </row>
    <row r="17302" spans="43:43">
      <c r="AQ17302">
        <v>8.2182000000000002E-4</v>
      </c>
    </row>
    <row r="17303" spans="43:43">
      <c r="AQ17303">
        <v>6.7431399999999997E-4</v>
      </c>
    </row>
    <row r="17304" spans="43:43">
      <c r="AQ17304">
        <v>4.93575E-4</v>
      </c>
    </row>
    <row r="17305" spans="43:43">
      <c r="AQ17305" s="6">
        <v>4.4645299999999998E-6</v>
      </c>
    </row>
    <row r="17306" spans="43:43">
      <c r="AQ17306">
        <v>1.005E-3</v>
      </c>
    </row>
    <row r="17307" spans="43:43">
      <c r="AQ17307" s="6">
        <v>3.4634499999999998E-6</v>
      </c>
    </row>
    <row r="17308" spans="43:43">
      <c r="AQ17308" s="6">
        <v>5.0414300000000003E-5</v>
      </c>
    </row>
    <row r="17309" spans="43:43">
      <c r="AQ17309">
        <v>2.9159599999999998E-4</v>
      </c>
    </row>
    <row r="17310" spans="43:43">
      <c r="AQ17310" s="6">
        <v>9.2469699999999993E-6</v>
      </c>
    </row>
    <row r="17311" spans="43:43">
      <c r="AQ17311" s="6">
        <v>3.5181000000000001E-5</v>
      </c>
    </row>
    <row r="17312" spans="43:43">
      <c r="AQ17312" s="6">
        <v>4.5233399999999998E-6</v>
      </c>
    </row>
    <row r="17313" spans="43:43">
      <c r="AQ17313">
        <v>5.9836700000000004E-4</v>
      </c>
    </row>
    <row r="17314" spans="43:43">
      <c r="AQ17314" s="6">
        <v>4.7301300000000001E-5</v>
      </c>
    </row>
    <row r="17315" spans="43:43">
      <c r="AQ17315" s="6">
        <v>6.4352900000000002E-6</v>
      </c>
    </row>
    <row r="17316" spans="43:43">
      <c r="AQ17316">
        <v>1.5616499999999999E-4</v>
      </c>
    </row>
    <row r="17317" spans="43:43">
      <c r="AQ17317">
        <v>5.9225E-4</v>
      </c>
    </row>
    <row r="17318" spans="43:43">
      <c r="AQ17318" s="6">
        <v>5.1837299999999999E-5</v>
      </c>
    </row>
    <row r="17319" spans="43:43">
      <c r="AQ17319">
        <v>6.0287199999999996E-4</v>
      </c>
    </row>
    <row r="17320" spans="43:43">
      <c r="AQ17320" s="6">
        <v>8.7600899999999997E-5</v>
      </c>
    </row>
    <row r="17321" spans="43:43">
      <c r="AQ17321">
        <v>8.3670800000000003E-4</v>
      </c>
    </row>
    <row r="17322" spans="43:43">
      <c r="AQ17322" s="6">
        <v>1.9143200000000002E-6</v>
      </c>
    </row>
    <row r="17323" spans="43:43">
      <c r="AQ17323">
        <v>1.16551E-3</v>
      </c>
    </row>
    <row r="17324" spans="43:43">
      <c r="AQ17324">
        <v>8.2734400000000004E-4</v>
      </c>
    </row>
    <row r="17325" spans="43:43">
      <c r="AQ17325" s="6">
        <v>4.4184399999999997E-5</v>
      </c>
    </row>
    <row r="17326" spans="43:43">
      <c r="AQ17326" s="6">
        <v>4.68623E-5</v>
      </c>
    </row>
    <row r="17327" spans="43:43">
      <c r="AQ17327" s="6">
        <v>8.1224900000000002E-5</v>
      </c>
    </row>
    <row r="17328" spans="43:43">
      <c r="AQ17328" s="6">
        <v>4.1104099999999998E-5</v>
      </c>
    </row>
    <row r="17329" spans="43:43">
      <c r="AQ17329">
        <v>3.6122599999999997E-4</v>
      </c>
    </row>
    <row r="17330" spans="43:43">
      <c r="AQ17330" s="6">
        <v>2.11989E-6</v>
      </c>
    </row>
    <row r="17331" spans="43:43">
      <c r="AQ17331" s="6">
        <v>9.1573199999999999E-5</v>
      </c>
    </row>
    <row r="17332" spans="43:43">
      <c r="AQ17332" s="6">
        <v>2.7219E-7</v>
      </c>
    </row>
    <row r="17333" spans="43:43">
      <c r="AQ17333">
        <v>1.3453599999999999E-4</v>
      </c>
    </row>
    <row r="17334" spans="43:43">
      <c r="AQ17334">
        <v>1.0327400000000001E-3</v>
      </c>
    </row>
    <row r="17335" spans="43:43">
      <c r="AQ17335">
        <v>8.2493699999999998E-4</v>
      </c>
    </row>
    <row r="17336" spans="43:43">
      <c r="AQ17336" s="6">
        <v>6.8092599999999999E-5</v>
      </c>
    </row>
    <row r="17337" spans="43:43">
      <c r="AQ17337" s="6">
        <v>4.4841E-5</v>
      </c>
    </row>
    <row r="17338" spans="43:43">
      <c r="AQ17338">
        <v>8.3447700000000003E-4</v>
      </c>
    </row>
    <row r="17339" spans="43:43">
      <c r="AQ17339">
        <v>6.6612500000000005E-4</v>
      </c>
    </row>
    <row r="17340" spans="43:43">
      <c r="AQ17340">
        <v>2.7335400000000001E-4</v>
      </c>
    </row>
    <row r="17341" spans="43:43">
      <c r="AQ17341" s="6">
        <v>1.01435E-5</v>
      </c>
    </row>
    <row r="17342" spans="43:43">
      <c r="AQ17342">
        <v>6.4310799999999998E-4</v>
      </c>
    </row>
    <row r="17343" spans="43:43">
      <c r="AQ17343">
        <v>9.7969300000000001E-4</v>
      </c>
    </row>
    <row r="17344" spans="43:43">
      <c r="AQ17344">
        <v>1.00819E-3</v>
      </c>
    </row>
    <row r="17345" spans="43:43">
      <c r="AQ17345" s="6">
        <v>1.10498E-5</v>
      </c>
    </row>
    <row r="17346" spans="43:43">
      <c r="AQ17346">
        <v>1.11865E-4</v>
      </c>
    </row>
    <row r="17347" spans="43:43">
      <c r="AQ17347">
        <v>6.0113400000000002E-4</v>
      </c>
    </row>
    <row r="17348" spans="43:43">
      <c r="AQ17348">
        <v>7.3871099999999997E-4</v>
      </c>
    </row>
    <row r="17349" spans="43:43">
      <c r="AQ17349" s="6">
        <v>7.1127399999999999E-5</v>
      </c>
    </row>
    <row r="17350" spans="43:43">
      <c r="AQ17350">
        <v>6.3397499999999995E-4</v>
      </c>
    </row>
    <row r="17351" spans="43:43">
      <c r="AQ17351">
        <v>2.71594E-4</v>
      </c>
    </row>
    <row r="17352" spans="43:43">
      <c r="AQ17352">
        <v>8.18438E-4</v>
      </c>
    </row>
    <row r="17353" spans="43:43">
      <c r="AQ17353">
        <v>7.1469399999999998E-4</v>
      </c>
    </row>
    <row r="17354" spans="43:43">
      <c r="AQ17354">
        <v>7.6964600000000002E-4</v>
      </c>
    </row>
    <row r="17355" spans="43:43">
      <c r="AQ17355" s="6">
        <v>2.2993000000000002E-6</v>
      </c>
    </row>
    <row r="17356" spans="43:43">
      <c r="AQ17356">
        <v>1.2899E-4</v>
      </c>
    </row>
    <row r="17357" spans="43:43">
      <c r="AQ17357">
        <v>1.81208E-4</v>
      </c>
    </row>
    <row r="17358" spans="43:43">
      <c r="AQ17358">
        <v>7.2820199999999995E-4</v>
      </c>
    </row>
    <row r="17359" spans="43:43">
      <c r="AQ17359">
        <v>5.3215200000000004E-4</v>
      </c>
    </row>
    <row r="17360" spans="43:43">
      <c r="AQ17360" s="6">
        <v>2.0804099999999999E-6</v>
      </c>
    </row>
    <row r="17361" spans="43:43">
      <c r="AQ17361">
        <v>7.75814E-4</v>
      </c>
    </row>
    <row r="17362" spans="43:43">
      <c r="AQ17362" s="6">
        <v>5.82315E-5</v>
      </c>
    </row>
    <row r="17363" spans="43:43">
      <c r="AQ17363">
        <v>1.09591E-4</v>
      </c>
    </row>
    <row r="17364" spans="43:43">
      <c r="AQ17364" s="6">
        <v>9.1126199999999995E-5</v>
      </c>
    </row>
    <row r="17365" spans="43:43">
      <c r="AQ17365" s="6">
        <v>2.6111100000000001E-6</v>
      </c>
    </row>
    <row r="17366" spans="43:43">
      <c r="AQ17366">
        <v>8.06718E-4</v>
      </c>
    </row>
    <row r="17367" spans="43:43">
      <c r="AQ17367">
        <v>7.8564200000000002E-4</v>
      </c>
    </row>
    <row r="17368" spans="43:43">
      <c r="AQ17368">
        <v>3.2855900000000002E-4</v>
      </c>
    </row>
    <row r="17369" spans="43:43">
      <c r="AQ17369" s="6">
        <v>4.11854E-5</v>
      </c>
    </row>
    <row r="17370" spans="43:43">
      <c r="AQ17370">
        <v>7.26408E-4</v>
      </c>
    </row>
    <row r="17371" spans="43:43">
      <c r="AQ17371">
        <v>2.0470899999999999E-4</v>
      </c>
    </row>
    <row r="17372" spans="43:43">
      <c r="AQ17372">
        <v>4.6286E-4</v>
      </c>
    </row>
    <row r="17373" spans="43:43">
      <c r="AQ17373" s="6">
        <v>2.1415600000000001E-6</v>
      </c>
    </row>
    <row r="17374" spans="43:43">
      <c r="AQ17374">
        <v>5.7776400000000003E-4</v>
      </c>
    </row>
    <row r="17375" spans="43:43">
      <c r="AQ17375" s="6">
        <v>5.2986799999999999E-5</v>
      </c>
    </row>
    <row r="17376" spans="43:43">
      <c r="AQ17376" s="6">
        <v>4.5357100000000003E-6</v>
      </c>
    </row>
    <row r="17377" spans="43:43">
      <c r="AQ17377" s="6">
        <v>3.54046E-6</v>
      </c>
    </row>
    <row r="17378" spans="43:43">
      <c r="AQ17378" s="6">
        <v>6.36707E-5</v>
      </c>
    </row>
    <row r="17379" spans="43:43">
      <c r="AQ17379" s="6">
        <v>2.0123500000000001E-5</v>
      </c>
    </row>
    <row r="17380" spans="43:43">
      <c r="AQ17380" s="6">
        <v>4.2182199999999997E-5</v>
      </c>
    </row>
    <row r="17381" spans="43:43">
      <c r="AQ17381" s="6">
        <v>6.5858599999999997E-7</v>
      </c>
    </row>
    <row r="17382" spans="43:43">
      <c r="AQ17382" s="6">
        <v>3.02987E-6</v>
      </c>
    </row>
    <row r="17383" spans="43:43">
      <c r="AQ17383">
        <v>1.0462900000000001E-3</v>
      </c>
    </row>
    <row r="17384" spans="43:43">
      <c r="AQ17384" s="6">
        <v>3.9531499999999996E-6</v>
      </c>
    </row>
    <row r="17385" spans="43:43">
      <c r="AQ17385">
        <v>9.7055299999999998E-4</v>
      </c>
    </row>
    <row r="17386" spans="43:43">
      <c r="AQ17386">
        <v>5.12456E-4</v>
      </c>
    </row>
    <row r="17387" spans="43:43">
      <c r="AQ17387">
        <v>6.5658600000000002E-4</v>
      </c>
    </row>
    <row r="17388" spans="43:43">
      <c r="AQ17388" s="6">
        <v>4.2774400000000002E-6</v>
      </c>
    </row>
    <row r="17389" spans="43:43">
      <c r="AQ17389">
        <v>8.7779899999999996E-4</v>
      </c>
    </row>
    <row r="17390" spans="43:43">
      <c r="AQ17390" s="6">
        <v>3.9069300000000002E-5</v>
      </c>
    </row>
    <row r="17391" spans="43:43">
      <c r="AQ17391">
        <v>2.1754899999999999E-4</v>
      </c>
    </row>
    <row r="17392" spans="43:43">
      <c r="AQ17392">
        <v>1.7822500000000001E-4</v>
      </c>
    </row>
    <row r="17393" spans="43:43">
      <c r="AQ17393">
        <v>2.16851E-4</v>
      </c>
    </row>
    <row r="17394" spans="43:43">
      <c r="AQ17394">
        <v>8.8574300000000003E-4</v>
      </c>
    </row>
    <row r="17395" spans="43:43">
      <c r="AQ17395">
        <v>3.9968300000000002E-4</v>
      </c>
    </row>
    <row r="17396" spans="43:43">
      <c r="AQ17396">
        <v>5.9327299999999996E-4</v>
      </c>
    </row>
    <row r="17397" spans="43:43">
      <c r="AQ17397">
        <v>7.4249699999999995E-4</v>
      </c>
    </row>
    <row r="17398" spans="43:43">
      <c r="AQ17398">
        <v>5.3868299999999998E-4</v>
      </c>
    </row>
    <row r="17399" spans="43:43">
      <c r="AQ17399">
        <v>5.7959199999999998E-4</v>
      </c>
    </row>
    <row r="17400" spans="43:43">
      <c r="AQ17400" s="6">
        <v>4.1497100000000001E-6</v>
      </c>
    </row>
    <row r="17401" spans="43:43">
      <c r="AQ17401" s="6">
        <v>4.5689000000000003E-5</v>
      </c>
    </row>
    <row r="17402" spans="43:43">
      <c r="AQ17402">
        <v>1.18161E-3</v>
      </c>
    </row>
    <row r="17403" spans="43:43">
      <c r="AQ17403">
        <v>1.40512E-4</v>
      </c>
    </row>
    <row r="17404" spans="43:43">
      <c r="AQ17404">
        <v>1.3542099999999999E-4</v>
      </c>
    </row>
    <row r="17405" spans="43:43">
      <c r="AQ17405">
        <v>5.8293899999999998E-4</v>
      </c>
    </row>
    <row r="17406" spans="43:43">
      <c r="AQ17406" s="6">
        <v>2.7926199999999999E-6</v>
      </c>
    </row>
    <row r="17407" spans="43:43">
      <c r="AQ17407">
        <v>1.4225800000000001E-4</v>
      </c>
    </row>
    <row r="17408" spans="43:43">
      <c r="AQ17408" s="6">
        <v>2.8619200000000002E-6</v>
      </c>
    </row>
    <row r="17409" spans="43:43">
      <c r="AQ17409" s="6">
        <v>6.8286800000000005E-5</v>
      </c>
    </row>
    <row r="17410" spans="43:43">
      <c r="AQ17410">
        <v>2.1770599999999999E-4</v>
      </c>
    </row>
    <row r="17411" spans="43:43">
      <c r="AQ17411">
        <v>6.2067399999999999E-4</v>
      </c>
    </row>
    <row r="17412" spans="43:43">
      <c r="AQ17412">
        <v>9.2174900000000003E-4</v>
      </c>
    </row>
    <row r="17413" spans="43:43">
      <c r="AQ17413">
        <v>1.0820000000000001E-3</v>
      </c>
    </row>
    <row r="17414" spans="43:43">
      <c r="AQ17414">
        <v>8.6595699999999999E-4</v>
      </c>
    </row>
    <row r="17415" spans="43:43">
      <c r="AQ17415">
        <v>4.9349099999999998E-4</v>
      </c>
    </row>
    <row r="17416" spans="43:43">
      <c r="AQ17416">
        <v>2.2202600000000001E-4</v>
      </c>
    </row>
    <row r="17417" spans="43:43">
      <c r="AQ17417">
        <v>1.21489E-4</v>
      </c>
    </row>
    <row r="17418" spans="43:43">
      <c r="AQ17418" s="6">
        <v>1.20941E-5</v>
      </c>
    </row>
    <row r="17419" spans="43:43">
      <c r="AQ17419" s="6">
        <v>5.3542199999999997E-5</v>
      </c>
    </row>
    <row r="17420" spans="43:43">
      <c r="AQ17420">
        <v>1.20685E-3</v>
      </c>
    </row>
    <row r="17421" spans="43:43">
      <c r="AQ17421">
        <v>7.3434399999999995E-4</v>
      </c>
    </row>
    <row r="17422" spans="43:43">
      <c r="AQ17422">
        <v>5.4888400000000003E-4</v>
      </c>
    </row>
    <row r="17423" spans="43:43">
      <c r="AQ17423">
        <v>3.0437500000000001E-4</v>
      </c>
    </row>
    <row r="17424" spans="43:43">
      <c r="AQ17424">
        <v>6.4799900000000001E-4</v>
      </c>
    </row>
    <row r="17425" spans="43:43">
      <c r="AQ17425">
        <v>4.9574700000000005E-4</v>
      </c>
    </row>
    <row r="17426" spans="43:43">
      <c r="AQ17426">
        <v>7.7034800000000002E-4</v>
      </c>
    </row>
    <row r="17427" spans="43:43">
      <c r="AQ17427">
        <v>6.63684E-4</v>
      </c>
    </row>
    <row r="17428" spans="43:43">
      <c r="AQ17428">
        <v>7.9093900000000005E-4</v>
      </c>
    </row>
    <row r="17429" spans="43:43">
      <c r="AQ17429">
        <v>2.38753E-4</v>
      </c>
    </row>
    <row r="17430" spans="43:43">
      <c r="AQ17430">
        <v>8.9031799999999997E-4</v>
      </c>
    </row>
    <row r="17431" spans="43:43">
      <c r="AQ17431" s="6">
        <v>7.5836599999999997E-6</v>
      </c>
    </row>
    <row r="17432" spans="43:43">
      <c r="AQ17432" s="6">
        <v>4.0315399999999997E-6</v>
      </c>
    </row>
    <row r="17433" spans="43:43">
      <c r="AQ17433">
        <v>6.9118000000000001E-4</v>
      </c>
    </row>
    <row r="17434" spans="43:43">
      <c r="AQ17434" s="6">
        <v>3.8921100000000002E-5</v>
      </c>
    </row>
    <row r="17435" spans="43:43">
      <c r="AQ17435" s="6">
        <v>4.31576E-6</v>
      </c>
    </row>
    <row r="17436" spans="43:43">
      <c r="AQ17436">
        <v>7.3778600000000004E-4</v>
      </c>
    </row>
    <row r="17437" spans="43:43">
      <c r="AQ17437" s="6">
        <v>6.7874500000000002E-5</v>
      </c>
    </row>
    <row r="17438" spans="43:43">
      <c r="AQ17438" s="6">
        <v>1.6909600000000002E-5</v>
      </c>
    </row>
    <row r="17439" spans="43:43">
      <c r="AQ17439">
        <v>5.7059400000000001E-4</v>
      </c>
    </row>
    <row r="17440" spans="43:43">
      <c r="AQ17440" s="6">
        <v>5.09229E-5</v>
      </c>
    </row>
    <row r="17441" spans="43:43">
      <c r="AQ17441" s="6">
        <v>2.2496699999999998E-6</v>
      </c>
    </row>
    <row r="17442" spans="43:43">
      <c r="AQ17442">
        <v>3.1084199999999998E-4</v>
      </c>
    </row>
    <row r="17443" spans="43:43">
      <c r="AQ17443" s="6">
        <v>2.6521099999999998E-6</v>
      </c>
    </row>
    <row r="17444" spans="43:43">
      <c r="AQ17444" s="6">
        <v>3.4585E-6</v>
      </c>
    </row>
    <row r="17445" spans="43:43">
      <c r="AQ17445" s="6">
        <v>6.63562E-5</v>
      </c>
    </row>
    <row r="17446" spans="43:43">
      <c r="AQ17446" s="6">
        <v>1.71627E-6</v>
      </c>
    </row>
    <row r="17447" spans="43:43">
      <c r="AQ17447" s="6">
        <v>6.6968E-5</v>
      </c>
    </row>
    <row r="17448" spans="43:43">
      <c r="AQ17448" s="6">
        <v>5.9630899999999999E-6</v>
      </c>
    </row>
    <row r="17449" spans="43:43">
      <c r="AQ17449" s="6">
        <v>3.8949200000000003E-6</v>
      </c>
    </row>
    <row r="17450" spans="43:43">
      <c r="AQ17450" s="6">
        <v>4.2053199999999999E-5</v>
      </c>
    </row>
    <row r="17451" spans="43:43">
      <c r="AQ17451">
        <v>2.5161399999999999E-4</v>
      </c>
    </row>
    <row r="17452" spans="43:43">
      <c r="AQ17452">
        <v>9.8765799999999998E-4</v>
      </c>
    </row>
    <row r="17453" spans="43:43">
      <c r="AQ17453" s="6">
        <v>2.6328800000000001E-6</v>
      </c>
    </row>
    <row r="17454" spans="43:43">
      <c r="AQ17454" s="6">
        <v>4.0525899999999998E-5</v>
      </c>
    </row>
    <row r="17455" spans="43:43">
      <c r="AQ17455">
        <v>8.6142800000000002E-4</v>
      </c>
    </row>
    <row r="17456" spans="43:43">
      <c r="AQ17456" s="6">
        <v>2.44447E-5</v>
      </c>
    </row>
    <row r="17457" spans="43:43">
      <c r="AQ17457" s="6">
        <v>2.77199E-6</v>
      </c>
    </row>
    <row r="17458" spans="43:43">
      <c r="AQ17458">
        <v>5.9100299999999999E-4</v>
      </c>
    </row>
    <row r="17459" spans="43:43">
      <c r="AQ17459" s="6">
        <v>1.63683E-7</v>
      </c>
    </row>
    <row r="17460" spans="43:43">
      <c r="AQ17460">
        <v>8.8305199999999995E-4</v>
      </c>
    </row>
    <row r="17461" spans="43:43">
      <c r="AQ17461" s="6">
        <v>3.4866700000000003E-5</v>
      </c>
    </row>
    <row r="17462" spans="43:43">
      <c r="AQ17462" s="6">
        <v>3.8825799999999997E-5</v>
      </c>
    </row>
    <row r="17463" spans="43:43">
      <c r="AQ17463">
        <v>2.8465100000000002E-4</v>
      </c>
    </row>
    <row r="17464" spans="43:43">
      <c r="AQ17464">
        <v>1.3224600000000001E-4</v>
      </c>
    </row>
    <row r="17465" spans="43:43">
      <c r="AQ17465">
        <v>6.42152E-4</v>
      </c>
    </row>
    <row r="17466" spans="43:43">
      <c r="AQ17466" s="6">
        <v>4.8498300000000003E-5</v>
      </c>
    </row>
    <row r="17467" spans="43:43">
      <c r="AQ17467">
        <v>6.1955699999999996E-4</v>
      </c>
    </row>
    <row r="17468" spans="43:43">
      <c r="AQ17468">
        <v>6.2569500000000001E-4</v>
      </c>
    </row>
    <row r="17469" spans="43:43">
      <c r="AQ17469">
        <v>6.4884000000000003E-4</v>
      </c>
    </row>
    <row r="17470" spans="43:43">
      <c r="AQ17470" s="6">
        <v>2.9343200000000001E-6</v>
      </c>
    </row>
    <row r="17471" spans="43:43">
      <c r="AQ17471" s="6">
        <v>4.2563999999999996E-6</v>
      </c>
    </row>
    <row r="17472" spans="43:43">
      <c r="AQ17472" s="6">
        <v>4.4338300000000002E-6</v>
      </c>
    </row>
    <row r="17473" spans="43:43">
      <c r="AQ17473">
        <v>1.9775200000000001E-4</v>
      </c>
    </row>
    <row r="17474" spans="43:43">
      <c r="AQ17474">
        <v>1.8216099999999999E-4</v>
      </c>
    </row>
    <row r="17475" spans="43:43">
      <c r="AQ17475" s="6">
        <v>3.7487000000000002E-6</v>
      </c>
    </row>
    <row r="17476" spans="43:43">
      <c r="AQ17476" s="6">
        <v>1.3488E-5</v>
      </c>
    </row>
    <row r="17477" spans="43:43">
      <c r="AQ17477">
        <v>9.0511300000000003E-4</v>
      </c>
    </row>
    <row r="17478" spans="43:43">
      <c r="AQ17478" s="6">
        <v>3.0399700000000001E-6</v>
      </c>
    </row>
    <row r="17479" spans="43:43">
      <c r="AQ17479">
        <v>9.2549600000000004E-4</v>
      </c>
    </row>
    <row r="17480" spans="43:43">
      <c r="AQ17480">
        <v>8.6963800000000005E-4</v>
      </c>
    </row>
    <row r="17481" spans="43:43">
      <c r="AQ17481" s="6">
        <v>4.58346E-6</v>
      </c>
    </row>
    <row r="17482" spans="43:43">
      <c r="AQ17482" s="6">
        <v>4.0512100000000001E-6</v>
      </c>
    </row>
    <row r="17483" spans="43:43">
      <c r="AQ17483" s="6">
        <v>5.6407200000000001E-8</v>
      </c>
    </row>
    <row r="17484" spans="43:43">
      <c r="AQ17484" s="6">
        <v>4.8597800000000001E-7</v>
      </c>
    </row>
    <row r="17485" spans="43:43">
      <c r="AQ17485">
        <v>3.55423E-4</v>
      </c>
    </row>
    <row r="17486" spans="43:43">
      <c r="AQ17486" s="6">
        <v>9.2618800000000001E-7</v>
      </c>
    </row>
    <row r="17487" spans="43:43">
      <c r="AQ17487">
        <v>2.6122100000000001E-4</v>
      </c>
    </row>
    <row r="17488" spans="43:43">
      <c r="AQ17488">
        <v>5.7049800000000001E-4</v>
      </c>
    </row>
    <row r="17489" spans="43:43">
      <c r="AQ17489">
        <v>9.5229199999999998E-4</v>
      </c>
    </row>
    <row r="17490" spans="43:43">
      <c r="AQ17490">
        <v>4.9860099999999999E-4</v>
      </c>
    </row>
    <row r="17491" spans="43:43">
      <c r="AQ17491">
        <v>1.0962000000000001E-3</v>
      </c>
    </row>
    <row r="17492" spans="43:43">
      <c r="AQ17492" s="6">
        <v>5.3588799999999999E-6</v>
      </c>
    </row>
    <row r="17493" spans="43:43">
      <c r="AQ17493" s="6">
        <v>8.1356899999999994E-5</v>
      </c>
    </row>
    <row r="17494" spans="43:43">
      <c r="AQ17494" s="6">
        <v>6.7785899999999998E-5</v>
      </c>
    </row>
    <row r="17495" spans="43:43">
      <c r="AQ17495">
        <v>6.6060000000000001E-4</v>
      </c>
    </row>
    <row r="17496" spans="43:43">
      <c r="AQ17496" s="6">
        <v>3.8109499999999998E-5</v>
      </c>
    </row>
    <row r="17497" spans="43:43">
      <c r="AQ17497" s="6">
        <v>5.69544E-6</v>
      </c>
    </row>
    <row r="17498" spans="43:43">
      <c r="AQ17498">
        <v>7.5583300000000003E-4</v>
      </c>
    </row>
    <row r="17499" spans="43:43">
      <c r="AQ17499">
        <v>8.4343899999999997E-4</v>
      </c>
    </row>
    <row r="17500" spans="43:43">
      <c r="AQ17500" s="6">
        <v>1.6050899999999999E-5</v>
      </c>
    </row>
    <row r="17501" spans="43:43">
      <c r="AQ17501" s="6">
        <v>6.9522200000000003E-5</v>
      </c>
    </row>
    <row r="17502" spans="43:43">
      <c r="AQ17502" s="6">
        <v>5.6860500000000002E-5</v>
      </c>
    </row>
    <row r="17503" spans="43:43">
      <c r="AQ17503" s="6">
        <v>4.8956600000000002E-6</v>
      </c>
    </row>
    <row r="17504" spans="43:43">
      <c r="AQ17504">
        <v>9.7282900000000003E-4</v>
      </c>
    </row>
    <row r="17505" spans="43:43">
      <c r="AQ17505">
        <v>1.19484E-4</v>
      </c>
    </row>
    <row r="17506" spans="43:43">
      <c r="AQ17506">
        <v>2.11735E-4</v>
      </c>
    </row>
    <row r="17507" spans="43:43">
      <c r="AQ17507" s="6">
        <v>8.5277400000000005E-5</v>
      </c>
    </row>
    <row r="17508" spans="43:43">
      <c r="AQ17508">
        <v>2.2356200000000001E-4</v>
      </c>
    </row>
    <row r="17509" spans="43:43">
      <c r="AQ17509">
        <v>6.1971400000000005E-4</v>
      </c>
    </row>
    <row r="17510" spans="43:43">
      <c r="AQ17510" s="6">
        <v>2.47032E-6</v>
      </c>
    </row>
    <row r="17511" spans="43:43">
      <c r="AQ17511">
        <v>7.6438400000000001E-4</v>
      </c>
    </row>
    <row r="17512" spans="43:43">
      <c r="AQ17512">
        <v>5.5111400000000001E-4</v>
      </c>
    </row>
    <row r="17513" spans="43:43">
      <c r="AQ17513">
        <v>2.1384099999999999E-4</v>
      </c>
    </row>
    <row r="17514" spans="43:43">
      <c r="AQ17514">
        <v>6.3758200000000004E-4</v>
      </c>
    </row>
    <row r="17515" spans="43:43">
      <c r="AQ17515" s="6">
        <v>4.7708699999999999E-5</v>
      </c>
    </row>
    <row r="17516" spans="43:43">
      <c r="AQ17516" s="6">
        <v>4.34907E-5</v>
      </c>
    </row>
    <row r="17517" spans="43:43">
      <c r="AQ17517">
        <v>5.6899200000000004E-4</v>
      </c>
    </row>
    <row r="17518" spans="43:43">
      <c r="AQ17518">
        <v>1.4393199999999999E-4</v>
      </c>
    </row>
    <row r="17519" spans="43:43">
      <c r="AQ17519">
        <v>7.4577200000000001E-4</v>
      </c>
    </row>
    <row r="17520" spans="43:43">
      <c r="AQ17520" s="6">
        <v>3.9444399999999998E-7</v>
      </c>
    </row>
    <row r="17521" spans="43:43">
      <c r="AQ17521">
        <v>1.65305E-4</v>
      </c>
    </row>
    <row r="17522" spans="43:43">
      <c r="AQ17522">
        <v>2.6667999999999999E-4</v>
      </c>
    </row>
    <row r="17523" spans="43:43">
      <c r="AQ17523">
        <v>2.1035300000000001E-4</v>
      </c>
    </row>
    <row r="17524" spans="43:43">
      <c r="AQ17524">
        <v>1.4349499999999999E-3</v>
      </c>
    </row>
    <row r="17525" spans="43:43">
      <c r="AQ17525">
        <v>7.0688399999999996E-4</v>
      </c>
    </row>
    <row r="17526" spans="43:43">
      <c r="AQ17526">
        <v>7.0310700000000002E-4</v>
      </c>
    </row>
    <row r="17527" spans="43:43">
      <c r="AQ17527">
        <v>3.9852900000000001E-4</v>
      </c>
    </row>
    <row r="17528" spans="43:43">
      <c r="AQ17528">
        <v>8.1664300000000003E-4</v>
      </c>
    </row>
    <row r="17529" spans="43:43">
      <c r="AQ17529">
        <v>1.5155E-4</v>
      </c>
    </row>
    <row r="17530" spans="43:43">
      <c r="AQ17530">
        <v>6.4240599999999999E-4</v>
      </c>
    </row>
    <row r="17531" spans="43:43">
      <c r="AQ17531">
        <v>6.2252300000000004E-4</v>
      </c>
    </row>
    <row r="17532" spans="43:43">
      <c r="AQ17532">
        <v>2.6746099999999998E-4</v>
      </c>
    </row>
    <row r="17533" spans="43:43">
      <c r="AQ17533" s="6">
        <v>1.2847200000000001E-6</v>
      </c>
    </row>
    <row r="17534" spans="43:43">
      <c r="AQ17534">
        <v>1.9509799999999999E-4</v>
      </c>
    </row>
    <row r="17535" spans="43:43">
      <c r="AQ17535" s="6">
        <v>3.7207400000000001E-6</v>
      </c>
    </row>
    <row r="17536" spans="43:43">
      <c r="AQ17536" s="6">
        <v>4.5964799999999997E-5</v>
      </c>
    </row>
    <row r="17537" spans="43:43">
      <c r="AQ17537" s="6">
        <v>2.54243E-5</v>
      </c>
    </row>
    <row r="17538" spans="43:43">
      <c r="AQ17538" s="6">
        <v>4.6959000000000002E-6</v>
      </c>
    </row>
    <row r="17539" spans="43:43">
      <c r="AQ17539" s="6">
        <v>4.57553E-6</v>
      </c>
    </row>
    <row r="17540" spans="43:43">
      <c r="AQ17540" s="6">
        <v>6.0349400000000002E-5</v>
      </c>
    </row>
    <row r="17541" spans="43:43">
      <c r="AQ17541" s="6">
        <v>4.8172600000000002E-6</v>
      </c>
    </row>
    <row r="17542" spans="43:43">
      <c r="AQ17542" s="6">
        <v>3.4280399999999998E-7</v>
      </c>
    </row>
    <row r="17543" spans="43:43">
      <c r="AQ17543">
        <v>1.05551E-3</v>
      </c>
    </row>
    <row r="17544" spans="43:43">
      <c r="AQ17544">
        <v>7.4667500000000003E-4</v>
      </c>
    </row>
    <row r="17545" spans="43:43">
      <c r="AQ17545">
        <v>8.9437900000000005E-4</v>
      </c>
    </row>
    <row r="17546" spans="43:43">
      <c r="AQ17546" s="6">
        <v>7.6290299999999997E-5</v>
      </c>
    </row>
    <row r="17547" spans="43:43">
      <c r="AQ17547">
        <v>7.2795800000000001E-4</v>
      </c>
    </row>
    <row r="17548" spans="43:43">
      <c r="AQ17548" s="6">
        <v>5.4581499999999999E-5</v>
      </c>
    </row>
    <row r="17549" spans="43:43">
      <c r="AQ17549">
        <v>6.2413200000000001E-4</v>
      </c>
    </row>
    <row r="17550" spans="43:43">
      <c r="AQ17550" s="6">
        <v>1.40188E-6</v>
      </c>
    </row>
    <row r="17551" spans="43:43">
      <c r="AQ17551">
        <v>9.2071399999999999E-4</v>
      </c>
    </row>
    <row r="17552" spans="43:43">
      <c r="AQ17552" s="6">
        <v>2.1750600000000001E-5</v>
      </c>
    </row>
    <row r="17553" spans="43:43">
      <c r="AQ17553" s="6">
        <v>6.4437900000000002E-6</v>
      </c>
    </row>
    <row r="17554" spans="43:43">
      <c r="AQ17554">
        <v>7.1551000000000004E-4</v>
      </c>
    </row>
    <row r="17555" spans="43:43">
      <c r="AQ17555" s="6">
        <v>2.15475E-6</v>
      </c>
    </row>
    <row r="17556" spans="43:43">
      <c r="AQ17556">
        <v>1.07538E-4</v>
      </c>
    </row>
    <row r="17557" spans="43:43">
      <c r="AQ17557">
        <v>7.9216499999999995E-4</v>
      </c>
    </row>
    <row r="17558" spans="43:43">
      <c r="AQ17558" s="6">
        <v>4.2307800000000002E-5</v>
      </c>
    </row>
    <row r="17559" spans="43:43">
      <c r="AQ17559">
        <v>1.07699E-4</v>
      </c>
    </row>
    <row r="17560" spans="43:43">
      <c r="AQ17560">
        <v>5.6895000000000003E-4</v>
      </c>
    </row>
    <row r="17561" spans="43:43">
      <c r="AQ17561" s="6">
        <v>2.4282700000000001E-6</v>
      </c>
    </row>
    <row r="17562" spans="43:43">
      <c r="AQ17562">
        <v>7.3631399999999996E-4</v>
      </c>
    </row>
    <row r="17563" spans="43:43">
      <c r="AQ17563" s="6">
        <v>2.3540299999999999E-5</v>
      </c>
    </row>
    <row r="17564" spans="43:43">
      <c r="AQ17564" s="6">
        <v>4.9972899999999997E-6</v>
      </c>
    </row>
    <row r="17565" spans="43:43">
      <c r="AQ17565" s="6">
        <v>1.6495200000000001E-5</v>
      </c>
    </row>
    <row r="17566" spans="43:43">
      <c r="AQ17566">
        <v>7.7457100000000005E-4</v>
      </c>
    </row>
    <row r="17567" spans="43:43">
      <c r="AQ17567">
        <v>7.8470500000000002E-4</v>
      </c>
    </row>
    <row r="17568" spans="43:43">
      <c r="AQ17568" s="6">
        <v>5.7445199999999997E-5</v>
      </c>
    </row>
    <row r="17569" spans="43:43">
      <c r="AQ17569" s="6">
        <v>1.99365E-6</v>
      </c>
    </row>
    <row r="17570" spans="43:43">
      <c r="AQ17570" s="6">
        <v>3.10303E-5</v>
      </c>
    </row>
    <row r="17571" spans="43:43">
      <c r="AQ17571">
        <v>1.7717300000000001E-4</v>
      </c>
    </row>
    <row r="17572" spans="43:43">
      <c r="AQ17572">
        <v>1.3191699999999999E-3</v>
      </c>
    </row>
    <row r="17573" spans="43:43">
      <c r="AQ17573" s="6">
        <v>6.0251499999999997E-5</v>
      </c>
    </row>
    <row r="17574" spans="43:43">
      <c r="AQ17574" s="6">
        <v>1.52921E-6</v>
      </c>
    </row>
    <row r="17575" spans="43:43">
      <c r="AQ17575">
        <v>1.0259500000000001E-3</v>
      </c>
    </row>
    <row r="17576" spans="43:43">
      <c r="AQ17576" s="6">
        <v>4.4098900000000001E-6</v>
      </c>
    </row>
    <row r="17577" spans="43:43">
      <c r="AQ17577">
        <v>4.7251200000000002E-4</v>
      </c>
    </row>
    <row r="17578" spans="43:43">
      <c r="AQ17578" s="6">
        <v>4.1959699999999997E-5</v>
      </c>
    </row>
    <row r="17579" spans="43:43">
      <c r="AQ17579" s="6">
        <v>1.15224E-5</v>
      </c>
    </row>
    <row r="17580" spans="43:43">
      <c r="AQ17580" s="6">
        <v>2.3169599999999999E-5</v>
      </c>
    </row>
    <row r="17581" spans="43:43">
      <c r="AQ17581">
        <v>3.1136199999999998E-4</v>
      </c>
    </row>
    <row r="17582" spans="43:43">
      <c r="AQ17582" s="6">
        <v>2.9804399999999999E-5</v>
      </c>
    </row>
    <row r="17583" spans="43:43">
      <c r="AQ17583">
        <v>7.7611900000000003E-4</v>
      </c>
    </row>
    <row r="17584" spans="43:43">
      <c r="AQ17584" s="6">
        <v>4.4145199999999999E-5</v>
      </c>
    </row>
    <row r="17585" spans="43:43">
      <c r="AQ17585">
        <v>9.4381900000000004E-4</v>
      </c>
    </row>
    <row r="17586" spans="43:43">
      <c r="AQ17586">
        <v>1.3228199999999999E-3</v>
      </c>
    </row>
    <row r="17587" spans="43:43">
      <c r="AQ17587" s="6">
        <v>4.0127599999999997E-6</v>
      </c>
    </row>
    <row r="17588" spans="43:43">
      <c r="AQ17588" s="6">
        <v>3.6122199999999998E-5</v>
      </c>
    </row>
    <row r="17589" spans="43:43">
      <c r="AQ17589" s="6">
        <v>1.0685400000000001E-6</v>
      </c>
    </row>
    <row r="17590" spans="43:43">
      <c r="AQ17590">
        <v>4.5058400000000002E-4</v>
      </c>
    </row>
    <row r="17591" spans="43:43">
      <c r="AQ17591">
        <v>8.9762800000000003E-4</v>
      </c>
    </row>
    <row r="17592" spans="43:43">
      <c r="AQ17592">
        <v>1.0872199999999999E-4</v>
      </c>
    </row>
    <row r="17593" spans="43:43">
      <c r="AQ17593" s="6">
        <v>2.1981799999999998E-6</v>
      </c>
    </row>
    <row r="17594" spans="43:43">
      <c r="AQ17594">
        <v>1.0522999999999999E-3</v>
      </c>
    </row>
    <row r="17595" spans="43:43">
      <c r="AQ17595" s="6">
        <v>2.18855E-6</v>
      </c>
    </row>
    <row r="17596" spans="43:43">
      <c r="AQ17596" s="6">
        <v>9.3469599999999994E-6</v>
      </c>
    </row>
    <row r="17597" spans="43:43">
      <c r="AQ17597" s="6">
        <v>8.9558899999999994E-5</v>
      </c>
    </row>
    <row r="17598" spans="43:43">
      <c r="AQ17598" s="6">
        <v>4.85713E-5</v>
      </c>
    </row>
    <row r="17599" spans="43:43">
      <c r="AQ17599" s="6">
        <v>6.1137799999999996E-5</v>
      </c>
    </row>
    <row r="17600" spans="43:43">
      <c r="AQ17600">
        <v>6.7141599999999998E-4</v>
      </c>
    </row>
    <row r="17601" spans="43:43">
      <c r="AQ17601">
        <v>1.72912E-4</v>
      </c>
    </row>
    <row r="17602" spans="43:43">
      <c r="AQ17602" s="6">
        <v>3.6130500000000001E-6</v>
      </c>
    </row>
    <row r="17603" spans="43:43">
      <c r="AQ17603">
        <v>8.6273800000000005E-4</v>
      </c>
    </row>
    <row r="17604" spans="43:43">
      <c r="AQ17604" s="6">
        <v>6.2343799999999998E-5</v>
      </c>
    </row>
    <row r="17605" spans="43:43">
      <c r="AQ17605">
        <v>6.8930900000000004E-4</v>
      </c>
    </row>
    <row r="17606" spans="43:43">
      <c r="AQ17606" s="6">
        <v>2.20592E-6</v>
      </c>
    </row>
    <row r="17607" spans="43:43">
      <c r="AQ17607" s="6">
        <v>1.3161599999999999E-5</v>
      </c>
    </row>
    <row r="17608" spans="43:43">
      <c r="AQ17608">
        <v>5.4691799999999997E-4</v>
      </c>
    </row>
    <row r="17609" spans="43:43">
      <c r="AQ17609" s="6">
        <v>6.1267599999999996E-5</v>
      </c>
    </row>
    <row r="17610" spans="43:43">
      <c r="AQ17610" s="6">
        <v>9.3284900000000005E-5</v>
      </c>
    </row>
    <row r="17611" spans="43:43">
      <c r="AQ17611">
        <v>7.7510600000000002E-4</v>
      </c>
    </row>
    <row r="17612" spans="43:43">
      <c r="AQ17612">
        <v>6.0862299999999998E-4</v>
      </c>
    </row>
    <row r="17613" spans="43:43">
      <c r="AQ17613">
        <v>7.4964699999999999E-4</v>
      </c>
    </row>
    <row r="17614" spans="43:43">
      <c r="AQ17614">
        <v>1.1480500000000001E-3</v>
      </c>
    </row>
    <row r="17615" spans="43:43">
      <c r="AQ17615" s="6">
        <v>2.22594E-6</v>
      </c>
    </row>
    <row r="17616" spans="43:43">
      <c r="AQ17616">
        <v>8.3003799999999996E-4</v>
      </c>
    </row>
    <row r="17617" spans="43:43">
      <c r="AQ17617" s="6">
        <v>4.8765199999999999E-5</v>
      </c>
    </row>
    <row r="17618" spans="43:43">
      <c r="AQ17618" s="6">
        <v>2.0827200000000001E-6</v>
      </c>
    </row>
    <row r="17619" spans="43:43">
      <c r="AQ17619" s="6">
        <v>2.4909000000000002E-6</v>
      </c>
    </row>
    <row r="17620" spans="43:43">
      <c r="AQ17620">
        <v>2.5022199999999998E-4</v>
      </c>
    </row>
    <row r="17621" spans="43:43">
      <c r="AQ17621">
        <v>6.1151399999999996E-4</v>
      </c>
    </row>
    <row r="17622" spans="43:43">
      <c r="AQ17622">
        <v>8.4597999999999997E-4</v>
      </c>
    </row>
    <row r="17623" spans="43:43">
      <c r="AQ17623" s="6">
        <v>3.3719299999999998E-6</v>
      </c>
    </row>
    <row r="17624" spans="43:43">
      <c r="AQ17624">
        <v>4.7424099999999997E-4</v>
      </c>
    </row>
    <row r="17625" spans="43:43">
      <c r="AQ17625">
        <v>4.46148E-4</v>
      </c>
    </row>
    <row r="17626" spans="43:43">
      <c r="AQ17626" s="6">
        <v>4.3273199999999998E-5</v>
      </c>
    </row>
    <row r="17627" spans="43:43">
      <c r="AQ17627">
        <v>1.34859E-3</v>
      </c>
    </row>
    <row r="17628" spans="43:43">
      <c r="AQ17628" s="6">
        <v>3.8666200000000001E-6</v>
      </c>
    </row>
    <row r="17629" spans="43:43">
      <c r="AQ17629">
        <v>2.0042200000000001E-4</v>
      </c>
    </row>
    <row r="17630" spans="43:43">
      <c r="AQ17630">
        <v>5.6882299999999998E-4</v>
      </c>
    </row>
    <row r="17631" spans="43:43">
      <c r="AQ17631" s="6">
        <v>1.8323000000000001E-5</v>
      </c>
    </row>
    <row r="17632" spans="43:43">
      <c r="AQ17632" s="6">
        <v>3.9820799999999998E-6</v>
      </c>
    </row>
    <row r="17633" spans="43:43">
      <c r="AQ17633">
        <v>1.4400900000000001E-4</v>
      </c>
    </row>
    <row r="17634" spans="43:43">
      <c r="AQ17634">
        <v>1.7178899999999999E-4</v>
      </c>
    </row>
    <row r="17635" spans="43:43">
      <c r="AQ17635" s="6">
        <v>6.8434199999999995E-7</v>
      </c>
    </row>
    <row r="17636" spans="43:43">
      <c r="AQ17636" s="6">
        <v>6.2667200000000002E-5</v>
      </c>
    </row>
    <row r="17637" spans="43:43">
      <c r="AQ17637">
        <v>5.3107499999999999E-4</v>
      </c>
    </row>
    <row r="17638" spans="43:43">
      <c r="AQ17638" s="6">
        <v>9.2538400000000002E-5</v>
      </c>
    </row>
    <row r="17639" spans="43:43">
      <c r="AQ17639">
        <v>9.3656999999999996E-4</v>
      </c>
    </row>
    <row r="17640" spans="43:43">
      <c r="AQ17640">
        <v>2.25763E-4</v>
      </c>
    </row>
    <row r="17641" spans="43:43">
      <c r="AQ17641">
        <v>1.9765399999999999E-4</v>
      </c>
    </row>
    <row r="17642" spans="43:43">
      <c r="AQ17642" s="6">
        <v>7.9622399999999992E-6</v>
      </c>
    </row>
    <row r="17643" spans="43:43">
      <c r="AQ17643">
        <v>7.6953700000000004E-4</v>
      </c>
    </row>
    <row r="17644" spans="43:43">
      <c r="AQ17644" s="6">
        <v>3.19502E-6</v>
      </c>
    </row>
    <row r="17645" spans="43:43">
      <c r="AQ17645" s="6">
        <v>6.8459800000000005E-5</v>
      </c>
    </row>
    <row r="17646" spans="43:43">
      <c r="AQ17646">
        <v>1.0101699999999999E-3</v>
      </c>
    </row>
    <row r="17647" spans="43:43">
      <c r="AQ17647">
        <v>2.2449199999999999E-4</v>
      </c>
    </row>
    <row r="17648" spans="43:43">
      <c r="AQ17648">
        <v>2.4203199999999999E-4</v>
      </c>
    </row>
    <row r="17649" spans="43:43">
      <c r="AQ17649">
        <v>1.0566799999999999E-3</v>
      </c>
    </row>
    <row r="17650" spans="43:43">
      <c r="AQ17650">
        <v>7.4773899999999998E-4</v>
      </c>
    </row>
    <row r="17651" spans="43:43">
      <c r="AQ17651">
        <v>1.4817399999999999E-4</v>
      </c>
    </row>
    <row r="17652" spans="43:43">
      <c r="AQ17652">
        <v>7.3389400000000002E-4</v>
      </c>
    </row>
    <row r="17653" spans="43:43">
      <c r="AQ17653" s="6">
        <v>1.4753899999999999E-5</v>
      </c>
    </row>
    <row r="17654" spans="43:43">
      <c r="AQ17654">
        <v>9.0058300000000005E-4</v>
      </c>
    </row>
    <row r="17655" spans="43:43">
      <c r="AQ17655" s="6">
        <v>5.0107E-5</v>
      </c>
    </row>
    <row r="17656" spans="43:43">
      <c r="AQ17656">
        <v>1.43176E-3</v>
      </c>
    </row>
    <row r="17657" spans="43:43">
      <c r="AQ17657" s="6">
        <v>1.4868100000000001E-5</v>
      </c>
    </row>
    <row r="17658" spans="43:43">
      <c r="AQ17658">
        <v>2.7992499999999999E-4</v>
      </c>
    </row>
    <row r="17659" spans="43:43">
      <c r="AQ17659" s="6">
        <v>8.9947100000000005E-5</v>
      </c>
    </row>
    <row r="17660" spans="43:43">
      <c r="AQ17660" s="6">
        <v>3.9245100000000001E-6</v>
      </c>
    </row>
    <row r="17661" spans="43:43">
      <c r="AQ17661">
        <v>2.4361399999999999E-4</v>
      </c>
    </row>
    <row r="17662" spans="43:43">
      <c r="AQ17662" s="6">
        <v>9.9085699999999999E-5</v>
      </c>
    </row>
    <row r="17663" spans="43:43">
      <c r="AQ17663" s="6">
        <v>6.5569900000000004E-5</v>
      </c>
    </row>
    <row r="17664" spans="43:43">
      <c r="AQ17664" s="6">
        <v>3.2234400000000002E-6</v>
      </c>
    </row>
    <row r="17665" spans="43:43">
      <c r="AQ17665" s="6">
        <v>3.7824300000000001E-7</v>
      </c>
    </row>
    <row r="17666" spans="43:43">
      <c r="AQ17666">
        <v>2.1122799999999999E-4</v>
      </c>
    </row>
    <row r="17667" spans="43:43">
      <c r="AQ17667" s="6">
        <v>6.0693999999999999E-5</v>
      </c>
    </row>
    <row r="17668" spans="43:43">
      <c r="AQ17668" s="6">
        <v>2.4601399999999998E-6</v>
      </c>
    </row>
    <row r="17669" spans="43:43">
      <c r="AQ17669">
        <v>2.69518E-4</v>
      </c>
    </row>
    <row r="17670" spans="43:43">
      <c r="AQ17670">
        <v>2.1366399999999999E-4</v>
      </c>
    </row>
    <row r="17671" spans="43:43">
      <c r="AQ17671">
        <v>1.3657900000000001E-4</v>
      </c>
    </row>
    <row r="17672" spans="43:43">
      <c r="AQ17672">
        <v>1.81898E-4</v>
      </c>
    </row>
    <row r="17673" spans="43:43">
      <c r="AQ17673" s="6">
        <v>4.6974500000000002E-5</v>
      </c>
    </row>
    <row r="17674" spans="43:43">
      <c r="AQ17674" s="6">
        <v>1.8031599999999999E-5</v>
      </c>
    </row>
    <row r="17675" spans="43:43">
      <c r="AQ17675">
        <v>1.74146E-4</v>
      </c>
    </row>
    <row r="17676" spans="43:43">
      <c r="AQ17676">
        <v>4.42044E-4</v>
      </c>
    </row>
    <row r="17677" spans="43:43">
      <c r="AQ17677">
        <v>6.7229699999999998E-4</v>
      </c>
    </row>
    <row r="17678" spans="43:43">
      <c r="AQ17678" s="6">
        <v>3.2993100000000002E-6</v>
      </c>
    </row>
    <row r="17679" spans="43:43">
      <c r="AQ17679">
        <v>5.3898499999999996E-4</v>
      </c>
    </row>
    <row r="17680" spans="43:43">
      <c r="AQ17680">
        <v>2.8098799999999997E-4</v>
      </c>
    </row>
    <row r="17681" spans="43:43">
      <c r="AQ17681" s="6">
        <v>5.8169099999999998E-5</v>
      </c>
    </row>
    <row r="17682" spans="43:43">
      <c r="AQ17682" s="6">
        <v>2.1279899999999999E-6</v>
      </c>
    </row>
    <row r="17683" spans="43:43">
      <c r="AQ17683" s="6">
        <v>9.1286599999999994E-5</v>
      </c>
    </row>
    <row r="17684" spans="43:43">
      <c r="AQ17684">
        <v>1.5867999999999999E-4</v>
      </c>
    </row>
    <row r="17685" spans="43:43">
      <c r="AQ17685">
        <v>1.00474E-4</v>
      </c>
    </row>
    <row r="17686" spans="43:43">
      <c r="AQ17686" s="6">
        <v>4.7945300000000003E-5</v>
      </c>
    </row>
    <row r="17687" spans="43:43">
      <c r="AQ17687">
        <v>1.0345700000000001E-3</v>
      </c>
    </row>
    <row r="17688" spans="43:43">
      <c r="AQ17688">
        <v>9.00153E-4</v>
      </c>
    </row>
    <row r="17689" spans="43:43">
      <c r="AQ17689">
        <v>6.9321599999999997E-4</v>
      </c>
    </row>
    <row r="17690" spans="43:43">
      <c r="AQ17690">
        <v>1.35172E-4</v>
      </c>
    </row>
    <row r="17691" spans="43:43">
      <c r="AQ17691">
        <v>9.1731899999999999E-4</v>
      </c>
    </row>
    <row r="17692" spans="43:43">
      <c r="AQ17692" s="6">
        <v>2.0127199999999999E-6</v>
      </c>
    </row>
    <row r="17693" spans="43:43">
      <c r="AQ17693">
        <v>9.1657700000000002E-4</v>
      </c>
    </row>
    <row r="17694" spans="43:43">
      <c r="AQ17694" s="6">
        <v>3.6498700000000001E-7</v>
      </c>
    </row>
    <row r="17695" spans="43:43">
      <c r="AQ17695">
        <v>8.7014000000000004E-4</v>
      </c>
    </row>
    <row r="17696" spans="43:43">
      <c r="AQ17696" s="6">
        <v>3.5466800000000002E-6</v>
      </c>
    </row>
    <row r="17697" spans="43:43">
      <c r="AQ17697">
        <v>5.3700500000000001E-4</v>
      </c>
    </row>
    <row r="17698" spans="43:43">
      <c r="AQ17698">
        <v>9.1842099999999999E-4</v>
      </c>
    </row>
    <row r="17699" spans="43:43">
      <c r="AQ17699">
        <v>1.0288799999999999E-4</v>
      </c>
    </row>
    <row r="17700" spans="43:43">
      <c r="AQ17700" s="6">
        <v>1.4093499999999999E-6</v>
      </c>
    </row>
    <row r="17701" spans="43:43">
      <c r="AQ17701" s="6">
        <v>5.3624700000000002E-5</v>
      </c>
    </row>
    <row r="17702" spans="43:43">
      <c r="AQ17702" s="6">
        <v>9.0378299999999999E-7</v>
      </c>
    </row>
    <row r="17703" spans="43:43">
      <c r="AQ17703">
        <v>8.2263599999999996E-4</v>
      </c>
    </row>
    <row r="17704" spans="43:43">
      <c r="AQ17704" s="6">
        <v>7.9736599999999998E-5</v>
      </c>
    </row>
    <row r="17705" spans="43:43">
      <c r="AQ17705" s="6">
        <v>5.39917E-5</v>
      </c>
    </row>
    <row r="17706" spans="43:43">
      <c r="AQ17706" s="6">
        <v>2.1953399999999999E-5</v>
      </c>
    </row>
    <row r="17707" spans="43:43">
      <c r="AQ17707" s="6">
        <v>2.11251E-6</v>
      </c>
    </row>
    <row r="17708" spans="43:43">
      <c r="AQ17708">
        <v>5.8339600000000002E-4</v>
      </c>
    </row>
    <row r="17709" spans="43:43">
      <c r="AQ17709" s="6">
        <v>4.5793000000000004E-6</v>
      </c>
    </row>
    <row r="17710" spans="43:43">
      <c r="AQ17710">
        <v>8.7123599999999995E-4</v>
      </c>
    </row>
    <row r="17711" spans="43:43">
      <c r="AQ17711">
        <v>5.7249299999999998E-4</v>
      </c>
    </row>
    <row r="17712" spans="43:43">
      <c r="AQ17712">
        <v>7.7331999999999998E-4</v>
      </c>
    </row>
    <row r="17713" spans="43:43">
      <c r="AQ17713">
        <v>7.6087400000000003E-4</v>
      </c>
    </row>
    <row r="17714" spans="43:43">
      <c r="AQ17714" s="6">
        <v>3.6095299999999999E-6</v>
      </c>
    </row>
    <row r="17715" spans="43:43">
      <c r="AQ17715">
        <v>2.5032800000000002E-4</v>
      </c>
    </row>
    <row r="17716" spans="43:43">
      <c r="AQ17716">
        <v>9.0458499999999996E-4</v>
      </c>
    </row>
    <row r="17717" spans="43:43">
      <c r="AQ17717">
        <v>1.47804E-4</v>
      </c>
    </row>
    <row r="17718" spans="43:43">
      <c r="AQ17718" s="6">
        <v>6.2879099999999999E-5</v>
      </c>
    </row>
    <row r="17719" spans="43:43">
      <c r="AQ17719" s="6">
        <v>5.3433100000000002E-5</v>
      </c>
    </row>
    <row r="17720" spans="43:43">
      <c r="AQ17720" s="6">
        <v>8.5982000000000004E-5</v>
      </c>
    </row>
    <row r="17721" spans="43:43">
      <c r="AQ17721">
        <v>9.2627699999999998E-4</v>
      </c>
    </row>
    <row r="17722" spans="43:43">
      <c r="AQ17722">
        <v>1.1196099999999999E-4</v>
      </c>
    </row>
    <row r="17723" spans="43:43">
      <c r="AQ17723" s="6">
        <v>1.6492199999999999E-6</v>
      </c>
    </row>
    <row r="17724" spans="43:43">
      <c r="AQ17724" s="6">
        <v>6.91206E-6</v>
      </c>
    </row>
    <row r="17725" spans="43:43">
      <c r="AQ17725" s="6">
        <v>1.5520900000000001E-6</v>
      </c>
    </row>
    <row r="17726" spans="43:43">
      <c r="AQ17726" s="6">
        <v>1.0906899999999999E-6</v>
      </c>
    </row>
    <row r="17727" spans="43:43">
      <c r="AQ17727" s="6">
        <v>4.8415999999999999E-5</v>
      </c>
    </row>
    <row r="17728" spans="43:43">
      <c r="AQ17728">
        <v>4.1467400000000002E-4</v>
      </c>
    </row>
    <row r="17729" spans="43:43">
      <c r="AQ17729" s="6">
        <v>5.5961799999999997E-5</v>
      </c>
    </row>
    <row r="17730" spans="43:43">
      <c r="AQ17730" s="6">
        <v>2.3255E-7</v>
      </c>
    </row>
    <row r="17731" spans="43:43">
      <c r="AQ17731">
        <v>8.91353E-4</v>
      </c>
    </row>
    <row r="17732" spans="43:43">
      <c r="AQ17732" s="6">
        <v>1.5260399999999999E-6</v>
      </c>
    </row>
    <row r="17733" spans="43:43">
      <c r="AQ17733">
        <v>6.2493E-4</v>
      </c>
    </row>
    <row r="17734" spans="43:43">
      <c r="AQ17734" s="6">
        <v>5.9206400000000003E-5</v>
      </c>
    </row>
    <row r="17735" spans="43:43">
      <c r="AQ17735">
        <v>1.4184500000000001E-4</v>
      </c>
    </row>
    <row r="17736" spans="43:43">
      <c r="AQ17736">
        <v>2.39251E-4</v>
      </c>
    </row>
    <row r="17737" spans="43:43">
      <c r="AQ17737">
        <v>1.5005500000000001E-4</v>
      </c>
    </row>
    <row r="17738" spans="43:43">
      <c r="AQ17738">
        <v>8.4394400000000001E-4</v>
      </c>
    </row>
    <row r="17739" spans="43:43">
      <c r="AQ17739">
        <v>7.39567E-4</v>
      </c>
    </row>
    <row r="17740" spans="43:43">
      <c r="AQ17740">
        <v>7.2944600000000002E-4</v>
      </c>
    </row>
    <row r="17741" spans="43:43">
      <c r="AQ17741" s="6">
        <v>3.63505E-6</v>
      </c>
    </row>
    <row r="17742" spans="43:43">
      <c r="AQ17742" s="6">
        <v>8.6835400000000006E-5</v>
      </c>
    </row>
    <row r="17743" spans="43:43">
      <c r="AQ17743" s="6">
        <v>5.6394899999999998E-5</v>
      </c>
    </row>
    <row r="17744" spans="43:43">
      <c r="AQ17744" s="6">
        <v>5.0090199999999997E-5</v>
      </c>
    </row>
    <row r="17745" spans="43:43">
      <c r="AQ17745" s="6">
        <v>1.88398E-6</v>
      </c>
    </row>
    <row r="17746" spans="43:43">
      <c r="AQ17746" s="6">
        <v>4.6860000000000002E-5</v>
      </c>
    </row>
    <row r="17747" spans="43:43">
      <c r="AQ17747">
        <v>7.1688100000000005E-4</v>
      </c>
    </row>
    <row r="17748" spans="43:43">
      <c r="AQ17748" s="6">
        <v>2.6705600000000001E-6</v>
      </c>
    </row>
    <row r="17749" spans="43:43">
      <c r="AQ17749" s="6">
        <v>5.3185900000000002E-5</v>
      </c>
    </row>
    <row r="17750" spans="43:43">
      <c r="AQ17750" s="6">
        <v>1.06277E-5</v>
      </c>
    </row>
    <row r="17751" spans="43:43">
      <c r="AQ17751">
        <v>8.6695499999999998E-4</v>
      </c>
    </row>
    <row r="17752" spans="43:43">
      <c r="AQ17752">
        <v>8.3454700000000004E-4</v>
      </c>
    </row>
    <row r="17753" spans="43:43">
      <c r="AQ17753">
        <v>4.96446E-4</v>
      </c>
    </row>
    <row r="17754" spans="43:43">
      <c r="AQ17754" s="6">
        <v>3.2390499999999999E-6</v>
      </c>
    </row>
    <row r="17755" spans="43:43">
      <c r="AQ17755">
        <v>3.6562600000000003E-4</v>
      </c>
    </row>
    <row r="17756" spans="43:43">
      <c r="AQ17756">
        <v>2.2710499999999999E-4</v>
      </c>
    </row>
    <row r="17757" spans="43:43">
      <c r="AQ17757" s="6">
        <v>1.0593499999999999E-5</v>
      </c>
    </row>
    <row r="17758" spans="43:43">
      <c r="AQ17758" s="6">
        <v>2.1056600000000002E-6</v>
      </c>
    </row>
    <row r="17759" spans="43:43">
      <c r="AQ17759">
        <v>6.7894099999999996E-4</v>
      </c>
    </row>
    <row r="17760" spans="43:43">
      <c r="AQ17760">
        <v>6.6857799999999997E-4</v>
      </c>
    </row>
    <row r="17761" spans="43:43">
      <c r="AQ17761">
        <v>1.0215999999999999E-3</v>
      </c>
    </row>
    <row r="17762" spans="43:43">
      <c r="AQ17762">
        <v>5.8907999999999996E-4</v>
      </c>
    </row>
    <row r="17763" spans="43:43">
      <c r="AQ17763">
        <v>6.3511700000000004E-4</v>
      </c>
    </row>
    <row r="17764" spans="43:43">
      <c r="AQ17764">
        <v>7.2636E-4</v>
      </c>
    </row>
    <row r="17765" spans="43:43">
      <c r="AQ17765">
        <v>6.0162200000000001E-4</v>
      </c>
    </row>
    <row r="17766" spans="43:43">
      <c r="AQ17766">
        <v>1.03658E-4</v>
      </c>
    </row>
    <row r="17767" spans="43:43">
      <c r="AQ17767" s="6">
        <v>2.7128300000000001E-6</v>
      </c>
    </row>
    <row r="17768" spans="43:43">
      <c r="AQ17768">
        <v>5.3361800000000003E-4</v>
      </c>
    </row>
    <row r="17769" spans="43:43">
      <c r="AQ17769">
        <v>5.5120099999999997E-4</v>
      </c>
    </row>
    <row r="17770" spans="43:43">
      <c r="AQ17770" s="6">
        <v>5.3601499999999998E-5</v>
      </c>
    </row>
    <row r="17771" spans="43:43">
      <c r="AQ17771">
        <v>2.12356E-4</v>
      </c>
    </row>
    <row r="17772" spans="43:43">
      <c r="AQ17772">
        <v>1.04057E-3</v>
      </c>
    </row>
    <row r="17773" spans="43:43">
      <c r="AQ17773" s="6">
        <v>5.7673899999999997E-5</v>
      </c>
    </row>
    <row r="17774" spans="43:43">
      <c r="AQ17774">
        <v>1.0549800000000001E-3</v>
      </c>
    </row>
    <row r="17775" spans="43:43">
      <c r="AQ17775" s="6">
        <v>1.8564400000000001E-5</v>
      </c>
    </row>
    <row r="17776" spans="43:43">
      <c r="AQ17776" s="6">
        <v>1.62307E-5</v>
      </c>
    </row>
    <row r="17777" spans="43:43">
      <c r="AQ17777">
        <v>7.9394199999999996E-4</v>
      </c>
    </row>
    <row r="17778" spans="43:43">
      <c r="AQ17778" s="6">
        <v>7.3545800000000003E-5</v>
      </c>
    </row>
    <row r="17779" spans="43:43">
      <c r="AQ17779">
        <v>9.9562400000000007E-4</v>
      </c>
    </row>
    <row r="17780" spans="43:43">
      <c r="AQ17780" s="6">
        <v>7.7120900000000002E-5</v>
      </c>
    </row>
    <row r="17781" spans="43:43">
      <c r="AQ17781">
        <v>5.4723399999999996E-4</v>
      </c>
    </row>
    <row r="17782" spans="43:43">
      <c r="AQ17782" s="6">
        <v>3.7471800000000002E-6</v>
      </c>
    </row>
    <row r="17783" spans="43:43">
      <c r="AQ17783" s="6">
        <v>7.3021300000000003E-6</v>
      </c>
    </row>
    <row r="17784" spans="43:43">
      <c r="AQ17784" s="6">
        <v>9.0636299999999998E-5</v>
      </c>
    </row>
    <row r="17785" spans="43:43">
      <c r="AQ17785">
        <v>1.5372000000000001E-4</v>
      </c>
    </row>
    <row r="17786" spans="43:43">
      <c r="AQ17786" s="6">
        <v>1.17402E-5</v>
      </c>
    </row>
    <row r="17787" spans="43:43">
      <c r="AQ17787" s="6">
        <v>1.17796E-5</v>
      </c>
    </row>
    <row r="17788" spans="43:43">
      <c r="AQ17788" s="6">
        <v>4.6015199999999999E-5</v>
      </c>
    </row>
    <row r="17789" spans="43:43">
      <c r="AQ17789">
        <v>5.3399800000000005E-4</v>
      </c>
    </row>
    <row r="17790" spans="43:43">
      <c r="AQ17790">
        <v>2.1220500000000001E-4</v>
      </c>
    </row>
    <row r="17791" spans="43:43">
      <c r="AQ17791">
        <v>2.04477E-4</v>
      </c>
    </row>
    <row r="17792" spans="43:43">
      <c r="AQ17792" s="6">
        <v>4.7923300000000002E-5</v>
      </c>
    </row>
    <row r="17793" spans="43:43">
      <c r="AQ17793" s="6">
        <v>4.9931300000000001E-5</v>
      </c>
    </row>
    <row r="17794" spans="43:43">
      <c r="AQ17794">
        <v>7.4348299999999997E-4</v>
      </c>
    </row>
    <row r="17795" spans="43:43">
      <c r="AQ17795">
        <v>9.0761900000000003E-4</v>
      </c>
    </row>
    <row r="17796" spans="43:43">
      <c r="AQ17796">
        <v>4.69488E-4</v>
      </c>
    </row>
    <row r="17797" spans="43:43">
      <c r="AQ17797" s="6">
        <v>3.8534999999999996E-6</v>
      </c>
    </row>
    <row r="17798" spans="43:43">
      <c r="AQ17798" s="6">
        <v>4.3401700000000002E-5</v>
      </c>
    </row>
    <row r="17799" spans="43:43">
      <c r="AQ17799">
        <v>1.00294E-4</v>
      </c>
    </row>
    <row r="17800" spans="43:43">
      <c r="AQ17800">
        <v>9.7886799999999993E-4</v>
      </c>
    </row>
    <row r="17801" spans="43:43">
      <c r="AQ17801">
        <v>6.6346299999999999E-4</v>
      </c>
    </row>
    <row r="17802" spans="43:43">
      <c r="AQ17802" s="6">
        <v>7.9872300000000004E-5</v>
      </c>
    </row>
    <row r="17803" spans="43:43">
      <c r="AQ17803">
        <v>5.4483400000000001E-4</v>
      </c>
    </row>
    <row r="17804" spans="43:43">
      <c r="AQ17804">
        <v>7.7470999999999996E-4</v>
      </c>
    </row>
    <row r="17805" spans="43:43">
      <c r="AQ17805">
        <v>8.8521800000000001E-4</v>
      </c>
    </row>
    <row r="17806" spans="43:43">
      <c r="AQ17806" s="6">
        <v>2.1483700000000001E-7</v>
      </c>
    </row>
    <row r="17807" spans="43:43">
      <c r="AQ17807" s="6">
        <v>4.3240399999999999E-6</v>
      </c>
    </row>
    <row r="17808" spans="43:43">
      <c r="AQ17808" s="6">
        <v>1.1719899999999999E-5</v>
      </c>
    </row>
    <row r="17809" spans="43:43">
      <c r="AQ17809">
        <v>1.4405700000000001E-4</v>
      </c>
    </row>
    <row r="17810" spans="43:43">
      <c r="AQ17810" s="6">
        <v>2.4205700000000002E-6</v>
      </c>
    </row>
    <row r="17811" spans="43:43">
      <c r="AQ17811" s="6">
        <v>2.0839300000000001E-6</v>
      </c>
    </row>
    <row r="17812" spans="43:43">
      <c r="AQ17812" s="6">
        <v>2.9465000000000001E-6</v>
      </c>
    </row>
    <row r="17813" spans="43:43">
      <c r="AQ17813" s="6">
        <v>6.4386399999999995E-7</v>
      </c>
    </row>
    <row r="17814" spans="43:43">
      <c r="AQ17814" s="6">
        <v>6.3787399999999998E-6</v>
      </c>
    </row>
    <row r="17815" spans="43:43">
      <c r="AQ17815" s="6">
        <v>4.0957800000000003E-5</v>
      </c>
    </row>
    <row r="17816" spans="43:43">
      <c r="AQ17816" s="6">
        <v>5.4580999999999998E-5</v>
      </c>
    </row>
    <row r="17817" spans="43:43">
      <c r="AQ17817" s="6">
        <v>4.2202200000000004E-6</v>
      </c>
    </row>
    <row r="17818" spans="43:43">
      <c r="AQ17818" s="6">
        <v>2.8677199999999998E-6</v>
      </c>
    </row>
    <row r="17819" spans="43:43">
      <c r="AQ17819">
        <v>8.9974399999999996E-4</v>
      </c>
    </row>
    <row r="17820" spans="43:43">
      <c r="AQ17820" s="6">
        <v>3.40397E-6</v>
      </c>
    </row>
    <row r="17821" spans="43:43">
      <c r="AQ17821" s="6">
        <v>9.9608800000000001E-5</v>
      </c>
    </row>
    <row r="17822" spans="43:43">
      <c r="AQ17822" s="6">
        <v>4.5296900000000003E-5</v>
      </c>
    </row>
    <row r="17823" spans="43:43">
      <c r="AQ17823">
        <v>1.63194E-4</v>
      </c>
    </row>
    <row r="17824" spans="43:43">
      <c r="AQ17824" s="6">
        <v>1.6224300000000001E-7</v>
      </c>
    </row>
    <row r="17825" spans="43:43">
      <c r="AQ17825" s="6">
        <v>6.4367999999999999E-6</v>
      </c>
    </row>
    <row r="17826" spans="43:43">
      <c r="AQ17826">
        <v>9.1508500000000005E-4</v>
      </c>
    </row>
    <row r="17827" spans="43:43">
      <c r="AQ17827">
        <v>9.9165100000000008E-4</v>
      </c>
    </row>
    <row r="17828" spans="43:43">
      <c r="AQ17828" s="6">
        <v>9.0132999999999999E-5</v>
      </c>
    </row>
    <row r="17829" spans="43:43">
      <c r="AQ17829">
        <v>1.0087900000000001E-3</v>
      </c>
    </row>
    <row r="17830" spans="43:43">
      <c r="AQ17830" s="6">
        <v>4.3633600000000002E-5</v>
      </c>
    </row>
    <row r="17831" spans="43:43">
      <c r="AQ17831" s="6">
        <v>5.3047300000000003E-5</v>
      </c>
    </row>
    <row r="17832" spans="43:43">
      <c r="AQ17832">
        <v>9.4152899999999998E-4</v>
      </c>
    </row>
    <row r="17833" spans="43:43">
      <c r="AQ17833" s="6">
        <v>5.0152999999999999E-5</v>
      </c>
    </row>
    <row r="17834" spans="43:43">
      <c r="AQ17834" s="6">
        <v>1.02225E-6</v>
      </c>
    </row>
    <row r="17835" spans="43:43">
      <c r="AQ17835" s="6">
        <v>3.0771900000000001E-6</v>
      </c>
    </row>
    <row r="17836" spans="43:43">
      <c r="AQ17836" s="6">
        <v>1.6693400000000001E-6</v>
      </c>
    </row>
    <row r="17837" spans="43:43">
      <c r="AQ17837">
        <v>9.5250100000000002E-4</v>
      </c>
    </row>
    <row r="17838" spans="43:43">
      <c r="AQ17838" s="6">
        <v>1.61533E-6</v>
      </c>
    </row>
    <row r="17839" spans="43:43">
      <c r="AQ17839">
        <v>4.62898E-4</v>
      </c>
    </row>
    <row r="17840" spans="43:43">
      <c r="AQ17840" s="6">
        <v>3.6643199999999999E-6</v>
      </c>
    </row>
    <row r="17841" spans="43:43">
      <c r="AQ17841" s="6">
        <v>5.8825200000000001E-5</v>
      </c>
    </row>
    <row r="17842" spans="43:43">
      <c r="AQ17842">
        <v>8.0224699999999996E-4</v>
      </c>
    </row>
    <row r="17843" spans="43:43">
      <c r="AQ17843" s="6">
        <v>3.7493700000000001E-6</v>
      </c>
    </row>
    <row r="17844" spans="43:43">
      <c r="AQ17844" s="6">
        <v>2.40341E-6</v>
      </c>
    </row>
    <row r="17845" spans="43:43">
      <c r="AQ17845" s="6">
        <v>3.6891700000000002E-6</v>
      </c>
    </row>
    <row r="17846" spans="43:43">
      <c r="AQ17846">
        <v>1.8268200000000001E-4</v>
      </c>
    </row>
    <row r="17847" spans="43:43">
      <c r="AQ17847">
        <v>8.3484100000000001E-4</v>
      </c>
    </row>
    <row r="17848" spans="43:43">
      <c r="AQ17848">
        <v>1.7403399999999999E-4</v>
      </c>
    </row>
    <row r="17849" spans="43:43">
      <c r="AQ17849">
        <v>1.8944099999999999E-4</v>
      </c>
    </row>
    <row r="17850" spans="43:43">
      <c r="AQ17850">
        <v>8.9980400000000003E-4</v>
      </c>
    </row>
    <row r="17851" spans="43:43">
      <c r="AQ17851">
        <v>1.1821500000000001E-3</v>
      </c>
    </row>
    <row r="17852" spans="43:43">
      <c r="AQ17852">
        <v>1.2256100000000001E-4</v>
      </c>
    </row>
    <row r="17853" spans="43:43">
      <c r="AQ17853">
        <v>6.2397199999999998E-4</v>
      </c>
    </row>
    <row r="17854" spans="43:43">
      <c r="AQ17854" s="6">
        <v>2.5673E-6</v>
      </c>
    </row>
    <row r="17855" spans="43:43">
      <c r="AQ17855">
        <v>6.3818700000000002E-4</v>
      </c>
    </row>
    <row r="17856" spans="43:43">
      <c r="AQ17856" s="6">
        <v>2.7652300000000002E-6</v>
      </c>
    </row>
    <row r="17857" spans="43:43">
      <c r="AQ17857">
        <v>1.00589E-3</v>
      </c>
    </row>
    <row r="17858" spans="43:43">
      <c r="AQ17858">
        <v>1.6018099999999999E-4</v>
      </c>
    </row>
    <row r="17859" spans="43:43">
      <c r="AQ17859" s="6">
        <v>5.7243600000000004E-6</v>
      </c>
    </row>
    <row r="17860" spans="43:43">
      <c r="AQ17860">
        <v>1.6141800000000001E-4</v>
      </c>
    </row>
    <row r="17861" spans="43:43">
      <c r="AQ17861">
        <v>7.4439299999999999E-4</v>
      </c>
    </row>
    <row r="17862" spans="43:43">
      <c r="AQ17862" s="6">
        <v>3.9377200000000001E-6</v>
      </c>
    </row>
    <row r="17863" spans="43:43">
      <c r="AQ17863" s="6">
        <v>3.8900899999999999E-7</v>
      </c>
    </row>
    <row r="17864" spans="43:43">
      <c r="AQ17864">
        <v>8.3174099999999999E-4</v>
      </c>
    </row>
    <row r="17865" spans="43:43">
      <c r="AQ17865">
        <v>1.13948E-3</v>
      </c>
    </row>
    <row r="17866" spans="43:43">
      <c r="AQ17866">
        <v>6.7860399999999997E-4</v>
      </c>
    </row>
    <row r="17867" spans="43:43">
      <c r="AQ17867">
        <v>1.6494900000000001E-4</v>
      </c>
    </row>
    <row r="17868" spans="43:43">
      <c r="AQ17868">
        <v>1.5189500000000001E-4</v>
      </c>
    </row>
    <row r="17869" spans="43:43">
      <c r="AQ17869">
        <v>1.5950400000000001E-4</v>
      </c>
    </row>
    <row r="17870" spans="43:43">
      <c r="AQ17870" s="6">
        <v>1.27526E-7</v>
      </c>
    </row>
    <row r="17871" spans="43:43">
      <c r="AQ17871">
        <v>8.6098100000000003E-4</v>
      </c>
    </row>
    <row r="17872" spans="43:43">
      <c r="AQ17872">
        <v>8.7787200000000003E-4</v>
      </c>
    </row>
    <row r="17873" spans="43:43">
      <c r="AQ17873" s="6">
        <v>2.4012899999999999E-7</v>
      </c>
    </row>
    <row r="17874" spans="43:43">
      <c r="AQ17874">
        <v>8.3456999999999997E-4</v>
      </c>
    </row>
    <row r="17875" spans="43:43">
      <c r="AQ17875" s="6">
        <v>1.7156500000000001E-5</v>
      </c>
    </row>
    <row r="17876" spans="43:43">
      <c r="AQ17876" s="6">
        <v>4.5293000000000002E-5</v>
      </c>
    </row>
    <row r="17877" spans="43:43">
      <c r="AQ17877">
        <v>1.33767E-4</v>
      </c>
    </row>
    <row r="17878" spans="43:43">
      <c r="AQ17878">
        <v>1.3562299999999999E-3</v>
      </c>
    </row>
    <row r="17879" spans="43:43">
      <c r="AQ17879" s="6">
        <v>4.8655400000000002E-5</v>
      </c>
    </row>
    <row r="17880" spans="43:43">
      <c r="AQ17880">
        <v>6.1822000000000005E-4</v>
      </c>
    </row>
    <row r="17881" spans="43:43">
      <c r="AQ17881" s="6">
        <v>5.1898799999999999E-5</v>
      </c>
    </row>
    <row r="17882" spans="43:43">
      <c r="AQ17882">
        <v>2.5416700000000002E-4</v>
      </c>
    </row>
    <row r="17883" spans="43:43">
      <c r="AQ17883" s="6">
        <v>6.0551699999999998E-5</v>
      </c>
    </row>
    <row r="17884" spans="43:43">
      <c r="AQ17884">
        <v>1.0849E-3</v>
      </c>
    </row>
    <row r="17885" spans="43:43">
      <c r="AQ17885" s="6">
        <v>1.1820200000000001E-5</v>
      </c>
    </row>
    <row r="17886" spans="43:43">
      <c r="AQ17886">
        <v>2.2798100000000001E-4</v>
      </c>
    </row>
    <row r="17887" spans="43:43">
      <c r="AQ17887" s="6">
        <v>3.83883E-5</v>
      </c>
    </row>
    <row r="17888" spans="43:43">
      <c r="AQ17888" s="6">
        <v>4.1476599999999999E-6</v>
      </c>
    </row>
    <row r="17889" spans="43:43">
      <c r="AQ17889" s="6">
        <v>3.08702E-6</v>
      </c>
    </row>
    <row r="17890" spans="43:43">
      <c r="AQ17890">
        <v>4.7922699999999998E-4</v>
      </c>
    </row>
    <row r="17891" spans="43:43">
      <c r="AQ17891">
        <v>7.6340999999999996E-4</v>
      </c>
    </row>
    <row r="17892" spans="43:43">
      <c r="AQ17892">
        <v>8.63644E-4</v>
      </c>
    </row>
    <row r="17893" spans="43:43">
      <c r="AQ17893">
        <v>6.2065199999999997E-4</v>
      </c>
    </row>
    <row r="17894" spans="43:43">
      <c r="AQ17894">
        <v>1.2138600000000001E-4</v>
      </c>
    </row>
    <row r="17895" spans="43:43">
      <c r="AQ17895">
        <v>3.0616600000000002E-4</v>
      </c>
    </row>
    <row r="17896" spans="43:43">
      <c r="AQ17896">
        <v>6.0512700000000001E-4</v>
      </c>
    </row>
    <row r="17897" spans="43:43">
      <c r="AQ17897">
        <v>8.0099700000000002E-4</v>
      </c>
    </row>
    <row r="17898" spans="43:43">
      <c r="AQ17898">
        <v>1.0030499999999999E-3</v>
      </c>
    </row>
    <row r="17899" spans="43:43">
      <c r="AQ17899">
        <v>9.0053799999999999E-4</v>
      </c>
    </row>
    <row r="17900" spans="43:43">
      <c r="AQ17900" s="6">
        <v>4.3801699999999996E-6</v>
      </c>
    </row>
    <row r="17901" spans="43:43">
      <c r="AQ17901" s="6">
        <v>4.4569E-5</v>
      </c>
    </row>
    <row r="17902" spans="43:43">
      <c r="AQ17902">
        <v>1.0651899999999999E-3</v>
      </c>
    </row>
    <row r="17903" spans="43:43">
      <c r="AQ17903">
        <v>7.5145099999999999E-4</v>
      </c>
    </row>
    <row r="17904" spans="43:43">
      <c r="AQ17904" s="6">
        <v>5.1767600000000002E-5</v>
      </c>
    </row>
    <row r="17905" spans="43:43">
      <c r="AQ17905">
        <v>6.16185E-4</v>
      </c>
    </row>
    <row r="17906" spans="43:43">
      <c r="AQ17906">
        <v>9.2764599999999996E-4</v>
      </c>
    </row>
    <row r="17907" spans="43:43">
      <c r="AQ17907" s="6">
        <v>1.42003E-5</v>
      </c>
    </row>
    <row r="17908" spans="43:43">
      <c r="AQ17908">
        <v>1.59483E-4</v>
      </c>
    </row>
    <row r="17909" spans="43:43">
      <c r="AQ17909">
        <v>9.2608100000000004E-4</v>
      </c>
    </row>
    <row r="17910" spans="43:43">
      <c r="AQ17910">
        <v>8.4119299999999995E-4</v>
      </c>
    </row>
    <row r="17911" spans="43:43">
      <c r="AQ17911" s="6">
        <v>2.5599499999999998E-7</v>
      </c>
    </row>
    <row r="17912" spans="43:43">
      <c r="AQ17912">
        <v>7.7038200000000001E-4</v>
      </c>
    </row>
    <row r="17913" spans="43:43">
      <c r="AQ17913">
        <v>1.5053700000000001E-4</v>
      </c>
    </row>
    <row r="17914" spans="43:43">
      <c r="AQ17914">
        <v>5.3673000000000002E-4</v>
      </c>
    </row>
    <row r="17915" spans="43:43">
      <c r="AQ17915" s="6">
        <v>3.0176999999999999E-6</v>
      </c>
    </row>
    <row r="17916" spans="43:43">
      <c r="AQ17916" s="6">
        <v>3.2466500000000001E-6</v>
      </c>
    </row>
    <row r="17917" spans="43:43">
      <c r="AQ17917">
        <v>6.40265E-4</v>
      </c>
    </row>
    <row r="17918" spans="43:43">
      <c r="AQ17918" s="6">
        <v>3.9728499999999997E-5</v>
      </c>
    </row>
    <row r="17919" spans="43:43">
      <c r="AQ17919">
        <v>7.6604899999999998E-4</v>
      </c>
    </row>
    <row r="17920" spans="43:43">
      <c r="AQ17920" s="6">
        <v>5.1789100000000002E-5</v>
      </c>
    </row>
    <row r="17921" spans="43:43">
      <c r="AQ17921" s="6">
        <v>1.2347900000000001E-5</v>
      </c>
    </row>
    <row r="17922" spans="43:43">
      <c r="AQ17922">
        <v>5.0970900000000001E-4</v>
      </c>
    </row>
    <row r="17923" spans="43:43">
      <c r="AQ17923">
        <v>6.16784E-4</v>
      </c>
    </row>
    <row r="17924" spans="43:43">
      <c r="AQ17924" s="6">
        <v>6.5526099999999998E-7</v>
      </c>
    </row>
    <row r="17925" spans="43:43">
      <c r="AQ17925" s="6">
        <v>6.4124200000000003E-6</v>
      </c>
    </row>
    <row r="17926" spans="43:43">
      <c r="AQ17926" s="6">
        <v>2.5814699999999999E-7</v>
      </c>
    </row>
    <row r="17927" spans="43:43">
      <c r="AQ17927">
        <v>1.15704E-4</v>
      </c>
    </row>
    <row r="17928" spans="43:43">
      <c r="AQ17928">
        <v>2.1036899999999999E-4</v>
      </c>
    </row>
    <row r="17929" spans="43:43">
      <c r="AQ17929" s="6">
        <v>4.4808200000000001E-6</v>
      </c>
    </row>
    <row r="17930" spans="43:43">
      <c r="AQ17930">
        <v>6.4328200000000001E-4</v>
      </c>
    </row>
    <row r="17931" spans="43:43">
      <c r="AQ17931">
        <v>1.9966E-4</v>
      </c>
    </row>
    <row r="17932" spans="43:43">
      <c r="AQ17932">
        <v>1.4857600000000001E-4</v>
      </c>
    </row>
    <row r="17933" spans="43:43">
      <c r="AQ17933" s="6">
        <v>5.0364000000000001E-5</v>
      </c>
    </row>
    <row r="17934" spans="43:43">
      <c r="AQ17934">
        <v>1.07525E-3</v>
      </c>
    </row>
    <row r="17935" spans="43:43">
      <c r="AQ17935" s="6">
        <v>2.3851900000000001E-5</v>
      </c>
    </row>
    <row r="17936" spans="43:43">
      <c r="AQ17936">
        <v>9.7835299999999995E-4</v>
      </c>
    </row>
    <row r="17937" spans="43:43">
      <c r="AQ17937" s="6">
        <v>5.8931500000000001E-7</v>
      </c>
    </row>
    <row r="17938" spans="43:43">
      <c r="AQ17938" s="6">
        <v>2.6464000000000002E-6</v>
      </c>
    </row>
    <row r="17939" spans="43:43">
      <c r="AQ17939">
        <v>8.3329300000000003E-4</v>
      </c>
    </row>
    <row r="17940" spans="43:43">
      <c r="AQ17940">
        <v>7.7561999999999998E-4</v>
      </c>
    </row>
    <row r="17941" spans="43:43">
      <c r="AQ17941" s="6">
        <v>6.4435199999999999E-6</v>
      </c>
    </row>
    <row r="17942" spans="43:43">
      <c r="AQ17942" s="6">
        <v>7.4401199999999998E-6</v>
      </c>
    </row>
    <row r="17943" spans="43:43">
      <c r="AQ17943" s="6">
        <v>8.6402899999999999E-5</v>
      </c>
    </row>
    <row r="17944" spans="43:43">
      <c r="AQ17944">
        <v>7.2938899999999999E-4</v>
      </c>
    </row>
    <row r="17945" spans="43:43">
      <c r="AQ17945" s="6">
        <v>4.9816099999999997E-6</v>
      </c>
    </row>
    <row r="17946" spans="43:43">
      <c r="AQ17946" s="6">
        <v>3.7167400000000002E-6</v>
      </c>
    </row>
    <row r="17947" spans="43:43">
      <c r="AQ17947" s="6">
        <v>1.80983E-6</v>
      </c>
    </row>
    <row r="17948" spans="43:43">
      <c r="AQ17948">
        <v>7.2698800000000003E-4</v>
      </c>
    </row>
    <row r="17949" spans="43:43">
      <c r="AQ17949" s="6">
        <v>4.3153099999999999E-5</v>
      </c>
    </row>
    <row r="17950" spans="43:43">
      <c r="AQ17950">
        <v>1.2904399999999999E-3</v>
      </c>
    </row>
    <row r="17951" spans="43:43">
      <c r="AQ17951" s="6">
        <v>3.5389600000000001E-6</v>
      </c>
    </row>
    <row r="17952" spans="43:43">
      <c r="AQ17952" s="6">
        <v>4.7581799999999999E-5</v>
      </c>
    </row>
    <row r="17953" spans="43:43">
      <c r="AQ17953">
        <v>1.8244600000000001E-4</v>
      </c>
    </row>
    <row r="17954" spans="43:43">
      <c r="AQ17954">
        <v>8.52234E-4</v>
      </c>
    </row>
    <row r="17955" spans="43:43">
      <c r="AQ17955">
        <v>8.7276300000000003E-4</v>
      </c>
    </row>
    <row r="17956" spans="43:43">
      <c r="AQ17956">
        <v>9.6340900000000003E-4</v>
      </c>
    </row>
    <row r="17957" spans="43:43">
      <c r="AQ17957">
        <v>7.1575199999999995E-4</v>
      </c>
    </row>
    <row r="17958" spans="43:43">
      <c r="AQ17958" s="6">
        <v>4.1455500000000003E-5</v>
      </c>
    </row>
    <row r="17959" spans="43:43">
      <c r="AQ17959">
        <v>9.6239100000000005E-4</v>
      </c>
    </row>
    <row r="17960" spans="43:43">
      <c r="AQ17960" s="6">
        <v>3.3605600000000002E-5</v>
      </c>
    </row>
    <row r="17961" spans="43:43">
      <c r="AQ17961" s="6">
        <v>4.7160300000000003E-5</v>
      </c>
    </row>
    <row r="17962" spans="43:43">
      <c r="AQ17962">
        <v>1.87307E-4</v>
      </c>
    </row>
    <row r="17963" spans="43:43">
      <c r="AQ17963" s="6">
        <v>5.57811E-5</v>
      </c>
    </row>
    <row r="17964" spans="43:43">
      <c r="AQ17964" s="6">
        <v>2.3999099999999999E-5</v>
      </c>
    </row>
    <row r="17965" spans="43:43">
      <c r="AQ17965" s="6">
        <v>5.0055300000000002E-6</v>
      </c>
    </row>
    <row r="17966" spans="43:43">
      <c r="AQ17966">
        <v>6.5316899999999999E-4</v>
      </c>
    </row>
    <row r="17967" spans="43:43">
      <c r="AQ17967" s="6">
        <v>3.74099E-6</v>
      </c>
    </row>
    <row r="17968" spans="43:43">
      <c r="AQ17968">
        <v>2.5160999999999998E-4</v>
      </c>
    </row>
    <row r="17969" spans="43:43">
      <c r="AQ17969" s="6">
        <v>2.0767899999999999E-6</v>
      </c>
    </row>
    <row r="17970" spans="43:43">
      <c r="AQ17970">
        <v>1.09833E-3</v>
      </c>
    </row>
    <row r="17971" spans="43:43">
      <c r="AQ17971" s="6">
        <v>5.2236700000000001E-5</v>
      </c>
    </row>
    <row r="17972" spans="43:43">
      <c r="AQ17972" s="6">
        <v>4.2669700000000004E-6</v>
      </c>
    </row>
    <row r="17973" spans="43:43">
      <c r="AQ17973" s="6">
        <v>4.9996999999999998E-6</v>
      </c>
    </row>
    <row r="17974" spans="43:43">
      <c r="AQ17974" s="6">
        <v>1.11785E-5</v>
      </c>
    </row>
    <row r="17975" spans="43:43">
      <c r="AQ17975">
        <v>9.5360900000000001E-4</v>
      </c>
    </row>
    <row r="17976" spans="43:43">
      <c r="AQ17976" s="6">
        <v>3.6532200000000002E-5</v>
      </c>
    </row>
    <row r="17977" spans="43:43">
      <c r="AQ17977" s="6">
        <v>2.9793800000000001E-6</v>
      </c>
    </row>
    <row r="17978" spans="43:43">
      <c r="AQ17978" s="6">
        <v>4.7402699999999999E-5</v>
      </c>
    </row>
    <row r="17979" spans="43:43">
      <c r="AQ17979">
        <v>9.2423400000000001E-4</v>
      </c>
    </row>
    <row r="17980" spans="43:43">
      <c r="AQ17980" s="6">
        <v>3.0944599999999999E-6</v>
      </c>
    </row>
    <row r="17981" spans="43:43">
      <c r="AQ17981">
        <v>7.9974600000000005E-4</v>
      </c>
    </row>
    <row r="17982" spans="43:43">
      <c r="AQ17982" s="6">
        <v>4.4467799999999998E-6</v>
      </c>
    </row>
    <row r="17983" spans="43:43">
      <c r="AQ17983" s="6">
        <v>2.4845700000000002E-5</v>
      </c>
    </row>
    <row r="17984" spans="43:43">
      <c r="AQ17984" s="6">
        <v>8.8899099999999997E-5</v>
      </c>
    </row>
    <row r="17985" spans="43:43">
      <c r="AQ17985">
        <v>6.3824800000000001E-4</v>
      </c>
    </row>
    <row r="17986" spans="43:43">
      <c r="AQ17986" s="6">
        <v>3.2826499999999998E-6</v>
      </c>
    </row>
    <row r="17987" spans="43:43">
      <c r="AQ17987" s="6">
        <v>2.2463699999999998E-6</v>
      </c>
    </row>
    <row r="17988" spans="43:43">
      <c r="AQ17988" s="6">
        <v>3.0805899999999999E-6</v>
      </c>
    </row>
    <row r="17989" spans="43:43">
      <c r="AQ17989" s="6">
        <v>1.0376200000000001E-5</v>
      </c>
    </row>
    <row r="17990" spans="43:43">
      <c r="AQ17990">
        <v>4.7345599999999997E-4</v>
      </c>
    </row>
    <row r="17991" spans="43:43">
      <c r="AQ17991">
        <v>9.5152500000000005E-4</v>
      </c>
    </row>
    <row r="17992" spans="43:43">
      <c r="AQ17992">
        <v>4.0193899999999997E-4</v>
      </c>
    </row>
    <row r="17993" spans="43:43">
      <c r="AQ17993">
        <v>1.01946E-3</v>
      </c>
    </row>
    <row r="17994" spans="43:43">
      <c r="AQ17994" s="6">
        <v>3.7235699999999998E-6</v>
      </c>
    </row>
    <row r="17995" spans="43:43">
      <c r="AQ17995">
        <v>1.7747300000000001E-4</v>
      </c>
    </row>
    <row r="17996" spans="43:43">
      <c r="AQ17996">
        <v>6.3580500000000003E-4</v>
      </c>
    </row>
    <row r="17997" spans="43:43">
      <c r="AQ17997" s="6">
        <v>6.8274499999999998E-5</v>
      </c>
    </row>
    <row r="17998" spans="43:43">
      <c r="AQ17998">
        <v>1.3552E-4</v>
      </c>
    </row>
    <row r="17999" spans="43:43">
      <c r="AQ17999" s="6">
        <v>1.5250400000000001E-5</v>
      </c>
    </row>
    <row r="18000" spans="43:43">
      <c r="AQ18000">
        <v>9.3012800000000001E-4</v>
      </c>
    </row>
    <row r="18001" spans="43:43">
      <c r="AQ18001" s="6">
        <v>1.2815E-5</v>
      </c>
    </row>
    <row r="18002" spans="43:43">
      <c r="AQ18002" s="6">
        <v>3.4069000000000002E-5</v>
      </c>
    </row>
    <row r="18003" spans="43:43">
      <c r="AQ18003" s="6">
        <v>3.8469600000000003E-6</v>
      </c>
    </row>
    <row r="18004" spans="43:43">
      <c r="AQ18004">
        <v>6.1040200000000001E-4</v>
      </c>
    </row>
    <row r="18005" spans="43:43">
      <c r="AQ18005">
        <v>1.0913299999999999E-3</v>
      </c>
    </row>
    <row r="18006" spans="43:43">
      <c r="AQ18006">
        <v>1.12896E-3</v>
      </c>
    </row>
    <row r="18007" spans="43:43">
      <c r="AQ18007">
        <v>5.5370899999999999E-4</v>
      </c>
    </row>
    <row r="18008" spans="43:43">
      <c r="AQ18008" s="6">
        <v>4.69798E-5</v>
      </c>
    </row>
    <row r="18009" spans="43:43">
      <c r="AQ18009">
        <v>1.3238499999999999E-3</v>
      </c>
    </row>
    <row r="18010" spans="43:43">
      <c r="AQ18010">
        <v>8.3637800000000003E-4</v>
      </c>
    </row>
    <row r="18011" spans="43:43">
      <c r="AQ18011">
        <v>1.2275799999999999E-4</v>
      </c>
    </row>
    <row r="18012" spans="43:43">
      <c r="AQ18012" s="6">
        <v>8.0374E-5</v>
      </c>
    </row>
    <row r="18013" spans="43:43">
      <c r="AQ18013" s="6">
        <v>2.9368200000000001E-6</v>
      </c>
    </row>
    <row r="18014" spans="43:43">
      <c r="AQ18014">
        <v>6.49024E-4</v>
      </c>
    </row>
    <row r="18015" spans="43:43">
      <c r="AQ18015" s="6">
        <v>4.0953999999999998E-6</v>
      </c>
    </row>
    <row r="18016" spans="43:43">
      <c r="AQ18016" s="6">
        <v>3.4543999999999999E-6</v>
      </c>
    </row>
    <row r="18017" spans="43:43">
      <c r="AQ18017" s="6">
        <v>1.3287300000000001E-6</v>
      </c>
    </row>
    <row r="18018" spans="43:43">
      <c r="AQ18018">
        <v>1.3552200000000001E-3</v>
      </c>
    </row>
    <row r="18019" spans="43:43">
      <c r="AQ18019">
        <v>6.6206299999999995E-4</v>
      </c>
    </row>
    <row r="18020" spans="43:43">
      <c r="AQ18020">
        <v>2.4347799999999999E-4</v>
      </c>
    </row>
    <row r="18021" spans="43:43">
      <c r="AQ18021">
        <v>1.35096E-3</v>
      </c>
    </row>
    <row r="18022" spans="43:43">
      <c r="AQ18022">
        <v>7.2420500000000001E-4</v>
      </c>
    </row>
    <row r="18023" spans="43:43">
      <c r="AQ18023" s="6">
        <v>6.4546899999999997E-5</v>
      </c>
    </row>
    <row r="18024" spans="43:43">
      <c r="AQ18024" s="6">
        <v>1.51043E-6</v>
      </c>
    </row>
    <row r="18025" spans="43:43">
      <c r="AQ18025" s="6">
        <v>9.7036500000000005E-5</v>
      </c>
    </row>
    <row r="18026" spans="43:43">
      <c r="AQ18026" s="6">
        <v>2.06636E-6</v>
      </c>
    </row>
    <row r="18027" spans="43:43">
      <c r="AQ18027" s="6">
        <v>6.3003799999999995E-5</v>
      </c>
    </row>
    <row r="18028" spans="43:43">
      <c r="AQ18028">
        <v>9.0380600000000005E-4</v>
      </c>
    </row>
    <row r="18029" spans="43:43">
      <c r="AQ18029">
        <v>8.5825199999999999E-4</v>
      </c>
    </row>
    <row r="18030" spans="43:43">
      <c r="AQ18030" s="6">
        <v>2.4990900000000002E-5</v>
      </c>
    </row>
    <row r="18031" spans="43:43">
      <c r="AQ18031">
        <v>8.0071899999999998E-4</v>
      </c>
    </row>
    <row r="18032" spans="43:43">
      <c r="AQ18032" s="6">
        <v>4.52303E-5</v>
      </c>
    </row>
    <row r="18033" spans="43:43">
      <c r="AQ18033" s="6">
        <v>4.0144299999999996E-6</v>
      </c>
    </row>
    <row r="18034" spans="43:43">
      <c r="AQ18034">
        <v>1.2815999999999999E-4</v>
      </c>
    </row>
    <row r="18035" spans="43:43">
      <c r="AQ18035" s="6">
        <v>4.6358099999999996E-6</v>
      </c>
    </row>
    <row r="18036" spans="43:43">
      <c r="AQ18036">
        <v>2.18674E-4</v>
      </c>
    </row>
    <row r="18037" spans="43:43">
      <c r="AQ18037" s="6">
        <v>4.1216200000000002E-6</v>
      </c>
    </row>
    <row r="18038" spans="43:43">
      <c r="AQ18038" s="6">
        <v>1.4766899999999999E-5</v>
      </c>
    </row>
    <row r="18039" spans="43:43">
      <c r="AQ18039">
        <v>5.8560199999999995E-4</v>
      </c>
    </row>
    <row r="18040" spans="43:43">
      <c r="AQ18040">
        <v>1.0427199999999999E-4</v>
      </c>
    </row>
    <row r="18041" spans="43:43">
      <c r="AQ18041">
        <v>1.06036E-3</v>
      </c>
    </row>
    <row r="18042" spans="43:43">
      <c r="AQ18042">
        <v>8.3459599999999995E-4</v>
      </c>
    </row>
    <row r="18043" spans="43:43">
      <c r="AQ18043">
        <v>2.07779E-4</v>
      </c>
    </row>
    <row r="18044" spans="43:43">
      <c r="AQ18044" s="6">
        <v>2.3395100000000001E-6</v>
      </c>
    </row>
    <row r="18045" spans="43:43">
      <c r="AQ18045" s="6">
        <v>1.3169399999999999E-7</v>
      </c>
    </row>
    <row r="18046" spans="43:43">
      <c r="AQ18046">
        <v>5.5154800000000001E-4</v>
      </c>
    </row>
    <row r="18047" spans="43:43">
      <c r="AQ18047">
        <v>2.01032E-4</v>
      </c>
    </row>
    <row r="18048" spans="43:43">
      <c r="AQ18048">
        <v>8.6888600000000003E-4</v>
      </c>
    </row>
    <row r="18049" spans="43:43">
      <c r="AQ18049" s="6">
        <v>5.8267499999999997E-6</v>
      </c>
    </row>
    <row r="18050" spans="43:43">
      <c r="AQ18050">
        <v>1.70431E-4</v>
      </c>
    </row>
    <row r="18051" spans="43:43">
      <c r="AQ18051">
        <v>8.46099E-4</v>
      </c>
    </row>
    <row r="18052" spans="43:43">
      <c r="AQ18052" s="6">
        <v>4.1451300000000001E-5</v>
      </c>
    </row>
    <row r="18053" spans="43:43">
      <c r="AQ18053" s="6">
        <v>4.2119100000000001E-5</v>
      </c>
    </row>
    <row r="18054" spans="43:43">
      <c r="AQ18054">
        <v>9.5431900000000002E-4</v>
      </c>
    </row>
    <row r="18055" spans="43:43">
      <c r="AQ18055">
        <v>6.5202100000000002E-4</v>
      </c>
    </row>
    <row r="18056" spans="43:43">
      <c r="AQ18056">
        <v>8.5017800000000004E-4</v>
      </c>
    </row>
    <row r="18057" spans="43:43">
      <c r="AQ18057">
        <v>6.1430100000000004E-4</v>
      </c>
    </row>
    <row r="18058" spans="43:43">
      <c r="AQ18058">
        <v>8.2153E-4</v>
      </c>
    </row>
    <row r="18059" spans="43:43">
      <c r="AQ18059" s="6">
        <v>2.8425100000000002E-6</v>
      </c>
    </row>
    <row r="18060" spans="43:43">
      <c r="AQ18060">
        <v>5.7123500000000002E-4</v>
      </c>
    </row>
    <row r="18061" spans="43:43">
      <c r="AQ18061">
        <v>5.3759299999999995E-4</v>
      </c>
    </row>
    <row r="18062" spans="43:43">
      <c r="AQ18062">
        <v>1.0464300000000001E-3</v>
      </c>
    </row>
    <row r="18063" spans="43:43">
      <c r="AQ18063">
        <v>2.2892499999999999E-4</v>
      </c>
    </row>
    <row r="18064" spans="43:43">
      <c r="AQ18064" s="6">
        <v>1.5912600000000001E-5</v>
      </c>
    </row>
    <row r="18065" spans="43:43">
      <c r="AQ18065" s="6">
        <v>7.37916E-5</v>
      </c>
    </row>
    <row r="18066" spans="43:43">
      <c r="AQ18066">
        <v>1.17774E-4</v>
      </c>
    </row>
    <row r="18067" spans="43:43">
      <c r="AQ18067">
        <v>2.6687100000000001E-4</v>
      </c>
    </row>
    <row r="18068" spans="43:43">
      <c r="AQ18068" s="6">
        <v>2.5668300000000001E-6</v>
      </c>
    </row>
    <row r="18069" spans="43:43">
      <c r="AQ18069">
        <v>1.1423200000000001E-3</v>
      </c>
    </row>
    <row r="18070" spans="43:43">
      <c r="AQ18070" s="6">
        <v>7.3083099999999998E-6</v>
      </c>
    </row>
    <row r="18071" spans="43:43">
      <c r="AQ18071">
        <v>7.1086499999999998E-4</v>
      </c>
    </row>
    <row r="18072" spans="43:43">
      <c r="AQ18072">
        <v>7.6983499999999996E-4</v>
      </c>
    </row>
    <row r="18073" spans="43:43">
      <c r="AQ18073" s="6">
        <v>2.7567100000000001E-6</v>
      </c>
    </row>
    <row r="18074" spans="43:43">
      <c r="AQ18074">
        <v>4.4700000000000002E-4</v>
      </c>
    </row>
    <row r="18075" spans="43:43">
      <c r="AQ18075" s="6">
        <v>3.5177600000000002E-6</v>
      </c>
    </row>
    <row r="18076" spans="43:43">
      <c r="AQ18076">
        <v>2.10454E-4</v>
      </c>
    </row>
    <row r="18077" spans="43:43">
      <c r="AQ18077">
        <v>5.8297199999999996E-4</v>
      </c>
    </row>
    <row r="18078" spans="43:43">
      <c r="AQ18078">
        <v>5.9061900000000002E-4</v>
      </c>
    </row>
    <row r="18079" spans="43:43">
      <c r="AQ18079" s="6">
        <v>6.2526299999999998E-5</v>
      </c>
    </row>
    <row r="18080" spans="43:43">
      <c r="AQ18080">
        <v>9.7869199999999997E-4</v>
      </c>
    </row>
    <row r="18081" spans="43:43">
      <c r="AQ18081" s="6">
        <v>4.2108399999999998E-5</v>
      </c>
    </row>
    <row r="18082" spans="43:43">
      <c r="AQ18082">
        <v>6.7328699999999995E-4</v>
      </c>
    </row>
    <row r="18083" spans="43:43">
      <c r="AQ18083" s="6">
        <v>3.2370199999999997E-5</v>
      </c>
    </row>
    <row r="18084" spans="43:43">
      <c r="AQ18084" s="6">
        <v>1.4589900000000001E-6</v>
      </c>
    </row>
    <row r="18085" spans="43:43">
      <c r="AQ18085" s="6">
        <v>2.3166E-6</v>
      </c>
    </row>
    <row r="18086" spans="43:43">
      <c r="AQ18086" s="6">
        <v>5.2961500000000001E-6</v>
      </c>
    </row>
    <row r="18087" spans="43:43">
      <c r="AQ18087">
        <v>7.0568699999999998E-4</v>
      </c>
    </row>
    <row r="18088" spans="43:43">
      <c r="AQ18088">
        <v>1.6442299999999999E-4</v>
      </c>
    </row>
    <row r="18089" spans="43:43">
      <c r="AQ18089" s="6">
        <v>5.4711199999999999E-5</v>
      </c>
    </row>
    <row r="18090" spans="43:43">
      <c r="AQ18090" s="6">
        <v>2.35499E-6</v>
      </c>
    </row>
    <row r="18091" spans="43:43">
      <c r="AQ18091">
        <v>7.3523700000000002E-4</v>
      </c>
    </row>
    <row r="18092" spans="43:43">
      <c r="AQ18092" s="6">
        <v>7.42368E-5</v>
      </c>
    </row>
    <row r="18093" spans="43:43">
      <c r="AQ18093">
        <v>8.1657400000000003E-4</v>
      </c>
    </row>
    <row r="18094" spans="43:43">
      <c r="AQ18094">
        <v>7.6400000000000003E-4</v>
      </c>
    </row>
    <row r="18095" spans="43:43">
      <c r="AQ18095" s="6">
        <v>3.6648500000000002E-6</v>
      </c>
    </row>
    <row r="18096" spans="43:43">
      <c r="AQ18096" s="6">
        <v>6.2538700000000004E-7</v>
      </c>
    </row>
    <row r="18097" spans="43:43">
      <c r="AQ18097" s="6">
        <v>4.5217400000000001E-7</v>
      </c>
    </row>
    <row r="18098" spans="43:43">
      <c r="AQ18098" s="6">
        <v>1.7061199999999999E-5</v>
      </c>
    </row>
    <row r="18099" spans="43:43">
      <c r="AQ18099">
        <v>1.3159700000000001E-4</v>
      </c>
    </row>
    <row r="18100" spans="43:43">
      <c r="AQ18100" s="6">
        <v>7.9141900000000005E-6</v>
      </c>
    </row>
    <row r="18101" spans="43:43">
      <c r="AQ18101">
        <v>7.6580500000000004E-4</v>
      </c>
    </row>
    <row r="18102" spans="43:43">
      <c r="AQ18102">
        <v>1.04381E-4</v>
      </c>
    </row>
    <row r="18103" spans="43:43">
      <c r="AQ18103">
        <v>1.8610499999999999E-4</v>
      </c>
    </row>
    <row r="18104" spans="43:43">
      <c r="AQ18104">
        <v>1.2212099999999999E-3</v>
      </c>
    </row>
    <row r="18105" spans="43:43">
      <c r="AQ18105" s="6">
        <v>4.3848099999999998E-6</v>
      </c>
    </row>
    <row r="18106" spans="43:43">
      <c r="AQ18106">
        <v>9.8444200000000009E-4</v>
      </c>
    </row>
    <row r="18107" spans="43:43">
      <c r="AQ18107">
        <v>1.4371500000000001E-3</v>
      </c>
    </row>
    <row r="18108" spans="43:43">
      <c r="AQ18108" s="6">
        <v>1.8941100000000001E-5</v>
      </c>
    </row>
    <row r="18109" spans="43:43">
      <c r="AQ18109" s="6">
        <v>4.4446200000000003E-6</v>
      </c>
    </row>
    <row r="18110" spans="43:43">
      <c r="AQ18110">
        <v>1.4195799999999999E-3</v>
      </c>
    </row>
    <row r="18111" spans="43:43">
      <c r="AQ18111">
        <v>5.1007500000000002E-4</v>
      </c>
    </row>
    <row r="18112" spans="43:43">
      <c r="AQ18112">
        <v>8.5966899999999997E-4</v>
      </c>
    </row>
    <row r="18113" spans="43:43">
      <c r="AQ18113">
        <v>8.5146199999999999E-4</v>
      </c>
    </row>
    <row r="18114" spans="43:43">
      <c r="AQ18114">
        <v>8.3347300000000005E-4</v>
      </c>
    </row>
    <row r="18115" spans="43:43">
      <c r="AQ18115" s="6">
        <v>9.7885800000000001E-6</v>
      </c>
    </row>
    <row r="18116" spans="43:43">
      <c r="AQ18116" s="6">
        <v>2.00967E-5</v>
      </c>
    </row>
    <row r="18117" spans="43:43">
      <c r="AQ18117">
        <v>3.54283E-4</v>
      </c>
    </row>
    <row r="18118" spans="43:43">
      <c r="AQ18118" s="6">
        <v>9.7465099999999996E-5</v>
      </c>
    </row>
    <row r="18119" spans="43:43">
      <c r="AQ18119" s="6">
        <v>3.0371900000000001E-6</v>
      </c>
    </row>
    <row r="18120" spans="43:43">
      <c r="AQ18120" s="6">
        <v>3.8918300000000003E-5</v>
      </c>
    </row>
    <row r="18121" spans="43:43">
      <c r="AQ18121">
        <v>5.1188999999999998E-4</v>
      </c>
    </row>
    <row r="18122" spans="43:43">
      <c r="AQ18122">
        <v>9.4688599999999997E-4</v>
      </c>
    </row>
    <row r="18123" spans="43:43">
      <c r="AQ18123" s="6">
        <v>2.63671E-6</v>
      </c>
    </row>
    <row r="18124" spans="43:43">
      <c r="AQ18124">
        <v>3.4123600000000002E-4</v>
      </c>
    </row>
    <row r="18125" spans="43:43">
      <c r="AQ18125" s="6">
        <v>9.0465599999999997E-5</v>
      </c>
    </row>
    <row r="18126" spans="43:43">
      <c r="AQ18126">
        <v>9.5514899999999997E-4</v>
      </c>
    </row>
    <row r="18127" spans="43:43">
      <c r="AQ18127">
        <v>6.0481800000000002E-4</v>
      </c>
    </row>
    <row r="18128" spans="43:43">
      <c r="AQ18128" s="6">
        <v>3.5946799999999999E-6</v>
      </c>
    </row>
    <row r="18129" spans="43:43">
      <c r="AQ18129">
        <v>8.14713E-4</v>
      </c>
    </row>
    <row r="18130" spans="43:43">
      <c r="AQ18130">
        <v>1.85627E-4</v>
      </c>
    </row>
    <row r="18131" spans="43:43">
      <c r="AQ18131" s="6">
        <v>1.1184E-5</v>
      </c>
    </row>
    <row r="18132" spans="43:43">
      <c r="AQ18132" s="6">
        <v>4.7874000000000003E-5</v>
      </c>
    </row>
    <row r="18133" spans="43:43">
      <c r="AQ18133" s="6">
        <v>6.4585200000000006E-5</v>
      </c>
    </row>
    <row r="18134" spans="43:43">
      <c r="AQ18134" s="6">
        <v>6.2067099999999994E-5</v>
      </c>
    </row>
    <row r="18135" spans="43:43">
      <c r="AQ18135">
        <v>5.84159E-4</v>
      </c>
    </row>
    <row r="18136" spans="43:43">
      <c r="AQ18136">
        <v>7.4328600000000001E-4</v>
      </c>
    </row>
    <row r="18137" spans="43:43">
      <c r="AQ18137">
        <v>8.5849699999999995E-4</v>
      </c>
    </row>
    <row r="18138" spans="43:43">
      <c r="AQ18138">
        <v>2.99468E-4</v>
      </c>
    </row>
    <row r="18139" spans="43:43">
      <c r="AQ18139" s="6">
        <v>9.0340200000000006E-5</v>
      </c>
    </row>
    <row r="18140" spans="43:43">
      <c r="AQ18140" s="6">
        <v>3.6601899999999999E-5</v>
      </c>
    </row>
    <row r="18141" spans="43:43">
      <c r="AQ18141">
        <v>9.0620999999999996E-4</v>
      </c>
    </row>
    <row r="18142" spans="43:43">
      <c r="AQ18142" s="6">
        <v>2.9938E-6</v>
      </c>
    </row>
    <row r="18143" spans="43:43">
      <c r="AQ18143" s="6">
        <v>5.4600900000000001E-5</v>
      </c>
    </row>
    <row r="18144" spans="43:43">
      <c r="AQ18144">
        <v>8.69862E-4</v>
      </c>
    </row>
    <row r="18145" spans="43:43">
      <c r="AQ18145" s="6">
        <v>3.4479500000000002E-6</v>
      </c>
    </row>
    <row r="18146" spans="43:43">
      <c r="AQ18146">
        <v>7.8292499999999996E-4</v>
      </c>
    </row>
    <row r="18147" spans="43:43">
      <c r="AQ18147">
        <v>3.7060899999999999E-4</v>
      </c>
    </row>
    <row r="18148" spans="43:43">
      <c r="AQ18148">
        <v>7.5683599999999999E-4</v>
      </c>
    </row>
    <row r="18149" spans="43:43">
      <c r="AQ18149">
        <v>5.7537500000000004E-4</v>
      </c>
    </row>
    <row r="18150" spans="43:43">
      <c r="AQ18150">
        <v>1.22333E-4</v>
      </c>
    </row>
    <row r="18151" spans="43:43">
      <c r="AQ18151">
        <v>1.27398E-4</v>
      </c>
    </row>
    <row r="18152" spans="43:43">
      <c r="AQ18152" s="6">
        <v>2.33737E-5</v>
      </c>
    </row>
    <row r="18153" spans="43:43">
      <c r="AQ18153" s="6">
        <v>2.2507899999999998E-6</v>
      </c>
    </row>
    <row r="18154" spans="43:43">
      <c r="AQ18154">
        <v>8.5165100000000004E-4</v>
      </c>
    </row>
    <row r="18155" spans="43:43">
      <c r="AQ18155" s="6">
        <v>1.23895E-6</v>
      </c>
    </row>
    <row r="18156" spans="43:43">
      <c r="AQ18156" s="6">
        <v>6.3341899999999997E-5</v>
      </c>
    </row>
    <row r="18157" spans="43:43">
      <c r="AQ18157" s="6">
        <v>6.4123600000000004E-6</v>
      </c>
    </row>
    <row r="18158" spans="43:43">
      <c r="AQ18158" s="6">
        <v>3.3523299999999998E-5</v>
      </c>
    </row>
    <row r="18159" spans="43:43">
      <c r="AQ18159" s="6">
        <v>6.3861799999999998E-7</v>
      </c>
    </row>
    <row r="18160" spans="43:43">
      <c r="AQ18160">
        <v>9.2230199999999995E-4</v>
      </c>
    </row>
    <row r="18161" spans="43:43">
      <c r="AQ18161">
        <v>6.8690000000000005E-4</v>
      </c>
    </row>
    <row r="18162" spans="43:43">
      <c r="AQ18162">
        <v>9.7365199999999998E-4</v>
      </c>
    </row>
    <row r="18163" spans="43:43">
      <c r="AQ18163" s="6">
        <v>4.4682299999999997E-5</v>
      </c>
    </row>
    <row r="18164" spans="43:43">
      <c r="AQ18164">
        <v>7.1159200000000004E-4</v>
      </c>
    </row>
    <row r="18165" spans="43:43">
      <c r="AQ18165" s="6">
        <v>5.0926500000000001E-5</v>
      </c>
    </row>
    <row r="18166" spans="43:43">
      <c r="AQ18166" s="6">
        <v>3.3359999999999999E-5</v>
      </c>
    </row>
    <row r="18167" spans="43:43">
      <c r="AQ18167">
        <v>8.2839999999999997E-4</v>
      </c>
    </row>
    <row r="18168" spans="43:43">
      <c r="AQ18168">
        <v>6.3203200000000004E-4</v>
      </c>
    </row>
    <row r="18169" spans="43:43">
      <c r="AQ18169">
        <v>1.0749E-4</v>
      </c>
    </row>
    <row r="18170" spans="43:43">
      <c r="AQ18170" s="6">
        <v>3.6937100000000002E-6</v>
      </c>
    </row>
    <row r="18171" spans="43:43">
      <c r="AQ18171" s="6">
        <v>3.6315899999999998E-6</v>
      </c>
    </row>
    <row r="18172" spans="43:43">
      <c r="AQ18172">
        <v>7.7249800000000004E-4</v>
      </c>
    </row>
    <row r="18173" spans="43:43">
      <c r="AQ18173" s="6">
        <v>3.0324400000000001E-5</v>
      </c>
    </row>
    <row r="18174" spans="43:43">
      <c r="AQ18174">
        <v>7.7182300000000004E-4</v>
      </c>
    </row>
    <row r="18175" spans="43:43">
      <c r="AQ18175">
        <v>7.1456799999999995E-4</v>
      </c>
    </row>
    <row r="18176" spans="43:43">
      <c r="AQ18176" s="6">
        <v>3.52613E-6</v>
      </c>
    </row>
    <row r="18177" spans="43:43">
      <c r="AQ18177" s="6">
        <v>2.9330799999999998E-6</v>
      </c>
    </row>
    <row r="18178" spans="43:43">
      <c r="AQ18178">
        <v>5.9216599999999998E-4</v>
      </c>
    </row>
    <row r="18179" spans="43:43">
      <c r="AQ18179">
        <v>8.6221099999999999E-4</v>
      </c>
    </row>
    <row r="18180" spans="43:43">
      <c r="AQ18180" s="6">
        <v>2.7192600000000001E-6</v>
      </c>
    </row>
    <row r="18181" spans="43:43">
      <c r="AQ18181">
        <v>3.69949E-4</v>
      </c>
    </row>
    <row r="18182" spans="43:43">
      <c r="AQ18182">
        <v>1.0190500000000001E-3</v>
      </c>
    </row>
    <row r="18183" spans="43:43">
      <c r="AQ18183">
        <v>8.2174799999999997E-4</v>
      </c>
    </row>
    <row r="18184" spans="43:43">
      <c r="AQ18184" s="6">
        <v>3.80273E-6</v>
      </c>
    </row>
    <row r="18185" spans="43:43">
      <c r="AQ18185" s="6">
        <v>4.2463700000000001E-6</v>
      </c>
    </row>
    <row r="18186" spans="43:43">
      <c r="AQ18186">
        <v>7.29197E-4</v>
      </c>
    </row>
    <row r="18187" spans="43:43">
      <c r="AQ18187" s="6">
        <v>2.5730799999999999E-6</v>
      </c>
    </row>
    <row r="18188" spans="43:43">
      <c r="AQ18188" s="6">
        <v>5.8054599999999998E-5</v>
      </c>
    </row>
    <row r="18189" spans="43:43">
      <c r="AQ18189" s="6">
        <v>1.79164E-5</v>
      </c>
    </row>
    <row r="18190" spans="43:43">
      <c r="AQ18190">
        <v>9.2646600000000003E-4</v>
      </c>
    </row>
    <row r="18191" spans="43:43">
      <c r="AQ18191">
        <v>6.1115300000000002E-4</v>
      </c>
    </row>
    <row r="18192" spans="43:43">
      <c r="AQ18192">
        <v>6.4578400000000005E-4</v>
      </c>
    </row>
    <row r="18193" spans="43:43">
      <c r="AQ18193">
        <v>6.4446900000000005E-4</v>
      </c>
    </row>
    <row r="18194" spans="43:43">
      <c r="AQ18194" s="6">
        <v>9.1794100000000003E-5</v>
      </c>
    </row>
    <row r="18195" spans="43:43">
      <c r="AQ18195">
        <v>6.4699699999999996E-4</v>
      </c>
    </row>
    <row r="18196" spans="43:43">
      <c r="AQ18196">
        <v>1.0247100000000001E-3</v>
      </c>
    </row>
    <row r="18197" spans="43:43">
      <c r="AQ18197">
        <v>6.7283800000000004E-4</v>
      </c>
    </row>
    <row r="18198" spans="43:43">
      <c r="AQ18198" s="6">
        <v>8.3108200000000005E-5</v>
      </c>
    </row>
    <row r="18199" spans="43:43">
      <c r="AQ18199">
        <v>1.0422999999999999E-3</v>
      </c>
    </row>
    <row r="18200" spans="43:43">
      <c r="AQ18200">
        <v>6.4086700000000004E-4</v>
      </c>
    </row>
    <row r="18201" spans="43:43">
      <c r="AQ18201" s="6">
        <v>4.0740399999999997E-6</v>
      </c>
    </row>
    <row r="18202" spans="43:43">
      <c r="AQ18202">
        <v>1.0076499999999999E-3</v>
      </c>
    </row>
    <row r="18203" spans="43:43">
      <c r="AQ18203">
        <v>1.7619399999999999E-4</v>
      </c>
    </row>
    <row r="18204" spans="43:43">
      <c r="AQ18204">
        <v>1.2360400000000001E-3</v>
      </c>
    </row>
    <row r="18205" spans="43:43">
      <c r="AQ18205">
        <v>2.3853399999999999E-4</v>
      </c>
    </row>
    <row r="18206" spans="43:43">
      <c r="AQ18206">
        <v>4.5986600000000002E-4</v>
      </c>
    </row>
    <row r="18207" spans="43:43">
      <c r="AQ18207">
        <v>1.02435E-3</v>
      </c>
    </row>
    <row r="18208" spans="43:43">
      <c r="AQ18208" s="6">
        <v>4.1782300000000001E-5</v>
      </c>
    </row>
    <row r="18209" spans="43:43">
      <c r="AQ18209">
        <v>2.6323699999999999E-4</v>
      </c>
    </row>
    <row r="18210" spans="43:43">
      <c r="AQ18210" s="6">
        <v>2.7574099999999999E-6</v>
      </c>
    </row>
    <row r="18211" spans="43:43">
      <c r="AQ18211">
        <v>9.4910100000000005E-4</v>
      </c>
    </row>
    <row r="18212" spans="43:43">
      <c r="AQ18212">
        <v>1.09611E-4</v>
      </c>
    </row>
    <row r="18213" spans="43:43">
      <c r="AQ18213" s="6">
        <v>9.1163300000000002E-5</v>
      </c>
    </row>
    <row r="18214" spans="43:43">
      <c r="AQ18214">
        <v>9.9776199999999991E-4</v>
      </c>
    </row>
    <row r="18215" spans="43:43">
      <c r="AQ18215" s="6">
        <v>4.9465900000000004E-6</v>
      </c>
    </row>
    <row r="18216" spans="43:43">
      <c r="AQ18216" s="6">
        <v>4.4288800000000002E-5</v>
      </c>
    </row>
    <row r="18217" spans="43:43">
      <c r="AQ18217" s="6">
        <v>3.8202700000000001E-6</v>
      </c>
    </row>
    <row r="18218" spans="43:43">
      <c r="AQ18218">
        <v>2.05684E-4</v>
      </c>
    </row>
    <row r="18219" spans="43:43">
      <c r="AQ18219" s="6">
        <v>2.0074500000000002E-6</v>
      </c>
    </row>
    <row r="18220" spans="43:43">
      <c r="AQ18220">
        <v>7.4132600000000005E-4</v>
      </c>
    </row>
    <row r="18221" spans="43:43">
      <c r="AQ18221">
        <v>3.5820200000000001E-4</v>
      </c>
    </row>
    <row r="18222" spans="43:43">
      <c r="AQ18222" s="6">
        <v>2.7905199999999998E-5</v>
      </c>
    </row>
    <row r="18223" spans="43:43">
      <c r="AQ18223">
        <v>7.6303299999999998E-4</v>
      </c>
    </row>
    <row r="18224" spans="43:43">
      <c r="AQ18224" s="6">
        <v>5.0694799999999998E-6</v>
      </c>
    </row>
    <row r="18225" spans="43:43">
      <c r="AQ18225" s="6">
        <v>2.60547E-5</v>
      </c>
    </row>
    <row r="18226" spans="43:43">
      <c r="AQ18226">
        <v>8.7011300000000005E-4</v>
      </c>
    </row>
    <row r="18227" spans="43:43">
      <c r="AQ18227" s="6">
        <v>1.7993000000000001E-6</v>
      </c>
    </row>
    <row r="18228" spans="43:43">
      <c r="AQ18228" s="6">
        <v>7.2854200000000005E-5</v>
      </c>
    </row>
    <row r="18229" spans="43:43">
      <c r="AQ18229" s="6">
        <v>1.9945199999999998E-6</v>
      </c>
    </row>
    <row r="18230" spans="43:43">
      <c r="AQ18230" s="6">
        <v>7.4492000000000004E-5</v>
      </c>
    </row>
    <row r="18231" spans="43:43">
      <c r="AQ18231" s="6">
        <v>4.17753E-5</v>
      </c>
    </row>
    <row r="18232" spans="43:43">
      <c r="AQ18232" s="6">
        <v>1.32474E-5</v>
      </c>
    </row>
    <row r="18233" spans="43:43">
      <c r="AQ18233">
        <v>2.1720100000000001E-4</v>
      </c>
    </row>
    <row r="18234" spans="43:43">
      <c r="AQ18234" s="6">
        <v>6.60272E-6</v>
      </c>
    </row>
    <row r="18235" spans="43:43">
      <c r="AQ18235" s="6">
        <v>4.6177500000000003E-5</v>
      </c>
    </row>
    <row r="18236" spans="43:43">
      <c r="AQ18236" s="6">
        <v>2.3138000000000002E-6</v>
      </c>
    </row>
    <row r="18237" spans="43:43">
      <c r="AQ18237">
        <v>5.4244299999999998E-4</v>
      </c>
    </row>
    <row r="18238" spans="43:43">
      <c r="AQ18238" s="6">
        <v>2.1695499999999998E-6</v>
      </c>
    </row>
    <row r="18239" spans="43:43">
      <c r="AQ18239" s="6">
        <v>3.3003699999999998E-6</v>
      </c>
    </row>
    <row r="18240" spans="43:43">
      <c r="AQ18240" s="6">
        <v>1.7735099999999999E-6</v>
      </c>
    </row>
    <row r="18241" spans="43:43">
      <c r="AQ18241">
        <v>7.9297199999999997E-4</v>
      </c>
    </row>
    <row r="18242" spans="43:43">
      <c r="AQ18242" s="6">
        <v>4.0392100000000001E-6</v>
      </c>
    </row>
    <row r="18243" spans="43:43">
      <c r="AQ18243" s="6">
        <v>2.5347800000000001E-6</v>
      </c>
    </row>
    <row r="18244" spans="43:43">
      <c r="AQ18244">
        <v>1.96338E-4</v>
      </c>
    </row>
    <row r="18245" spans="43:43">
      <c r="AQ18245">
        <v>8.5829000000000005E-4</v>
      </c>
    </row>
    <row r="18246" spans="43:43">
      <c r="AQ18246">
        <v>5.8477099999999999E-4</v>
      </c>
    </row>
    <row r="18247" spans="43:43">
      <c r="AQ18247" s="6">
        <v>4.8687699999999998E-5</v>
      </c>
    </row>
    <row r="18248" spans="43:43">
      <c r="AQ18248">
        <v>6.3755799999999998E-4</v>
      </c>
    </row>
    <row r="18249" spans="43:43">
      <c r="AQ18249" s="6">
        <v>4.37441E-5</v>
      </c>
    </row>
    <row r="18250" spans="43:43">
      <c r="AQ18250" s="6">
        <v>2.1991700000000001E-6</v>
      </c>
    </row>
    <row r="18251" spans="43:43">
      <c r="AQ18251">
        <v>8.4807700000000003E-4</v>
      </c>
    </row>
    <row r="18252" spans="43:43">
      <c r="AQ18252" s="6">
        <v>7.6780399999999994E-5</v>
      </c>
    </row>
    <row r="18253" spans="43:43">
      <c r="AQ18253">
        <v>9.4991100000000001E-4</v>
      </c>
    </row>
    <row r="18254" spans="43:43">
      <c r="AQ18254" s="6">
        <v>2.6774599999999999E-5</v>
      </c>
    </row>
    <row r="18255" spans="43:43">
      <c r="AQ18255" s="6">
        <v>2.19244E-5</v>
      </c>
    </row>
    <row r="18256" spans="43:43">
      <c r="AQ18256">
        <v>6.1706700000000001E-4</v>
      </c>
    </row>
    <row r="18257" spans="43:43">
      <c r="AQ18257">
        <v>1.83559E-4</v>
      </c>
    </row>
    <row r="18258" spans="43:43">
      <c r="AQ18258">
        <v>9.74886E-4</v>
      </c>
    </row>
    <row r="18259" spans="43:43">
      <c r="AQ18259" s="6">
        <v>4.1925300000000003E-5</v>
      </c>
    </row>
    <row r="18260" spans="43:43">
      <c r="AQ18260" s="6">
        <v>3.4047300000000002E-6</v>
      </c>
    </row>
    <row r="18261" spans="43:43">
      <c r="AQ18261" s="6">
        <v>5.2238799999999999E-5</v>
      </c>
    </row>
    <row r="18262" spans="43:43">
      <c r="AQ18262">
        <v>1.36959E-4</v>
      </c>
    </row>
    <row r="18263" spans="43:43">
      <c r="AQ18263">
        <v>8.5818600000000004E-4</v>
      </c>
    </row>
    <row r="18264" spans="43:43">
      <c r="AQ18264">
        <v>6.7879300000000002E-4</v>
      </c>
    </row>
    <row r="18265" spans="43:43">
      <c r="AQ18265">
        <v>1.2417099999999999E-4</v>
      </c>
    </row>
    <row r="18266" spans="43:43">
      <c r="AQ18266" s="6">
        <v>6.0709099999999998E-5</v>
      </c>
    </row>
    <row r="18267" spans="43:43">
      <c r="AQ18267" s="6">
        <v>1.69276E-5</v>
      </c>
    </row>
    <row r="18268" spans="43:43">
      <c r="AQ18268">
        <v>6.4055999999999998E-4</v>
      </c>
    </row>
    <row r="18269" spans="43:43">
      <c r="AQ18269">
        <v>7.0649700000000005E-4</v>
      </c>
    </row>
    <row r="18270" spans="43:43">
      <c r="AQ18270" s="6">
        <v>2.7029499999999999E-5</v>
      </c>
    </row>
    <row r="18271" spans="43:43">
      <c r="AQ18271" s="6">
        <v>8.9087900000000005E-5</v>
      </c>
    </row>
    <row r="18272" spans="43:43">
      <c r="AQ18272">
        <v>1.04587E-3</v>
      </c>
    </row>
    <row r="18273" spans="43:43">
      <c r="AQ18273" s="6">
        <v>8.7103500000000004E-5</v>
      </c>
    </row>
    <row r="18274" spans="43:43">
      <c r="AQ18274">
        <v>7.3952700000000002E-4</v>
      </c>
    </row>
    <row r="18275" spans="43:43">
      <c r="AQ18275">
        <v>8.9645399999999998E-4</v>
      </c>
    </row>
    <row r="18276" spans="43:43">
      <c r="AQ18276">
        <v>1.32488E-4</v>
      </c>
    </row>
    <row r="18277" spans="43:43">
      <c r="AQ18277" s="6">
        <v>2.1807499999999998E-6</v>
      </c>
    </row>
    <row r="18278" spans="43:43">
      <c r="AQ18278" s="6">
        <v>2.8388400000000001E-6</v>
      </c>
    </row>
    <row r="18279" spans="43:43">
      <c r="AQ18279">
        <v>6.8535099999999995E-4</v>
      </c>
    </row>
    <row r="18280" spans="43:43">
      <c r="AQ18280">
        <v>6.9749299999999998E-4</v>
      </c>
    </row>
    <row r="18281" spans="43:43">
      <c r="AQ18281" s="6">
        <v>1.70267E-6</v>
      </c>
    </row>
    <row r="18282" spans="43:43">
      <c r="AQ18282" s="6">
        <v>3.5633699999999997E-5</v>
      </c>
    </row>
    <row r="18283" spans="43:43">
      <c r="AQ18283" s="6">
        <v>7.4510100000000002E-6</v>
      </c>
    </row>
    <row r="18284" spans="43:43">
      <c r="AQ18284">
        <v>1.1949700000000001E-3</v>
      </c>
    </row>
    <row r="18285" spans="43:43">
      <c r="AQ18285" s="6">
        <v>1.6755100000000002E-5</v>
      </c>
    </row>
    <row r="18286" spans="43:43">
      <c r="AQ18286">
        <v>9.1411699999999999E-4</v>
      </c>
    </row>
    <row r="18287" spans="43:43">
      <c r="AQ18287">
        <v>6.0811999999999997E-4</v>
      </c>
    </row>
    <row r="18288" spans="43:43">
      <c r="AQ18288" s="6">
        <v>4.23565E-5</v>
      </c>
    </row>
    <row r="18289" spans="43:43">
      <c r="AQ18289">
        <v>9.6076500000000003E-4</v>
      </c>
    </row>
    <row r="18290" spans="43:43">
      <c r="AQ18290">
        <v>1.6920100000000001E-4</v>
      </c>
    </row>
    <row r="18291" spans="43:43">
      <c r="AQ18291" s="6">
        <v>1.3018800000000001E-6</v>
      </c>
    </row>
    <row r="18292" spans="43:43">
      <c r="AQ18292" s="6">
        <v>3.0761000000000001E-6</v>
      </c>
    </row>
    <row r="18293" spans="43:43">
      <c r="AQ18293" s="6">
        <v>2.3399499999999998E-5</v>
      </c>
    </row>
    <row r="18294" spans="43:43">
      <c r="AQ18294" s="6">
        <v>2.8460500000000001E-6</v>
      </c>
    </row>
    <row r="18295" spans="43:43">
      <c r="AQ18295" s="6">
        <v>1.0621500000000001E-6</v>
      </c>
    </row>
    <row r="18296" spans="43:43">
      <c r="AQ18296">
        <v>9.9681899999999992E-4</v>
      </c>
    </row>
    <row r="18297" spans="43:43">
      <c r="AQ18297" s="6">
        <v>6.4629700000000002E-5</v>
      </c>
    </row>
    <row r="18298" spans="43:43">
      <c r="AQ18298">
        <v>7.0859500000000001E-4</v>
      </c>
    </row>
    <row r="18299" spans="43:43">
      <c r="AQ18299">
        <v>1.2579100000000001E-3</v>
      </c>
    </row>
    <row r="18300" spans="43:43">
      <c r="AQ18300" s="6">
        <v>1.30374E-5</v>
      </c>
    </row>
    <row r="18301" spans="43:43">
      <c r="AQ18301" s="6">
        <v>3.9564300000000003E-6</v>
      </c>
    </row>
    <row r="18302" spans="43:43">
      <c r="AQ18302" s="6">
        <v>4.37928E-6</v>
      </c>
    </row>
    <row r="18303" spans="43:43">
      <c r="AQ18303">
        <v>1.0214200000000001E-3</v>
      </c>
    </row>
    <row r="18304" spans="43:43">
      <c r="AQ18304" s="6">
        <v>2.8814399999999999E-7</v>
      </c>
    </row>
    <row r="18305" spans="43:43">
      <c r="AQ18305" s="6">
        <v>6.8359899999999996E-5</v>
      </c>
    </row>
    <row r="18306" spans="43:43">
      <c r="AQ18306" s="6">
        <v>1.9201200000000002E-6</v>
      </c>
    </row>
    <row r="18307" spans="43:43">
      <c r="AQ18307">
        <v>1.4043E-3</v>
      </c>
    </row>
    <row r="18308" spans="43:43">
      <c r="AQ18308">
        <v>5.9155799999999995E-4</v>
      </c>
    </row>
    <row r="18309" spans="43:43">
      <c r="AQ18309">
        <v>6.2047100000000004E-4</v>
      </c>
    </row>
    <row r="18310" spans="43:43">
      <c r="AQ18310">
        <v>9.9141399999999992E-4</v>
      </c>
    </row>
    <row r="18311" spans="43:43">
      <c r="AQ18311">
        <v>6.3276900000000004E-4</v>
      </c>
    </row>
    <row r="18312" spans="43:43">
      <c r="AQ18312">
        <v>8.5799100000000001E-4</v>
      </c>
    </row>
    <row r="18313" spans="43:43">
      <c r="AQ18313">
        <v>7.35284E-4</v>
      </c>
    </row>
    <row r="18314" spans="43:43">
      <c r="AQ18314">
        <v>9.9664200000000006E-4</v>
      </c>
    </row>
    <row r="18315" spans="43:43">
      <c r="AQ18315" s="6">
        <v>3.8451500000000003E-5</v>
      </c>
    </row>
    <row r="18316" spans="43:43">
      <c r="AQ18316" s="6">
        <v>4.29098E-5</v>
      </c>
    </row>
    <row r="18317" spans="43:43">
      <c r="AQ18317">
        <v>9.6061499999999995E-4</v>
      </c>
    </row>
    <row r="18318" spans="43:43">
      <c r="AQ18318">
        <v>7.6469500000000002E-4</v>
      </c>
    </row>
    <row r="18319" spans="43:43">
      <c r="AQ18319">
        <v>3.7010800000000001E-4</v>
      </c>
    </row>
    <row r="18320" spans="43:43">
      <c r="AQ18320" s="6">
        <v>4.6592799999999999E-5</v>
      </c>
    </row>
    <row r="18321" spans="43:43">
      <c r="AQ18321" s="6">
        <v>3.9680500000000001E-5</v>
      </c>
    </row>
    <row r="18322" spans="43:43">
      <c r="AQ18322">
        <v>1.0576100000000001E-3</v>
      </c>
    </row>
    <row r="18323" spans="43:43">
      <c r="AQ18323" s="6">
        <v>1.8951700000000001E-6</v>
      </c>
    </row>
    <row r="18324" spans="43:43">
      <c r="AQ18324">
        <v>7.4926599999999995E-4</v>
      </c>
    </row>
    <row r="18325" spans="43:43">
      <c r="AQ18325" s="6">
        <v>5.1733800000000003E-5</v>
      </c>
    </row>
    <row r="18326" spans="43:43">
      <c r="AQ18326">
        <v>6.6479099999999997E-4</v>
      </c>
    </row>
    <row r="18327" spans="43:43">
      <c r="AQ18327" s="6">
        <v>3.2997799999999998E-5</v>
      </c>
    </row>
    <row r="18328" spans="43:43">
      <c r="AQ18328" s="6">
        <v>2.9361799999999998E-6</v>
      </c>
    </row>
    <row r="18329" spans="43:43">
      <c r="AQ18329" s="6">
        <v>2.6012300000000002E-6</v>
      </c>
    </row>
    <row r="18330" spans="43:43">
      <c r="AQ18330">
        <v>6.0949400000000003E-4</v>
      </c>
    </row>
    <row r="18331" spans="43:43">
      <c r="AQ18331">
        <v>4.0997599999999999E-4</v>
      </c>
    </row>
    <row r="18332" spans="43:43">
      <c r="AQ18332" s="6">
        <v>8.8463100000000003E-5</v>
      </c>
    </row>
    <row r="18333" spans="43:43">
      <c r="AQ18333">
        <v>2.1023600000000001E-4</v>
      </c>
    </row>
    <row r="18334" spans="43:43">
      <c r="AQ18334">
        <v>1.1178700000000001E-4</v>
      </c>
    </row>
    <row r="18335" spans="43:43">
      <c r="AQ18335" s="6">
        <v>4.4192099999999998E-6</v>
      </c>
    </row>
    <row r="18336" spans="43:43">
      <c r="AQ18336">
        <v>9.5806600000000004E-4</v>
      </c>
    </row>
    <row r="18337" spans="43:43">
      <c r="AQ18337" s="6">
        <v>2.9967699999999999E-6</v>
      </c>
    </row>
    <row r="18338" spans="43:43">
      <c r="AQ18338">
        <v>8.0081300000000005E-4</v>
      </c>
    </row>
    <row r="18339" spans="43:43">
      <c r="AQ18339">
        <v>7.4318599999999996E-4</v>
      </c>
    </row>
    <row r="18340" spans="43:43">
      <c r="AQ18340" s="6">
        <v>1.3634E-5</v>
      </c>
    </row>
    <row r="18341" spans="43:43">
      <c r="AQ18341">
        <v>1.04433E-3</v>
      </c>
    </row>
    <row r="18342" spans="43:43">
      <c r="AQ18342" s="6">
        <v>2.5118299999999998E-6</v>
      </c>
    </row>
    <row r="18343" spans="43:43">
      <c r="AQ18343">
        <v>8.0475700000000002E-4</v>
      </c>
    </row>
    <row r="18344" spans="43:43">
      <c r="AQ18344">
        <v>9.2298900000000004E-4</v>
      </c>
    </row>
    <row r="18345" spans="43:43">
      <c r="AQ18345">
        <v>4.8074700000000001E-4</v>
      </c>
    </row>
    <row r="18346" spans="43:43">
      <c r="AQ18346" s="6">
        <v>2.6858600000000001E-5</v>
      </c>
    </row>
    <row r="18347" spans="43:43">
      <c r="AQ18347">
        <v>6.3685499999999997E-4</v>
      </c>
    </row>
    <row r="18348" spans="43:43">
      <c r="AQ18348">
        <v>1.0264E-3</v>
      </c>
    </row>
    <row r="18349" spans="43:43">
      <c r="AQ18349" s="6">
        <v>2.0208300000000001E-5</v>
      </c>
    </row>
    <row r="18350" spans="43:43">
      <c r="AQ18350">
        <v>6.0178599999999999E-4</v>
      </c>
    </row>
    <row r="18351" spans="43:43">
      <c r="AQ18351">
        <v>6.1852999999999995E-4</v>
      </c>
    </row>
    <row r="18352" spans="43:43">
      <c r="AQ18352" s="6">
        <v>2.8823299999999999E-5</v>
      </c>
    </row>
    <row r="18353" spans="43:43">
      <c r="AQ18353">
        <v>5.9681999999999997E-4</v>
      </c>
    </row>
    <row r="18354" spans="43:43">
      <c r="AQ18354" s="6">
        <v>1.47837E-5</v>
      </c>
    </row>
    <row r="18355" spans="43:43">
      <c r="AQ18355" s="6">
        <v>1.8748199999999999E-6</v>
      </c>
    </row>
    <row r="18356" spans="43:43">
      <c r="AQ18356" s="6">
        <v>4.6597900000000003E-5</v>
      </c>
    </row>
    <row r="18357" spans="43:43">
      <c r="AQ18357">
        <v>2.0979700000000001E-4</v>
      </c>
    </row>
    <row r="18358" spans="43:43">
      <c r="AQ18358" s="6">
        <v>2.8205100000000002E-6</v>
      </c>
    </row>
    <row r="18359" spans="43:43">
      <c r="AQ18359">
        <v>1.3901E-3</v>
      </c>
    </row>
    <row r="18360" spans="43:43">
      <c r="AQ18360">
        <v>1.64508E-4</v>
      </c>
    </row>
    <row r="18361" spans="43:43">
      <c r="AQ18361">
        <v>2.9588299999999999E-4</v>
      </c>
    </row>
    <row r="18362" spans="43:43">
      <c r="AQ18362">
        <v>7.72647E-4</v>
      </c>
    </row>
    <row r="18363" spans="43:43">
      <c r="AQ18363">
        <v>9.6969600000000003E-4</v>
      </c>
    </row>
    <row r="18364" spans="43:43">
      <c r="AQ18364" s="6">
        <v>2.1921499999999998E-6</v>
      </c>
    </row>
    <row r="18365" spans="43:43">
      <c r="AQ18365">
        <v>9.8954699999999991E-4</v>
      </c>
    </row>
    <row r="18366" spans="43:43">
      <c r="AQ18366">
        <v>1.0035000000000001E-3</v>
      </c>
    </row>
    <row r="18367" spans="43:43">
      <c r="AQ18367" s="6">
        <v>7.5699899999999997E-6</v>
      </c>
    </row>
    <row r="18368" spans="43:43">
      <c r="AQ18368">
        <v>5.8345399999999996E-4</v>
      </c>
    </row>
    <row r="18369" spans="43:43">
      <c r="AQ18369" s="6">
        <v>7.1237099999999999E-6</v>
      </c>
    </row>
    <row r="18370" spans="43:43">
      <c r="AQ18370">
        <v>1.8085900000000001E-4</v>
      </c>
    </row>
    <row r="18371" spans="43:43">
      <c r="AQ18371">
        <v>1.00395E-3</v>
      </c>
    </row>
    <row r="18372" spans="43:43">
      <c r="AQ18372" s="6">
        <v>1.9622099999999999E-6</v>
      </c>
    </row>
    <row r="18373" spans="43:43">
      <c r="AQ18373" s="6">
        <v>7.5357000000000004E-5</v>
      </c>
    </row>
    <row r="18374" spans="43:43">
      <c r="AQ18374" s="6">
        <v>3.8710700000000002E-5</v>
      </c>
    </row>
    <row r="18375" spans="43:43">
      <c r="AQ18375">
        <v>6.4751999999999995E-4</v>
      </c>
    </row>
    <row r="18376" spans="43:43">
      <c r="AQ18376" s="6">
        <v>2.9699199999999998E-6</v>
      </c>
    </row>
    <row r="18377" spans="43:43">
      <c r="AQ18377">
        <v>8.1806299999999995E-4</v>
      </c>
    </row>
    <row r="18378" spans="43:43">
      <c r="AQ18378" s="6">
        <v>2.0585299999999998E-6</v>
      </c>
    </row>
    <row r="18379" spans="43:43">
      <c r="AQ18379" s="6">
        <v>2.97835E-6</v>
      </c>
    </row>
    <row r="18380" spans="43:43">
      <c r="AQ18380" s="6">
        <v>6.1747499999999998E-5</v>
      </c>
    </row>
    <row r="18381" spans="43:43">
      <c r="AQ18381">
        <v>1.8915300000000001E-4</v>
      </c>
    </row>
    <row r="18382" spans="43:43">
      <c r="AQ18382">
        <v>2.07328E-4</v>
      </c>
    </row>
    <row r="18383" spans="43:43">
      <c r="AQ18383">
        <v>8.4938099999999996E-4</v>
      </c>
    </row>
    <row r="18384" spans="43:43">
      <c r="AQ18384">
        <v>7.9698499999999995E-4</v>
      </c>
    </row>
    <row r="18385" spans="43:43">
      <c r="AQ18385" s="6">
        <v>2.2080400000000001E-6</v>
      </c>
    </row>
    <row r="18386" spans="43:43">
      <c r="AQ18386" s="6">
        <v>5.7447400000000002E-5</v>
      </c>
    </row>
    <row r="18387" spans="43:43">
      <c r="AQ18387">
        <v>5.7282000000000003E-4</v>
      </c>
    </row>
    <row r="18388" spans="43:43">
      <c r="AQ18388" s="6">
        <v>4.5554399999999999E-5</v>
      </c>
    </row>
    <row r="18389" spans="43:43">
      <c r="AQ18389">
        <v>1.3484199999999999E-3</v>
      </c>
    </row>
    <row r="18390" spans="43:43">
      <c r="AQ18390">
        <v>3.7638899999999998E-4</v>
      </c>
    </row>
    <row r="18391" spans="43:43">
      <c r="AQ18391">
        <v>3.6870000000000002E-4</v>
      </c>
    </row>
    <row r="18392" spans="43:43">
      <c r="AQ18392">
        <v>1.0238099999999999E-4</v>
      </c>
    </row>
    <row r="18393" spans="43:43">
      <c r="AQ18393" s="6">
        <v>2.3756499999999999E-5</v>
      </c>
    </row>
    <row r="18394" spans="43:43">
      <c r="AQ18394" s="6">
        <v>6.0515099999999999E-5</v>
      </c>
    </row>
    <row r="18395" spans="43:43">
      <c r="AQ18395">
        <v>3.8457200000000002E-4</v>
      </c>
    </row>
    <row r="18396" spans="43:43">
      <c r="AQ18396">
        <v>1.8681500000000001E-4</v>
      </c>
    </row>
    <row r="18397" spans="43:43">
      <c r="AQ18397">
        <v>6.6784899999999998E-4</v>
      </c>
    </row>
    <row r="18398" spans="43:43">
      <c r="AQ18398" s="6">
        <v>2.9784900000000001E-6</v>
      </c>
    </row>
    <row r="18399" spans="43:43">
      <c r="AQ18399" s="6">
        <v>3.0383000000000002E-6</v>
      </c>
    </row>
    <row r="18400" spans="43:43">
      <c r="AQ18400">
        <v>1.5137500000000001E-4</v>
      </c>
    </row>
    <row r="18401" spans="43:43">
      <c r="AQ18401" s="6">
        <v>3.1491800000000001E-6</v>
      </c>
    </row>
    <row r="18402" spans="43:43">
      <c r="AQ18402">
        <v>1.9187499999999999E-4</v>
      </c>
    </row>
    <row r="18403" spans="43:43">
      <c r="AQ18403">
        <v>4.05714E-4</v>
      </c>
    </row>
    <row r="18404" spans="43:43">
      <c r="AQ18404">
        <v>7.1809700000000001E-4</v>
      </c>
    </row>
    <row r="18405" spans="43:43">
      <c r="AQ18405" s="6">
        <v>2.2635700000000001E-5</v>
      </c>
    </row>
    <row r="18406" spans="43:43">
      <c r="AQ18406" s="6">
        <v>5.5690699999999999E-5</v>
      </c>
    </row>
    <row r="18407" spans="43:43">
      <c r="AQ18407" s="6">
        <v>3.2078099999999999E-6</v>
      </c>
    </row>
    <row r="18408" spans="43:43">
      <c r="AQ18408">
        <v>1.6548499999999999E-4</v>
      </c>
    </row>
    <row r="18409" spans="43:43">
      <c r="AQ18409">
        <v>1.07945E-3</v>
      </c>
    </row>
    <row r="18410" spans="43:43">
      <c r="AQ18410">
        <v>9.7240499999999997E-4</v>
      </c>
    </row>
    <row r="18411" spans="43:43">
      <c r="AQ18411">
        <v>6.3651799999999998E-4</v>
      </c>
    </row>
    <row r="18412" spans="43:43">
      <c r="AQ18412">
        <v>7.14468E-4</v>
      </c>
    </row>
    <row r="18413" spans="43:43">
      <c r="AQ18413" s="6">
        <v>8.6437899999999994E-5</v>
      </c>
    </row>
    <row r="18414" spans="43:43">
      <c r="AQ18414" s="6">
        <v>3.2846599999999998E-6</v>
      </c>
    </row>
    <row r="18415" spans="43:43">
      <c r="AQ18415">
        <v>4.7413799999999998E-4</v>
      </c>
    </row>
    <row r="18416" spans="43:43">
      <c r="AQ18416">
        <v>1.0218099999999999E-3</v>
      </c>
    </row>
    <row r="18417" spans="43:43">
      <c r="AQ18417">
        <v>6.0514200000000003E-4</v>
      </c>
    </row>
    <row r="18418" spans="43:43">
      <c r="AQ18418" s="6">
        <v>6.1589300000000002E-7</v>
      </c>
    </row>
    <row r="18419" spans="43:43">
      <c r="AQ18419" s="6">
        <v>5.3182300000000004E-7</v>
      </c>
    </row>
    <row r="18420" spans="43:43">
      <c r="AQ18420" s="6">
        <v>6.90758E-6</v>
      </c>
    </row>
    <row r="18421" spans="43:43">
      <c r="AQ18421" s="6">
        <v>2.3746000000000001E-6</v>
      </c>
    </row>
    <row r="18422" spans="43:43">
      <c r="AQ18422" s="6">
        <v>6.9510600000000005E-5</v>
      </c>
    </row>
    <row r="18423" spans="43:43">
      <c r="AQ18423" s="6">
        <v>9.8858999999999997E-6</v>
      </c>
    </row>
    <row r="18424" spans="43:43">
      <c r="AQ18424">
        <v>1.1985999999999999E-4</v>
      </c>
    </row>
    <row r="18425" spans="43:43">
      <c r="AQ18425" s="6">
        <v>5.0833700000000001E-5</v>
      </c>
    </row>
    <row r="18426" spans="43:43">
      <c r="AQ18426">
        <v>1.04645E-3</v>
      </c>
    </row>
    <row r="18427" spans="43:43">
      <c r="AQ18427">
        <v>8.1520400000000004E-4</v>
      </c>
    </row>
    <row r="18428" spans="43:43">
      <c r="AQ18428" s="6">
        <v>4.6673099999999999E-5</v>
      </c>
    </row>
    <row r="18429" spans="43:43">
      <c r="AQ18429">
        <v>4.09329E-4</v>
      </c>
    </row>
    <row r="18430" spans="43:43">
      <c r="AQ18430">
        <v>1.09639E-3</v>
      </c>
    </row>
    <row r="18431" spans="43:43">
      <c r="AQ18431" s="6">
        <v>3.2439099999999998E-6</v>
      </c>
    </row>
    <row r="18432" spans="43:43">
      <c r="AQ18432">
        <v>8.87765E-4</v>
      </c>
    </row>
    <row r="18433" spans="43:43">
      <c r="AQ18433" s="6">
        <v>3.9079199999999997E-5</v>
      </c>
    </row>
    <row r="18434" spans="43:43">
      <c r="AQ18434" s="6">
        <v>3.9789800000000003E-5</v>
      </c>
    </row>
    <row r="18435" spans="43:43">
      <c r="AQ18435">
        <v>1.3354999999999999E-4</v>
      </c>
    </row>
    <row r="18436" spans="43:43">
      <c r="AQ18436">
        <v>1.1265400000000001E-3</v>
      </c>
    </row>
    <row r="18437" spans="43:43">
      <c r="AQ18437" s="6">
        <v>9.9676600000000005E-7</v>
      </c>
    </row>
    <row r="18438" spans="43:43">
      <c r="AQ18438">
        <v>1.01943E-3</v>
      </c>
    </row>
    <row r="18439" spans="43:43">
      <c r="AQ18439" s="6">
        <v>5.20789E-5</v>
      </c>
    </row>
    <row r="18440" spans="43:43">
      <c r="AQ18440">
        <v>8.3476600000000002E-4</v>
      </c>
    </row>
    <row r="18441" spans="43:43">
      <c r="AQ18441">
        <v>8.2021999999999998E-4</v>
      </c>
    </row>
    <row r="18442" spans="43:43">
      <c r="AQ18442">
        <v>1.2243499999999999E-3</v>
      </c>
    </row>
    <row r="18443" spans="43:43">
      <c r="AQ18443" s="6">
        <v>3.1012099999999999E-6</v>
      </c>
    </row>
    <row r="18444" spans="43:43">
      <c r="AQ18444" s="6">
        <v>1.7169400000000001E-6</v>
      </c>
    </row>
    <row r="18445" spans="43:43">
      <c r="AQ18445">
        <v>6.3401699999999996E-4</v>
      </c>
    </row>
    <row r="18446" spans="43:43">
      <c r="AQ18446">
        <v>1.0570499999999999E-3</v>
      </c>
    </row>
    <row r="18447" spans="43:43">
      <c r="AQ18447" s="6">
        <v>3.82384E-6</v>
      </c>
    </row>
    <row r="18448" spans="43:43">
      <c r="AQ18448">
        <v>9.1776100000000001E-4</v>
      </c>
    </row>
    <row r="18449" spans="43:43">
      <c r="AQ18449">
        <v>7.3405200000000001E-4</v>
      </c>
    </row>
    <row r="18450" spans="43:43">
      <c r="AQ18450" s="6">
        <v>4.4105299999999999E-5</v>
      </c>
    </row>
    <row r="18451" spans="43:43">
      <c r="AQ18451" s="6">
        <v>1.45818E-5</v>
      </c>
    </row>
    <row r="18452" spans="43:43">
      <c r="AQ18452" s="6">
        <v>4.8759299999999999E-5</v>
      </c>
    </row>
    <row r="18453" spans="43:43">
      <c r="AQ18453">
        <v>9.6503699999999997E-4</v>
      </c>
    </row>
    <row r="18454" spans="43:43">
      <c r="AQ18454" s="6">
        <v>3.04311E-6</v>
      </c>
    </row>
    <row r="18455" spans="43:43">
      <c r="AQ18455">
        <v>4.1628200000000002E-4</v>
      </c>
    </row>
    <row r="18456" spans="43:43">
      <c r="AQ18456" s="6">
        <v>3.6425100000000001E-6</v>
      </c>
    </row>
    <row r="18457" spans="43:43">
      <c r="AQ18457" s="6">
        <v>5.5243599999999997E-6</v>
      </c>
    </row>
    <row r="18458" spans="43:43">
      <c r="AQ18458" s="6">
        <v>1.40698E-5</v>
      </c>
    </row>
    <row r="18459" spans="43:43">
      <c r="AQ18459" s="6">
        <v>8.77649E-8</v>
      </c>
    </row>
    <row r="18460" spans="43:43">
      <c r="AQ18460">
        <v>1.7564800000000001E-4</v>
      </c>
    </row>
    <row r="18461" spans="43:43">
      <c r="AQ18461">
        <v>8.4818000000000003E-4</v>
      </c>
    </row>
    <row r="18462" spans="43:43">
      <c r="AQ18462">
        <v>1.65081E-4</v>
      </c>
    </row>
    <row r="18463" spans="43:43">
      <c r="AQ18463" s="6">
        <v>1.8967800000000001E-6</v>
      </c>
    </row>
    <row r="18464" spans="43:43">
      <c r="AQ18464" s="6">
        <v>1.8720300000000001E-5</v>
      </c>
    </row>
    <row r="18465" spans="43:43">
      <c r="AQ18465">
        <v>1.25897E-4</v>
      </c>
    </row>
    <row r="18466" spans="43:43">
      <c r="AQ18466" s="6">
        <v>3.89911E-5</v>
      </c>
    </row>
    <row r="18467" spans="43:43">
      <c r="AQ18467" s="6">
        <v>7.2667699999999995E-5</v>
      </c>
    </row>
    <row r="18468" spans="43:43">
      <c r="AQ18468" s="6">
        <v>2.76671E-6</v>
      </c>
    </row>
    <row r="18469" spans="43:43">
      <c r="AQ18469" s="6">
        <v>3.1289799999999999E-6</v>
      </c>
    </row>
    <row r="18470" spans="43:43">
      <c r="AQ18470">
        <v>6.3940899999999996E-4</v>
      </c>
    </row>
    <row r="18471" spans="43:43">
      <c r="AQ18471">
        <v>7.9314499999999998E-4</v>
      </c>
    </row>
    <row r="18472" spans="43:43">
      <c r="AQ18472">
        <v>9.3512499999999998E-4</v>
      </c>
    </row>
    <row r="18473" spans="43:43">
      <c r="AQ18473" s="6">
        <v>1.17603E-5</v>
      </c>
    </row>
    <row r="18474" spans="43:43">
      <c r="AQ18474">
        <v>8.8094499999999995E-4</v>
      </c>
    </row>
    <row r="18475" spans="43:43">
      <c r="AQ18475">
        <v>7.5811800000000001E-4</v>
      </c>
    </row>
    <row r="18476" spans="43:43">
      <c r="AQ18476">
        <v>1.22139E-4</v>
      </c>
    </row>
    <row r="18477" spans="43:43">
      <c r="AQ18477" s="6">
        <v>5.2122300000000001E-5</v>
      </c>
    </row>
    <row r="18478" spans="43:43">
      <c r="AQ18478">
        <v>9.6112300000000003E-4</v>
      </c>
    </row>
    <row r="18479" spans="43:43">
      <c r="AQ18479" s="6">
        <v>5.3421300000000003E-5</v>
      </c>
    </row>
    <row r="18480" spans="43:43">
      <c r="AQ18480" s="6">
        <v>2.0047E-5</v>
      </c>
    </row>
    <row r="18481" spans="43:43">
      <c r="AQ18481">
        <v>5.9145699999999999E-4</v>
      </c>
    </row>
    <row r="18482" spans="43:43">
      <c r="AQ18482" s="6">
        <v>4.9157399999999998E-5</v>
      </c>
    </row>
    <row r="18483" spans="43:43">
      <c r="AQ18483">
        <v>1.9254E-4</v>
      </c>
    </row>
    <row r="18484" spans="43:43">
      <c r="AQ18484">
        <v>9.983259999999999E-4</v>
      </c>
    </row>
    <row r="18485" spans="43:43">
      <c r="AQ18485">
        <v>2.4373400000000001E-4</v>
      </c>
    </row>
    <row r="18486" spans="43:43">
      <c r="AQ18486" s="6">
        <v>9.2676299999999999E-5</v>
      </c>
    </row>
    <row r="18487" spans="43:43">
      <c r="AQ18487" s="6">
        <v>3.6700599999999999E-5</v>
      </c>
    </row>
    <row r="18488" spans="43:43">
      <c r="AQ18488" s="6">
        <v>4.8806300000000001E-5</v>
      </c>
    </row>
    <row r="18489" spans="43:43">
      <c r="AQ18489">
        <v>6.8778600000000002E-4</v>
      </c>
    </row>
    <row r="18490" spans="43:43">
      <c r="AQ18490" s="6">
        <v>1.4245099999999999E-6</v>
      </c>
    </row>
    <row r="18491" spans="43:43">
      <c r="AQ18491">
        <v>1.9443800000000001E-4</v>
      </c>
    </row>
    <row r="18492" spans="43:43">
      <c r="AQ18492" s="6">
        <v>6.7032599999999996E-6</v>
      </c>
    </row>
    <row r="18493" spans="43:43">
      <c r="AQ18493" s="6">
        <v>7.7193699999999999E-5</v>
      </c>
    </row>
    <row r="18494" spans="43:43">
      <c r="AQ18494">
        <v>1.4189300000000001E-3</v>
      </c>
    </row>
    <row r="18495" spans="43:43">
      <c r="AQ18495">
        <v>2.01058E-4</v>
      </c>
    </row>
    <row r="18496" spans="43:43">
      <c r="AQ18496">
        <v>1.18832E-4</v>
      </c>
    </row>
    <row r="18497" spans="43:43">
      <c r="AQ18497">
        <v>6.9814499999999995E-4</v>
      </c>
    </row>
    <row r="18498" spans="43:43">
      <c r="AQ18498" s="6">
        <v>5.5404600000000001E-5</v>
      </c>
    </row>
    <row r="18499" spans="43:43">
      <c r="AQ18499">
        <v>9.0441299999999996E-4</v>
      </c>
    </row>
    <row r="18500" spans="43:43">
      <c r="AQ18500">
        <v>8.7509999999999997E-4</v>
      </c>
    </row>
    <row r="18501" spans="43:43">
      <c r="AQ18501" s="6">
        <v>2.62315E-6</v>
      </c>
    </row>
    <row r="18502" spans="43:43">
      <c r="AQ18502" s="6">
        <v>4.94892E-5</v>
      </c>
    </row>
    <row r="18503" spans="43:43">
      <c r="AQ18503" s="6">
        <v>5.9494000000000003E-5</v>
      </c>
    </row>
    <row r="18504" spans="43:43">
      <c r="AQ18504">
        <v>1.4125699999999999E-3</v>
      </c>
    </row>
    <row r="18505" spans="43:43">
      <c r="AQ18505">
        <v>1.12561E-3</v>
      </c>
    </row>
    <row r="18506" spans="43:43">
      <c r="AQ18506">
        <v>1.05404E-3</v>
      </c>
    </row>
    <row r="18507" spans="43:43">
      <c r="AQ18507">
        <v>6.5586599999999996E-4</v>
      </c>
    </row>
    <row r="18508" spans="43:43">
      <c r="AQ18508">
        <v>1.3975200000000001E-4</v>
      </c>
    </row>
    <row r="18509" spans="43:43">
      <c r="AQ18509" s="6">
        <v>4.9867199999999998E-6</v>
      </c>
    </row>
    <row r="18510" spans="43:43">
      <c r="AQ18510">
        <v>1.34179E-4</v>
      </c>
    </row>
    <row r="18511" spans="43:43">
      <c r="AQ18511">
        <v>1.13958E-4</v>
      </c>
    </row>
    <row r="18512" spans="43:43">
      <c r="AQ18512">
        <v>4.9936200000000005E-4</v>
      </c>
    </row>
    <row r="18513" spans="43:43">
      <c r="AQ18513" s="6">
        <v>3.4331499999999999E-6</v>
      </c>
    </row>
    <row r="18514" spans="43:43">
      <c r="AQ18514" s="6">
        <v>3.5856399999999998E-5</v>
      </c>
    </row>
    <row r="18515" spans="43:43">
      <c r="AQ18515">
        <v>8.9523399999999996E-4</v>
      </c>
    </row>
    <row r="18516" spans="43:43">
      <c r="AQ18516" s="6">
        <v>5.9921599999999997E-6</v>
      </c>
    </row>
    <row r="18517" spans="43:43">
      <c r="AQ18517" s="6">
        <v>6.3941899999999998E-5</v>
      </c>
    </row>
    <row r="18518" spans="43:43">
      <c r="AQ18518" s="6">
        <v>1.66745E-6</v>
      </c>
    </row>
    <row r="18519" spans="43:43">
      <c r="AQ18519" s="6">
        <v>2.3459300000000001E-5</v>
      </c>
    </row>
    <row r="18520" spans="43:43">
      <c r="AQ18520">
        <v>1.9568E-4</v>
      </c>
    </row>
    <row r="18521" spans="43:43">
      <c r="AQ18521" s="6">
        <v>3.3142999999999998E-5</v>
      </c>
    </row>
    <row r="18522" spans="43:43">
      <c r="AQ18522" s="6">
        <v>1.2778E-5</v>
      </c>
    </row>
    <row r="18523" spans="43:43">
      <c r="AQ18523" s="6">
        <v>4.5661799999999997E-5</v>
      </c>
    </row>
    <row r="18524" spans="43:43">
      <c r="AQ18524" s="6">
        <v>2.01725E-6</v>
      </c>
    </row>
    <row r="18525" spans="43:43">
      <c r="AQ18525" s="6">
        <v>1.9180699999999999E-6</v>
      </c>
    </row>
    <row r="18526" spans="43:43">
      <c r="AQ18526" s="6">
        <v>5.1802500000000001E-6</v>
      </c>
    </row>
    <row r="18527" spans="43:43">
      <c r="AQ18527">
        <v>9.4650599999999995E-4</v>
      </c>
    </row>
    <row r="18528" spans="43:43">
      <c r="AQ18528" s="6">
        <v>1.5826300000000001E-6</v>
      </c>
    </row>
    <row r="18529" spans="43:43">
      <c r="AQ18529">
        <v>5.8233299999999998E-4</v>
      </c>
    </row>
    <row r="18530" spans="43:43">
      <c r="AQ18530">
        <v>1.06379E-3</v>
      </c>
    </row>
    <row r="18531" spans="43:43">
      <c r="AQ18531">
        <v>6.0354500000000004E-4</v>
      </c>
    </row>
    <row r="18532" spans="43:43">
      <c r="AQ18532" s="6">
        <v>7.1885500000000001E-5</v>
      </c>
    </row>
    <row r="18533" spans="43:43">
      <c r="AQ18533">
        <v>1.0262199999999999E-4</v>
      </c>
    </row>
    <row r="18534" spans="43:43">
      <c r="AQ18534">
        <v>2.8473000000000002E-4</v>
      </c>
    </row>
    <row r="18535" spans="43:43">
      <c r="AQ18535">
        <v>6.3172900000000004E-4</v>
      </c>
    </row>
    <row r="18536" spans="43:43">
      <c r="AQ18536">
        <v>9.4423399999999996E-4</v>
      </c>
    </row>
    <row r="18537" spans="43:43">
      <c r="AQ18537" s="6">
        <v>4.7565299999999997E-5</v>
      </c>
    </row>
    <row r="18538" spans="43:43">
      <c r="AQ18538" s="6">
        <v>2.5542E-6</v>
      </c>
    </row>
    <row r="18539" spans="43:43">
      <c r="AQ18539">
        <v>8.4269E-4</v>
      </c>
    </row>
    <row r="18540" spans="43:43">
      <c r="AQ18540">
        <v>1.2982799999999999E-4</v>
      </c>
    </row>
    <row r="18541" spans="43:43">
      <c r="AQ18541" s="6">
        <v>1.6678999999999999E-6</v>
      </c>
    </row>
    <row r="18542" spans="43:43">
      <c r="AQ18542">
        <v>8.1574200000000005E-4</v>
      </c>
    </row>
    <row r="18543" spans="43:43">
      <c r="AQ18543">
        <v>8.2835199999999997E-4</v>
      </c>
    </row>
    <row r="18544" spans="43:43">
      <c r="AQ18544">
        <v>2.7805700000000001E-4</v>
      </c>
    </row>
    <row r="18545" spans="43:43">
      <c r="AQ18545" s="6">
        <v>2.1962499999999999E-5</v>
      </c>
    </row>
    <row r="18546" spans="43:43">
      <c r="AQ18546">
        <v>3.95781E-4</v>
      </c>
    </row>
    <row r="18547" spans="43:43">
      <c r="AQ18547" s="6">
        <v>5.2158799999999999E-5</v>
      </c>
    </row>
    <row r="18548" spans="43:43">
      <c r="AQ18548" s="6">
        <v>1.36535E-6</v>
      </c>
    </row>
    <row r="18549" spans="43:43">
      <c r="AQ18549" s="6">
        <v>5.3013100000000002E-5</v>
      </c>
    </row>
    <row r="18550" spans="43:43">
      <c r="AQ18550">
        <v>3.5047300000000002E-4</v>
      </c>
    </row>
    <row r="18551" spans="43:43">
      <c r="AQ18551">
        <v>4.7023799999999999E-4</v>
      </c>
    </row>
    <row r="18552" spans="43:43">
      <c r="AQ18552" s="6">
        <v>2.0022300000000001E-6</v>
      </c>
    </row>
    <row r="18553" spans="43:43">
      <c r="AQ18553">
        <v>1.0900899999999999E-3</v>
      </c>
    </row>
    <row r="18554" spans="43:43">
      <c r="AQ18554">
        <v>1.00288E-3</v>
      </c>
    </row>
    <row r="18555" spans="43:43">
      <c r="AQ18555" s="6">
        <v>3.2775800000000001E-6</v>
      </c>
    </row>
    <row r="18556" spans="43:43">
      <c r="AQ18556" s="6">
        <v>3.8451300000000002E-5</v>
      </c>
    </row>
    <row r="18557" spans="43:43">
      <c r="AQ18557" s="6">
        <v>2.5327E-5</v>
      </c>
    </row>
    <row r="18558" spans="43:43">
      <c r="AQ18558">
        <v>6.3917800000000001E-4</v>
      </c>
    </row>
    <row r="18559" spans="43:43">
      <c r="AQ18559" s="6">
        <v>6.9705700000000006E-5</v>
      </c>
    </row>
    <row r="18560" spans="43:43">
      <c r="AQ18560">
        <v>1.6418699999999999E-4</v>
      </c>
    </row>
    <row r="18561" spans="43:43">
      <c r="AQ18561" s="6">
        <v>5.4120199999999997E-5</v>
      </c>
    </row>
    <row r="18562" spans="43:43">
      <c r="AQ18562">
        <v>2.0176800000000001E-4</v>
      </c>
    </row>
    <row r="18563" spans="43:43">
      <c r="AQ18563" s="6">
        <v>3.7125300000000002E-5</v>
      </c>
    </row>
    <row r="18564" spans="43:43">
      <c r="AQ18564" s="6">
        <v>1.12405E-5</v>
      </c>
    </row>
    <row r="18565" spans="43:43">
      <c r="AQ18565">
        <v>8.5885499999999995E-4</v>
      </c>
    </row>
    <row r="18566" spans="43:43">
      <c r="AQ18566">
        <v>7.3379000000000001E-4</v>
      </c>
    </row>
    <row r="18567" spans="43:43">
      <c r="AQ18567" s="6">
        <v>4.3063699999999999E-5</v>
      </c>
    </row>
    <row r="18568" spans="43:43">
      <c r="AQ18568" s="6">
        <v>1.3531599999999999E-5</v>
      </c>
    </row>
    <row r="18569" spans="43:43">
      <c r="AQ18569" s="6">
        <v>5.9631199999999999E-5</v>
      </c>
    </row>
    <row r="18570" spans="43:43">
      <c r="AQ18570">
        <v>2.9558600000000003E-4</v>
      </c>
    </row>
    <row r="18571" spans="43:43">
      <c r="AQ18571">
        <v>6.8689499999999998E-4</v>
      </c>
    </row>
    <row r="18572" spans="43:43">
      <c r="AQ18572">
        <v>9.75953E-4</v>
      </c>
    </row>
    <row r="18573" spans="43:43">
      <c r="AQ18573">
        <v>8.5805300000000001E-4</v>
      </c>
    </row>
    <row r="18574" spans="43:43">
      <c r="AQ18574">
        <v>7.9564600000000001E-4</v>
      </c>
    </row>
    <row r="18575" spans="43:43">
      <c r="AQ18575">
        <v>6.7028699999999999E-4</v>
      </c>
    </row>
    <row r="18576" spans="43:43">
      <c r="AQ18576">
        <v>7.5252399999999997E-4</v>
      </c>
    </row>
    <row r="18577" spans="43:43">
      <c r="AQ18577">
        <v>1.2936600000000001E-3</v>
      </c>
    </row>
    <row r="18578" spans="43:43">
      <c r="AQ18578" s="6">
        <v>4.6964100000000003E-6</v>
      </c>
    </row>
    <row r="18579" spans="43:43">
      <c r="AQ18579" s="6">
        <v>5.3923299999999999E-5</v>
      </c>
    </row>
    <row r="18580" spans="43:43">
      <c r="AQ18580">
        <v>7.9609199999999998E-4</v>
      </c>
    </row>
    <row r="18581" spans="43:43">
      <c r="AQ18581" s="6">
        <v>3.07056E-6</v>
      </c>
    </row>
    <row r="18582" spans="43:43">
      <c r="AQ18582" s="6">
        <v>5.47858E-5</v>
      </c>
    </row>
    <row r="18583" spans="43:43">
      <c r="AQ18583" s="6">
        <v>6.7768400000000007E-5</v>
      </c>
    </row>
    <row r="18584" spans="43:43">
      <c r="AQ18584" s="6">
        <v>5.8908699999999996E-7</v>
      </c>
    </row>
    <row r="18585" spans="43:43">
      <c r="AQ18585">
        <v>1.09731E-4</v>
      </c>
    </row>
    <row r="18586" spans="43:43">
      <c r="AQ18586" s="6">
        <v>3.3495100000000001E-6</v>
      </c>
    </row>
    <row r="18587" spans="43:43">
      <c r="AQ18587">
        <v>1.7018E-4</v>
      </c>
    </row>
    <row r="18588" spans="43:43">
      <c r="AQ18588" s="6">
        <v>2.4886600000000002E-6</v>
      </c>
    </row>
    <row r="18589" spans="43:43">
      <c r="AQ18589">
        <v>1.15358E-4</v>
      </c>
    </row>
    <row r="18590" spans="43:43">
      <c r="AQ18590">
        <v>6.0970900000000005E-4</v>
      </c>
    </row>
    <row r="18591" spans="43:43">
      <c r="AQ18591" s="6">
        <v>2.1992299999999999E-5</v>
      </c>
    </row>
    <row r="18592" spans="43:43">
      <c r="AQ18592">
        <v>1.4796000000000001E-4</v>
      </c>
    </row>
    <row r="18593" spans="43:43">
      <c r="AQ18593" s="6">
        <v>2.1245300000000001E-5</v>
      </c>
    </row>
    <row r="18594" spans="43:43">
      <c r="AQ18594">
        <v>6.8378799999999995E-4</v>
      </c>
    </row>
    <row r="18595" spans="43:43">
      <c r="AQ18595">
        <v>1.07278E-3</v>
      </c>
    </row>
    <row r="18596" spans="43:43">
      <c r="AQ18596" s="6">
        <v>1.47315E-6</v>
      </c>
    </row>
    <row r="18597" spans="43:43">
      <c r="AQ18597" s="6">
        <v>8.3174099999999994E-5</v>
      </c>
    </row>
    <row r="18598" spans="43:43">
      <c r="AQ18598">
        <v>3.8790100000000001E-4</v>
      </c>
    </row>
    <row r="18599" spans="43:43">
      <c r="AQ18599">
        <v>1.91242E-4</v>
      </c>
    </row>
    <row r="18600" spans="43:43">
      <c r="AQ18600" s="6">
        <v>3.4927900000000001E-5</v>
      </c>
    </row>
    <row r="18601" spans="43:43">
      <c r="AQ18601">
        <v>5.67853E-4</v>
      </c>
    </row>
    <row r="18602" spans="43:43">
      <c r="AQ18602">
        <v>7.5170900000000004E-4</v>
      </c>
    </row>
    <row r="18603" spans="43:43">
      <c r="AQ18603" s="6">
        <v>3.5013700000000001E-6</v>
      </c>
    </row>
    <row r="18604" spans="43:43">
      <c r="AQ18604">
        <v>1.10302E-4</v>
      </c>
    </row>
    <row r="18605" spans="43:43">
      <c r="AQ18605" s="6">
        <v>6.5277099999999999E-5</v>
      </c>
    </row>
    <row r="18606" spans="43:43">
      <c r="AQ18606" s="6">
        <v>4.0660900000000002E-5</v>
      </c>
    </row>
    <row r="18607" spans="43:43">
      <c r="AQ18607">
        <v>8.1354500000000005E-4</v>
      </c>
    </row>
    <row r="18608" spans="43:43">
      <c r="AQ18608">
        <v>1.57281E-4</v>
      </c>
    </row>
    <row r="18609" spans="43:43">
      <c r="AQ18609" s="6">
        <v>2.42854E-5</v>
      </c>
    </row>
    <row r="18610" spans="43:43">
      <c r="AQ18610" s="6">
        <v>2.5660199999999999E-5</v>
      </c>
    </row>
    <row r="18611" spans="43:43">
      <c r="AQ18611">
        <v>8.8589099999999998E-4</v>
      </c>
    </row>
    <row r="18612" spans="43:43">
      <c r="AQ18612">
        <v>7.0605500000000003E-4</v>
      </c>
    </row>
    <row r="18613" spans="43:43">
      <c r="AQ18613">
        <v>7.41171E-4</v>
      </c>
    </row>
    <row r="18614" spans="43:43">
      <c r="AQ18614" s="6">
        <v>9.5250399999999999E-5</v>
      </c>
    </row>
    <row r="18615" spans="43:43">
      <c r="AQ18615">
        <v>8.1029799999999999E-4</v>
      </c>
    </row>
    <row r="18616" spans="43:43">
      <c r="AQ18616" s="6">
        <v>1.45973E-5</v>
      </c>
    </row>
    <row r="18617" spans="43:43">
      <c r="AQ18617" s="6">
        <v>1.4835600000000001E-5</v>
      </c>
    </row>
    <row r="18618" spans="43:43">
      <c r="AQ18618">
        <v>1.68231E-4</v>
      </c>
    </row>
    <row r="18619" spans="43:43">
      <c r="AQ18619">
        <v>5.7043399999999998E-4</v>
      </c>
    </row>
    <row r="18620" spans="43:43">
      <c r="AQ18620">
        <v>2.3422499999999999E-4</v>
      </c>
    </row>
    <row r="18621" spans="43:43">
      <c r="AQ18621" s="6">
        <v>4.1593900000000002E-5</v>
      </c>
    </row>
    <row r="18622" spans="43:43">
      <c r="AQ18622">
        <v>4.22385E-4</v>
      </c>
    </row>
    <row r="18623" spans="43:43">
      <c r="AQ18623">
        <v>1.6701699999999999E-4</v>
      </c>
    </row>
    <row r="18624" spans="43:43">
      <c r="AQ18624" s="6">
        <v>2.7149099999999999E-6</v>
      </c>
    </row>
    <row r="18625" spans="43:43">
      <c r="AQ18625">
        <v>2.1970099999999999E-4</v>
      </c>
    </row>
    <row r="18626" spans="43:43">
      <c r="AQ18626" s="6">
        <v>6.4422300000000003E-6</v>
      </c>
    </row>
    <row r="18627" spans="43:43">
      <c r="AQ18627" s="6">
        <v>1.74943E-5</v>
      </c>
    </row>
    <row r="18628" spans="43:43">
      <c r="AQ18628" s="6">
        <v>5.6783500000000003E-5</v>
      </c>
    </row>
    <row r="18629" spans="43:43">
      <c r="AQ18629" s="6">
        <v>4.6405400000000001E-6</v>
      </c>
    </row>
    <row r="18630" spans="43:43">
      <c r="AQ18630" s="6">
        <v>1.4777600000000001E-5</v>
      </c>
    </row>
    <row r="18631" spans="43:43">
      <c r="AQ18631">
        <v>8.1221099999999997E-4</v>
      </c>
    </row>
    <row r="18632" spans="43:43">
      <c r="AQ18632" s="6">
        <v>6.1060399999999999E-6</v>
      </c>
    </row>
    <row r="18633" spans="43:43">
      <c r="AQ18633">
        <v>6.5178299999999996E-4</v>
      </c>
    </row>
    <row r="18634" spans="43:43">
      <c r="AQ18634">
        <v>5.9250600000000002E-4</v>
      </c>
    </row>
    <row r="18635" spans="43:43">
      <c r="AQ18635">
        <v>6.3541300000000004E-4</v>
      </c>
    </row>
    <row r="18636" spans="43:43">
      <c r="AQ18636" s="6">
        <v>3.0382500000000001E-7</v>
      </c>
    </row>
    <row r="18637" spans="43:43">
      <c r="AQ18637" s="6">
        <v>5.3869300000000003E-5</v>
      </c>
    </row>
    <row r="18638" spans="43:43">
      <c r="AQ18638">
        <v>8.1906199999999996E-4</v>
      </c>
    </row>
    <row r="18639" spans="43:43">
      <c r="AQ18639" s="6">
        <v>3.5218700000000002E-5</v>
      </c>
    </row>
    <row r="18640" spans="43:43">
      <c r="AQ18640">
        <v>1.90373E-4</v>
      </c>
    </row>
    <row r="18641" spans="43:43">
      <c r="AQ18641" s="6">
        <v>9.8703599999999995E-5</v>
      </c>
    </row>
    <row r="18642" spans="43:43">
      <c r="AQ18642">
        <v>1.76575E-4</v>
      </c>
    </row>
    <row r="18643" spans="43:43">
      <c r="AQ18643" s="6">
        <v>2.9433400000000001E-6</v>
      </c>
    </row>
    <row r="18644" spans="43:43">
      <c r="AQ18644" s="6">
        <v>5.86567E-6</v>
      </c>
    </row>
    <row r="18645" spans="43:43">
      <c r="AQ18645">
        <v>5.9870300000000002E-4</v>
      </c>
    </row>
    <row r="18646" spans="43:43">
      <c r="AQ18646" s="6">
        <v>3.9284499999999996E-6</v>
      </c>
    </row>
    <row r="18647" spans="43:43">
      <c r="AQ18647">
        <v>7.5005500000000001E-4</v>
      </c>
    </row>
    <row r="18648" spans="43:43">
      <c r="AQ18648">
        <v>3.0217500000000001E-4</v>
      </c>
    </row>
    <row r="18649" spans="43:43">
      <c r="AQ18649">
        <v>9.2973000000000003E-4</v>
      </c>
    </row>
    <row r="18650" spans="43:43">
      <c r="AQ18650">
        <v>1.2537200000000001E-3</v>
      </c>
    </row>
    <row r="18651" spans="43:43">
      <c r="AQ18651" s="6">
        <v>7.9957600000000001E-7</v>
      </c>
    </row>
    <row r="18652" spans="43:43">
      <c r="AQ18652">
        <v>8.5634899999999996E-4</v>
      </c>
    </row>
    <row r="18653" spans="43:43">
      <c r="AQ18653">
        <v>2.0801899999999999E-4</v>
      </c>
    </row>
    <row r="18654" spans="43:43">
      <c r="AQ18654" s="6">
        <v>7.4836699999999995E-5</v>
      </c>
    </row>
    <row r="18655" spans="43:43">
      <c r="AQ18655" s="6">
        <v>8.4803399999999995E-5</v>
      </c>
    </row>
    <row r="18656" spans="43:43">
      <c r="AQ18656" s="6">
        <v>1.68542E-7</v>
      </c>
    </row>
    <row r="18657" spans="43:43">
      <c r="AQ18657">
        <v>1.67973E-4</v>
      </c>
    </row>
    <row r="18658" spans="43:43">
      <c r="AQ18658" s="6">
        <v>8.4851800000000006E-5</v>
      </c>
    </row>
    <row r="18659" spans="43:43">
      <c r="AQ18659">
        <v>5.7184200000000003E-4</v>
      </c>
    </row>
    <row r="18660" spans="43:43">
      <c r="AQ18660" s="6">
        <v>4.7756499999999998E-6</v>
      </c>
    </row>
    <row r="18661" spans="43:43">
      <c r="AQ18661">
        <v>1.0302499999999999E-3</v>
      </c>
    </row>
    <row r="18662" spans="43:43">
      <c r="AQ18662">
        <v>3.9161300000000002E-4</v>
      </c>
    </row>
    <row r="18663" spans="43:43">
      <c r="AQ18663">
        <v>8.1616999999999996E-4</v>
      </c>
    </row>
    <row r="18664" spans="43:43">
      <c r="AQ18664" s="6">
        <v>4.3158200000000003E-5</v>
      </c>
    </row>
    <row r="18665" spans="43:43">
      <c r="AQ18665" s="6">
        <v>8.7875700000000003E-5</v>
      </c>
    </row>
    <row r="18666" spans="43:43">
      <c r="AQ18666" s="6">
        <v>3.2460200000000001E-6</v>
      </c>
    </row>
    <row r="18667" spans="43:43">
      <c r="AQ18667">
        <v>1.7921699999999999E-4</v>
      </c>
    </row>
    <row r="18668" spans="43:43">
      <c r="AQ18668" s="6">
        <v>8.6640399999999998E-5</v>
      </c>
    </row>
    <row r="18669" spans="43:43">
      <c r="AQ18669">
        <v>1.25381E-3</v>
      </c>
    </row>
    <row r="18670" spans="43:43">
      <c r="AQ18670" s="6">
        <v>1.00198E-5</v>
      </c>
    </row>
    <row r="18671" spans="43:43">
      <c r="AQ18671" s="6">
        <v>1.6257599999999999E-6</v>
      </c>
    </row>
    <row r="18672" spans="43:43">
      <c r="AQ18672" s="6">
        <v>1.9701699999999998E-6</v>
      </c>
    </row>
    <row r="18673" spans="43:43">
      <c r="AQ18673">
        <v>7.3737200000000003E-4</v>
      </c>
    </row>
    <row r="18674" spans="43:43">
      <c r="AQ18674">
        <v>2.8141199999999998E-4</v>
      </c>
    </row>
    <row r="18675" spans="43:43">
      <c r="AQ18675">
        <v>7.9284500000000003E-4</v>
      </c>
    </row>
    <row r="18676" spans="43:43">
      <c r="AQ18676">
        <v>1.7600800000000001E-4</v>
      </c>
    </row>
    <row r="18677" spans="43:43">
      <c r="AQ18677">
        <v>7.59908E-4</v>
      </c>
    </row>
    <row r="18678" spans="43:43">
      <c r="AQ18678">
        <v>7.5915599999999998E-4</v>
      </c>
    </row>
    <row r="18679" spans="43:43">
      <c r="AQ18679" s="6">
        <v>7.2050699999999998E-5</v>
      </c>
    </row>
    <row r="18680" spans="43:43">
      <c r="AQ18680">
        <v>8.2699399999999995E-4</v>
      </c>
    </row>
    <row r="18681" spans="43:43">
      <c r="AQ18681">
        <v>8.95512E-4</v>
      </c>
    </row>
    <row r="18682" spans="43:43">
      <c r="AQ18682">
        <v>1.1403799999999999E-4</v>
      </c>
    </row>
    <row r="18683" spans="43:43">
      <c r="AQ18683">
        <v>1.12053E-3</v>
      </c>
    </row>
    <row r="18684" spans="43:43">
      <c r="AQ18684" s="6">
        <v>7.7800399999999995E-6</v>
      </c>
    </row>
    <row r="18685" spans="43:43">
      <c r="AQ18685" s="6">
        <v>1.7010600000000001E-6</v>
      </c>
    </row>
    <row r="18686" spans="43:43">
      <c r="AQ18686" s="6">
        <v>6.2454199999999996E-5</v>
      </c>
    </row>
    <row r="18687" spans="43:43">
      <c r="AQ18687" s="6">
        <v>4.2845399999999996E-6</v>
      </c>
    </row>
    <row r="18688" spans="43:43">
      <c r="AQ18688">
        <v>1.14016E-4</v>
      </c>
    </row>
    <row r="18689" spans="43:43">
      <c r="AQ18689" s="6">
        <v>1.87754E-5</v>
      </c>
    </row>
    <row r="18690" spans="43:43">
      <c r="AQ18690">
        <v>1.2655699999999999E-4</v>
      </c>
    </row>
    <row r="18691" spans="43:43">
      <c r="AQ18691" s="6">
        <v>5.8889999999999999E-6</v>
      </c>
    </row>
    <row r="18692" spans="43:43">
      <c r="AQ18692">
        <v>6.6616600000000005E-4</v>
      </c>
    </row>
    <row r="18693" spans="43:43">
      <c r="AQ18693">
        <v>2.4513399999999999E-4</v>
      </c>
    </row>
    <row r="18694" spans="43:43">
      <c r="AQ18694">
        <v>6.1242700000000002E-4</v>
      </c>
    </row>
    <row r="18695" spans="43:43">
      <c r="AQ18695">
        <v>2.39998E-4</v>
      </c>
    </row>
    <row r="18696" spans="43:43">
      <c r="AQ18696" s="6">
        <v>7.0285799999999997E-5</v>
      </c>
    </row>
    <row r="18697" spans="43:43">
      <c r="AQ18697" s="6">
        <v>3.05434E-6</v>
      </c>
    </row>
    <row r="18698" spans="43:43">
      <c r="AQ18698">
        <v>7.8717299999999995E-4</v>
      </c>
    </row>
    <row r="18699" spans="43:43">
      <c r="AQ18699">
        <v>9.6597399999999998E-4</v>
      </c>
    </row>
    <row r="18700" spans="43:43">
      <c r="AQ18700">
        <v>6.7779099999999996E-4</v>
      </c>
    </row>
    <row r="18701" spans="43:43">
      <c r="AQ18701">
        <v>1.7071100000000001E-4</v>
      </c>
    </row>
    <row r="18702" spans="43:43">
      <c r="AQ18702" s="6">
        <v>2.9948699999999999E-6</v>
      </c>
    </row>
    <row r="18703" spans="43:43">
      <c r="AQ18703">
        <v>2.20421E-4</v>
      </c>
    </row>
    <row r="18704" spans="43:43">
      <c r="AQ18704" s="6">
        <v>7.2534500000000002E-5</v>
      </c>
    </row>
    <row r="18705" spans="43:43">
      <c r="AQ18705" s="6">
        <v>2.2821799999999999E-5</v>
      </c>
    </row>
    <row r="18706" spans="43:43">
      <c r="AQ18706">
        <v>6.6022499999999996E-4</v>
      </c>
    </row>
    <row r="18707" spans="43:43">
      <c r="AQ18707">
        <v>6.6639300000000004E-4</v>
      </c>
    </row>
    <row r="18708" spans="43:43">
      <c r="AQ18708" s="6">
        <v>5.15612E-7</v>
      </c>
    </row>
    <row r="18709" spans="43:43">
      <c r="AQ18709">
        <v>2.1092600000000001E-4</v>
      </c>
    </row>
    <row r="18710" spans="43:43">
      <c r="AQ18710">
        <v>7.2957100000000004E-4</v>
      </c>
    </row>
    <row r="18711" spans="43:43">
      <c r="AQ18711" s="6">
        <v>4.77747E-6</v>
      </c>
    </row>
    <row r="18712" spans="43:43">
      <c r="AQ18712" s="6">
        <v>4.4783400000000002E-5</v>
      </c>
    </row>
    <row r="18713" spans="43:43">
      <c r="AQ18713" s="6">
        <v>7.8858799999999998E-5</v>
      </c>
    </row>
    <row r="18714" spans="43:43">
      <c r="AQ18714">
        <v>8.7026400000000004E-4</v>
      </c>
    </row>
    <row r="18715" spans="43:43">
      <c r="AQ18715" s="6">
        <v>3.6726499999999999E-6</v>
      </c>
    </row>
    <row r="18716" spans="43:43">
      <c r="AQ18716" s="6">
        <v>5.8466199999999999E-5</v>
      </c>
    </row>
    <row r="18717" spans="43:43">
      <c r="AQ18717">
        <v>7.8737000000000002E-4</v>
      </c>
    </row>
    <row r="18718" spans="43:43">
      <c r="AQ18718">
        <v>6.7618500000000005E-4</v>
      </c>
    </row>
    <row r="18719" spans="43:43">
      <c r="AQ18719" s="6">
        <v>1.4472599999999999E-5</v>
      </c>
    </row>
    <row r="18720" spans="43:43">
      <c r="AQ18720">
        <v>2.1992600000000001E-4</v>
      </c>
    </row>
    <row r="18721" spans="43:43">
      <c r="AQ18721">
        <v>3.1589500000000001E-4</v>
      </c>
    </row>
    <row r="18722" spans="43:43">
      <c r="AQ18722">
        <v>1.2771399999999999E-4</v>
      </c>
    </row>
    <row r="18723" spans="43:43">
      <c r="AQ18723">
        <v>1.9301100000000001E-4</v>
      </c>
    </row>
    <row r="18724" spans="43:43">
      <c r="AQ18724">
        <v>1.07327E-4</v>
      </c>
    </row>
    <row r="18725" spans="43:43">
      <c r="AQ18725" s="6">
        <v>4.8319599999999997E-5</v>
      </c>
    </row>
    <row r="18726" spans="43:43">
      <c r="AQ18726">
        <v>8.1156299999999995E-4</v>
      </c>
    </row>
    <row r="18727" spans="43:43">
      <c r="AQ18727">
        <v>6.0235699999999998E-4</v>
      </c>
    </row>
    <row r="18728" spans="43:43">
      <c r="AQ18728" s="6">
        <v>1.95572E-5</v>
      </c>
    </row>
    <row r="18729" spans="43:43">
      <c r="AQ18729">
        <v>1.41618E-3</v>
      </c>
    </row>
    <row r="18730" spans="43:43">
      <c r="AQ18730" s="6">
        <v>1.38755E-5</v>
      </c>
    </row>
    <row r="18731" spans="43:43">
      <c r="AQ18731" s="6">
        <v>5.4882600000000002E-6</v>
      </c>
    </row>
    <row r="18732" spans="43:43">
      <c r="AQ18732" s="6">
        <v>4.0381199999999999E-5</v>
      </c>
    </row>
    <row r="18733" spans="43:43">
      <c r="AQ18733" s="6">
        <v>3.2524200000000001E-6</v>
      </c>
    </row>
    <row r="18734" spans="43:43">
      <c r="AQ18734">
        <v>7.5767399999999996E-4</v>
      </c>
    </row>
    <row r="18735" spans="43:43">
      <c r="AQ18735" s="6">
        <v>1.4535899999999999E-5</v>
      </c>
    </row>
    <row r="18736" spans="43:43">
      <c r="AQ18736" s="6">
        <v>1.03387E-5</v>
      </c>
    </row>
    <row r="18737" spans="43:43">
      <c r="AQ18737" s="6">
        <v>1.4942499999999999E-6</v>
      </c>
    </row>
    <row r="18738" spans="43:43">
      <c r="AQ18738" s="6">
        <v>9.4703799999999999E-7</v>
      </c>
    </row>
    <row r="18739" spans="43:43">
      <c r="AQ18739">
        <v>6.2260899999999999E-4</v>
      </c>
    </row>
    <row r="18740" spans="43:43">
      <c r="AQ18740">
        <v>1.39266E-3</v>
      </c>
    </row>
    <row r="18741" spans="43:43">
      <c r="AQ18741">
        <v>7.5266199999999997E-4</v>
      </c>
    </row>
    <row r="18742" spans="43:43">
      <c r="AQ18742" s="6">
        <v>4.7369499999999996E-6</v>
      </c>
    </row>
    <row r="18743" spans="43:43">
      <c r="AQ18743" s="6">
        <v>4.7413800000000003E-5</v>
      </c>
    </row>
    <row r="18744" spans="43:43">
      <c r="AQ18744" s="6">
        <v>3.8405899999999998E-5</v>
      </c>
    </row>
    <row r="18745" spans="43:43">
      <c r="AQ18745" s="6">
        <v>2.0328400000000001E-6</v>
      </c>
    </row>
    <row r="18746" spans="43:43">
      <c r="AQ18746" s="6">
        <v>3.6390500000000003E-5</v>
      </c>
    </row>
    <row r="18747" spans="43:43">
      <c r="AQ18747">
        <v>6.06421E-4</v>
      </c>
    </row>
    <row r="18748" spans="43:43">
      <c r="AQ18748">
        <v>1.4945599999999999E-4</v>
      </c>
    </row>
    <row r="18749" spans="43:43">
      <c r="AQ18749" s="6">
        <v>1.7785999999999999E-5</v>
      </c>
    </row>
    <row r="18750" spans="43:43">
      <c r="AQ18750" s="6">
        <v>7.2543E-5</v>
      </c>
    </row>
    <row r="18751" spans="43:43">
      <c r="AQ18751">
        <v>2.40664E-4</v>
      </c>
    </row>
    <row r="18752" spans="43:43">
      <c r="AQ18752">
        <v>6.9665299999999999E-4</v>
      </c>
    </row>
    <row r="18753" spans="43:43">
      <c r="AQ18753" s="6">
        <v>2.60928E-6</v>
      </c>
    </row>
    <row r="18754" spans="43:43">
      <c r="AQ18754">
        <v>1.47806E-4</v>
      </c>
    </row>
    <row r="18755" spans="43:43">
      <c r="AQ18755" s="6">
        <v>5.1342099999999998E-5</v>
      </c>
    </row>
    <row r="18756" spans="43:43">
      <c r="AQ18756">
        <v>8.9526199999999997E-4</v>
      </c>
    </row>
    <row r="18757" spans="43:43">
      <c r="AQ18757">
        <v>2.03296E-4</v>
      </c>
    </row>
    <row r="18758" spans="43:43">
      <c r="AQ18758">
        <v>1.4197299999999999E-4</v>
      </c>
    </row>
    <row r="18759" spans="43:43">
      <c r="AQ18759" s="6">
        <v>7.3870900000000005E-5</v>
      </c>
    </row>
    <row r="18760" spans="43:43">
      <c r="AQ18760" s="6">
        <v>4.6199399999999997E-5</v>
      </c>
    </row>
    <row r="18761" spans="43:43">
      <c r="AQ18761">
        <v>2.12678E-4</v>
      </c>
    </row>
    <row r="18762" spans="43:43">
      <c r="AQ18762">
        <v>1.0614299999999999E-3</v>
      </c>
    </row>
    <row r="18763" spans="43:43">
      <c r="AQ18763">
        <v>5.9696300000000005E-4</v>
      </c>
    </row>
    <row r="18764" spans="43:43">
      <c r="AQ18764" s="6">
        <v>5.7966E-5</v>
      </c>
    </row>
    <row r="18765" spans="43:43">
      <c r="AQ18765">
        <v>5.8790399999999999E-4</v>
      </c>
    </row>
    <row r="18766" spans="43:43">
      <c r="AQ18766">
        <v>1.04627E-3</v>
      </c>
    </row>
    <row r="18767" spans="43:43">
      <c r="AQ18767">
        <v>9.9853899999999989E-4</v>
      </c>
    </row>
    <row r="18768" spans="43:43">
      <c r="AQ18768" s="6">
        <v>7.2849599999999995E-5</v>
      </c>
    </row>
    <row r="18769" spans="43:43">
      <c r="AQ18769">
        <v>1.6788E-4</v>
      </c>
    </row>
    <row r="18770" spans="43:43">
      <c r="AQ18770" s="6">
        <v>4.8414699999999997E-6</v>
      </c>
    </row>
    <row r="18771" spans="43:43">
      <c r="AQ18771">
        <v>7.9930099999999998E-4</v>
      </c>
    </row>
    <row r="18772" spans="43:43">
      <c r="AQ18772">
        <v>6.5678799999999995E-4</v>
      </c>
    </row>
    <row r="18773" spans="43:43">
      <c r="AQ18773">
        <v>8.5006100000000005E-4</v>
      </c>
    </row>
    <row r="18774" spans="43:43">
      <c r="AQ18774">
        <v>7.6359500000000005E-4</v>
      </c>
    </row>
    <row r="18775" spans="43:43">
      <c r="AQ18775" s="6">
        <v>6.8742499999999994E-5</v>
      </c>
    </row>
    <row r="18776" spans="43:43">
      <c r="AQ18776" s="6">
        <v>6.6253800000000006E-5</v>
      </c>
    </row>
    <row r="18777" spans="43:43">
      <c r="AQ18777" s="6">
        <v>3.9839699999999999E-6</v>
      </c>
    </row>
    <row r="18778" spans="43:43">
      <c r="AQ18778">
        <v>6.9101999999999998E-4</v>
      </c>
    </row>
    <row r="18779" spans="43:43">
      <c r="AQ18779" s="6">
        <v>4.8115800000000001E-6</v>
      </c>
    </row>
    <row r="18780" spans="43:43">
      <c r="AQ18780">
        <v>2.59616E-4</v>
      </c>
    </row>
    <row r="18781" spans="43:43">
      <c r="AQ18781" s="6">
        <v>2.56072E-6</v>
      </c>
    </row>
    <row r="18782" spans="43:43">
      <c r="AQ18782">
        <v>6.9337299999999995E-4</v>
      </c>
    </row>
    <row r="18783" spans="43:43">
      <c r="AQ18783" s="6">
        <v>3.3122900000000002E-6</v>
      </c>
    </row>
    <row r="18784" spans="43:43">
      <c r="AQ18784">
        <v>8.46457E-4</v>
      </c>
    </row>
    <row r="18785" spans="43:43">
      <c r="AQ18785" s="6">
        <v>1.5932400000000001E-6</v>
      </c>
    </row>
    <row r="18786" spans="43:43">
      <c r="AQ18786" s="6">
        <v>3.2904599999999998E-6</v>
      </c>
    </row>
    <row r="18787" spans="43:43">
      <c r="AQ18787" s="6">
        <v>1.50676E-5</v>
      </c>
    </row>
    <row r="18788" spans="43:43">
      <c r="AQ18788">
        <v>1.7317999999999999E-4</v>
      </c>
    </row>
    <row r="18789" spans="43:43">
      <c r="AQ18789" s="6">
        <v>5.3360599999999999E-5</v>
      </c>
    </row>
    <row r="18790" spans="43:43">
      <c r="AQ18790" s="6">
        <v>1.35777E-6</v>
      </c>
    </row>
    <row r="18791" spans="43:43">
      <c r="AQ18791">
        <v>1.00214E-4</v>
      </c>
    </row>
    <row r="18792" spans="43:43">
      <c r="AQ18792" s="6">
        <v>1.06379E-5</v>
      </c>
    </row>
    <row r="18793" spans="43:43">
      <c r="AQ18793">
        <v>1.03214E-4</v>
      </c>
    </row>
    <row r="18794" spans="43:43">
      <c r="AQ18794">
        <v>2.1171300000000001E-4</v>
      </c>
    </row>
    <row r="18795" spans="43:43">
      <c r="AQ18795">
        <v>2.2280299999999999E-4</v>
      </c>
    </row>
    <row r="18796" spans="43:43">
      <c r="AQ18796" s="6">
        <v>6.3232299999999996E-7</v>
      </c>
    </row>
    <row r="18797" spans="43:43">
      <c r="AQ18797">
        <v>4.99579E-4</v>
      </c>
    </row>
    <row r="18798" spans="43:43">
      <c r="AQ18798" s="6">
        <v>5.5591499999999998E-5</v>
      </c>
    </row>
    <row r="18799" spans="43:43">
      <c r="AQ18799" s="6">
        <v>1.1432E-5</v>
      </c>
    </row>
    <row r="18800" spans="43:43">
      <c r="AQ18800" s="6">
        <v>5.3239799999999998E-5</v>
      </c>
    </row>
    <row r="18801" spans="43:43">
      <c r="AQ18801" s="6">
        <v>6.68014E-6</v>
      </c>
    </row>
    <row r="18802" spans="43:43">
      <c r="AQ18802">
        <v>5.9387399999999999E-4</v>
      </c>
    </row>
    <row r="18803" spans="43:43">
      <c r="AQ18803">
        <v>1.0318700000000001E-3</v>
      </c>
    </row>
    <row r="18804" spans="43:43">
      <c r="AQ18804">
        <v>3.4899399999999999E-4</v>
      </c>
    </row>
    <row r="18805" spans="43:43">
      <c r="AQ18805" s="6">
        <v>4.6217000000000002E-6</v>
      </c>
    </row>
    <row r="18806" spans="43:43">
      <c r="AQ18806">
        <v>3.0686599999999999E-4</v>
      </c>
    </row>
    <row r="18807" spans="43:43">
      <c r="AQ18807">
        <v>1.7074000000000001E-4</v>
      </c>
    </row>
    <row r="18808" spans="43:43">
      <c r="AQ18808">
        <v>2.44004E-4</v>
      </c>
    </row>
    <row r="18809" spans="43:43">
      <c r="AQ18809">
        <v>5.6966500000000002E-4</v>
      </c>
    </row>
    <row r="18810" spans="43:43">
      <c r="AQ18810" s="6">
        <v>1.8643799999999999E-5</v>
      </c>
    </row>
    <row r="18811" spans="43:43">
      <c r="AQ18811">
        <v>1.0797000000000001E-3</v>
      </c>
    </row>
    <row r="18812" spans="43:43">
      <c r="AQ18812">
        <v>7.9789900000000003E-4</v>
      </c>
    </row>
    <row r="18813" spans="43:43">
      <c r="AQ18813">
        <v>8.0767999999999996E-4</v>
      </c>
    </row>
    <row r="18814" spans="43:43">
      <c r="AQ18814">
        <v>6.2624800000000004E-4</v>
      </c>
    </row>
    <row r="18815" spans="43:43">
      <c r="AQ18815">
        <v>6.2542700000000001E-4</v>
      </c>
    </row>
    <row r="18816" spans="43:43">
      <c r="AQ18816" s="6">
        <v>5.5275999999999997E-5</v>
      </c>
    </row>
    <row r="18817" spans="43:43">
      <c r="AQ18817">
        <v>2.06947E-4</v>
      </c>
    </row>
    <row r="18818" spans="43:43">
      <c r="AQ18818" s="6">
        <v>4.2787599999999997E-5</v>
      </c>
    </row>
    <row r="18819" spans="43:43">
      <c r="AQ18819" s="6">
        <v>2.9629999999999998E-6</v>
      </c>
    </row>
    <row r="18820" spans="43:43">
      <c r="AQ18820">
        <v>1.4027499999999999E-3</v>
      </c>
    </row>
    <row r="18821" spans="43:43">
      <c r="AQ18821" s="6">
        <v>5.4048199999999998E-7</v>
      </c>
    </row>
    <row r="18822" spans="43:43">
      <c r="AQ18822">
        <v>6.8457299999999995E-4</v>
      </c>
    </row>
    <row r="18823" spans="43:43">
      <c r="AQ18823" s="6">
        <v>4.1999199999999999E-6</v>
      </c>
    </row>
    <row r="18824" spans="43:43">
      <c r="AQ18824" s="6">
        <v>3.2930099999999999E-6</v>
      </c>
    </row>
    <row r="18825" spans="43:43">
      <c r="AQ18825" s="6">
        <v>5.8468799999999998E-5</v>
      </c>
    </row>
    <row r="18826" spans="43:43">
      <c r="AQ18826" s="6">
        <v>1.50491E-5</v>
      </c>
    </row>
    <row r="18827" spans="43:43">
      <c r="AQ18827" s="6">
        <v>2.9399399999999998E-6</v>
      </c>
    </row>
    <row r="18828" spans="43:43">
      <c r="AQ18828" s="6">
        <v>5.4634700000000001E-5</v>
      </c>
    </row>
    <row r="18829" spans="43:43">
      <c r="AQ18829">
        <v>8.5290099999999998E-4</v>
      </c>
    </row>
    <row r="18830" spans="43:43">
      <c r="AQ18830">
        <v>1.7836499999999999E-4</v>
      </c>
    </row>
    <row r="18831" spans="43:43">
      <c r="AQ18831">
        <v>1.01858E-3</v>
      </c>
    </row>
    <row r="18832" spans="43:43">
      <c r="AQ18832" s="6">
        <v>1.42703E-5</v>
      </c>
    </row>
    <row r="18833" spans="43:43">
      <c r="AQ18833" s="6">
        <v>9.9615400000000002E-5</v>
      </c>
    </row>
    <row r="18834" spans="43:43">
      <c r="AQ18834">
        <v>1.3705799999999999E-4</v>
      </c>
    </row>
    <row r="18835" spans="43:43">
      <c r="AQ18835">
        <v>1.74711E-4</v>
      </c>
    </row>
    <row r="18836" spans="43:43">
      <c r="AQ18836">
        <v>7.3349099999999996E-4</v>
      </c>
    </row>
    <row r="18837" spans="43:43">
      <c r="AQ18837" s="6">
        <v>8.8518700000000003E-5</v>
      </c>
    </row>
    <row r="18838" spans="43:43">
      <c r="AQ18838">
        <v>1.3388699999999999E-4</v>
      </c>
    </row>
    <row r="18839" spans="43:43">
      <c r="AQ18839" s="6">
        <v>2.9508300000000002E-6</v>
      </c>
    </row>
    <row r="18840" spans="43:43">
      <c r="AQ18840" s="6">
        <v>1.3848399999999999E-5</v>
      </c>
    </row>
    <row r="18841" spans="43:43">
      <c r="AQ18841">
        <v>1.4201400000000001E-3</v>
      </c>
    </row>
    <row r="18842" spans="43:43">
      <c r="AQ18842" s="6">
        <v>9.5298999999999997E-5</v>
      </c>
    </row>
    <row r="18843" spans="43:43">
      <c r="AQ18843" s="6">
        <v>6.01305E-6</v>
      </c>
    </row>
    <row r="18844" spans="43:43">
      <c r="AQ18844">
        <v>1.5279900000000001E-4</v>
      </c>
    </row>
    <row r="18845" spans="43:43">
      <c r="AQ18845">
        <v>6.7942199999999995E-4</v>
      </c>
    </row>
    <row r="18846" spans="43:43">
      <c r="AQ18846">
        <v>2.2608799999999999E-4</v>
      </c>
    </row>
    <row r="18847" spans="43:43">
      <c r="AQ18847">
        <v>1.5023200000000001E-4</v>
      </c>
    </row>
    <row r="18848" spans="43:43">
      <c r="AQ18848">
        <v>5.6573699999999997E-4</v>
      </c>
    </row>
    <row r="18849" spans="43:43">
      <c r="AQ18849">
        <v>7.9898800000000004E-4</v>
      </c>
    </row>
    <row r="18850" spans="43:43">
      <c r="AQ18850">
        <v>3.27759E-4</v>
      </c>
    </row>
    <row r="18851" spans="43:43">
      <c r="AQ18851">
        <v>1.0330999999999999E-3</v>
      </c>
    </row>
    <row r="18852" spans="43:43">
      <c r="AQ18852" s="6">
        <v>6.2347099999999998E-7</v>
      </c>
    </row>
    <row r="18853" spans="43:43">
      <c r="AQ18853">
        <v>1.9445500000000001E-4</v>
      </c>
    </row>
    <row r="18854" spans="43:43">
      <c r="AQ18854">
        <v>1.8668999999999999E-4</v>
      </c>
    </row>
    <row r="18855" spans="43:43">
      <c r="AQ18855" s="6">
        <v>2.60473E-5</v>
      </c>
    </row>
    <row r="18856" spans="43:43">
      <c r="AQ18856" s="6">
        <v>1.8043300000000001E-5</v>
      </c>
    </row>
    <row r="18857" spans="43:43">
      <c r="AQ18857" s="6">
        <v>2.07612E-5</v>
      </c>
    </row>
    <row r="18858" spans="43:43">
      <c r="AQ18858">
        <v>3.2360400000000001E-4</v>
      </c>
    </row>
    <row r="18859" spans="43:43">
      <c r="AQ18859">
        <v>8.3808199999999998E-4</v>
      </c>
    </row>
    <row r="18860" spans="43:43">
      <c r="AQ18860" s="6">
        <v>5.5308400000000001E-5</v>
      </c>
    </row>
    <row r="18861" spans="43:43">
      <c r="AQ18861" s="6">
        <v>2.1412699999999999E-5</v>
      </c>
    </row>
    <row r="18862" spans="43:43">
      <c r="AQ18862" s="6">
        <v>4.3557099999999997E-5</v>
      </c>
    </row>
    <row r="18863" spans="43:43">
      <c r="AQ18863">
        <v>6.6713700000000005E-4</v>
      </c>
    </row>
    <row r="18864" spans="43:43">
      <c r="AQ18864">
        <v>5.1018999999999999E-4</v>
      </c>
    </row>
    <row r="18865" spans="43:43">
      <c r="AQ18865">
        <v>7.7929300000000002E-4</v>
      </c>
    </row>
    <row r="18866" spans="43:43">
      <c r="AQ18866">
        <v>7.8709299999999999E-4</v>
      </c>
    </row>
    <row r="18867" spans="43:43">
      <c r="AQ18867" s="6">
        <v>1.06943E-5</v>
      </c>
    </row>
    <row r="18868" spans="43:43">
      <c r="AQ18868">
        <v>9.1077499999999995E-4</v>
      </c>
    </row>
    <row r="18869" spans="43:43">
      <c r="AQ18869" s="6">
        <v>3.8950399999999999E-5</v>
      </c>
    </row>
    <row r="18870" spans="43:43">
      <c r="AQ18870">
        <v>7.2714000000000003E-4</v>
      </c>
    </row>
    <row r="18871" spans="43:43">
      <c r="AQ18871">
        <v>1.0398899999999999E-3</v>
      </c>
    </row>
    <row r="18872" spans="43:43">
      <c r="AQ18872">
        <v>1.0910500000000001E-4</v>
      </c>
    </row>
    <row r="18873" spans="43:43">
      <c r="AQ18873">
        <v>9.5508599999999996E-4</v>
      </c>
    </row>
    <row r="18874" spans="43:43">
      <c r="AQ18874" s="6">
        <v>9.9270899999999999E-5</v>
      </c>
    </row>
    <row r="18875" spans="43:43">
      <c r="AQ18875" s="6">
        <v>5.8282100000000002E-5</v>
      </c>
    </row>
    <row r="18876" spans="43:43">
      <c r="AQ18876">
        <v>1.4882200000000001E-4</v>
      </c>
    </row>
    <row r="18877" spans="43:43">
      <c r="AQ18877" s="6">
        <v>3.7635900000000003E-5</v>
      </c>
    </row>
    <row r="18878" spans="43:43">
      <c r="AQ18878" s="6">
        <v>3.7424299999999999E-6</v>
      </c>
    </row>
    <row r="18879" spans="43:43">
      <c r="AQ18879">
        <v>9.05641E-4</v>
      </c>
    </row>
    <row r="18880" spans="43:43">
      <c r="AQ18880">
        <v>1.73513E-4</v>
      </c>
    </row>
    <row r="18881" spans="43:43">
      <c r="AQ18881" s="6">
        <v>3.9061900000000001E-6</v>
      </c>
    </row>
    <row r="18882" spans="43:43">
      <c r="AQ18882">
        <v>1.9399200000000001E-4</v>
      </c>
    </row>
    <row r="18883" spans="43:43">
      <c r="AQ18883" s="6">
        <v>7.5052899999999994E-5</v>
      </c>
    </row>
    <row r="18884" spans="43:43">
      <c r="AQ18884">
        <v>5.9158699999999997E-4</v>
      </c>
    </row>
    <row r="18885" spans="43:43">
      <c r="AQ18885">
        <v>1.10976E-3</v>
      </c>
    </row>
    <row r="18886" spans="43:43">
      <c r="AQ18886" s="6">
        <v>2.8422500000000001E-5</v>
      </c>
    </row>
    <row r="18887" spans="43:43">
      <c r="AQ18887" s="6">
        <v>4.2111899999999999E-5</v>
      </c>
    </row>
    <row r="18888" spans="43:43">
      <c r="AQ18888">
        <v>1.6843399999999999E-4</v>
      </c>
    </row>
    <row r="18889" spans="43:43">
      <c r="AQ18889">
        <v>9.0516499999999998E-4</v>
      </c>
    </row>
    <row r="18890" spans="43:43">
      <c r="AQ18890" s="6">
        <v>9.6808899999999994E-5</v>
      </c>
    </row>
    <row r="18891" spans="43:43">
      <c r="AQ18891" s="6">
        <v>4.0613499999999997E-6</v>
      </c>
    </row>
    <row r="18892" spans="43:43">
      <c r="AQ18892">
        <v>2.40459E-4</v>
      </c>
    </row>
    <row r="18893" spans="43:43">
      <c r="AQ18893">
        <v>9.3126400000000001E-4</v>
      </c>
    </row>
    <row r="18894" spans="43:43">
      <c r="AQ18894">
        <v>7.8553499999999997E-4</v>
      </c>
    </row>
    <row r="18895" spans="43:43">
      <c r="AQ18895" s="6">
        <v>4.0931299999999999E-5</v>
      </c>
    </row>
    <row r="18896" spans="43:43">
      <c r="AQ18896">
        <v>7.6004299999999996E-4</v>
      </c>
    </row>
    <row r="18897" spans="43:43">
      <c r="AQ18897" s="6">
        <v>4.2177899999999998E-6</v>
      </c>
    </row>
    <row r="18898" spans="43:43">
      <c r="AQ18898" s="6">
        <v>9.1387100000000005E-5</v>
      </c>
    </row>
    <row r="18899" spans="43:43">
      <c r="AQ18899" s="6">
        <v>3.66957E-6</v>
      </c>
    </row>
    <row r="18900" spans="43:43">
      <c r="AQ18900">
        <v>4.8193900000000002E-4</v>
      </c>
    </row>
    <row r="18901" spans="43:43">
      <c r="AQ18901">
        <v>4.5970400000000002E-4</v>
      </c>
    </row>
    <row r="18902" spans="43:43">
      <c r="AQ18902">
        <v>1.0370999999999999E-4</v>
      </c>
    </row>
    <row r="18903" spans="43:43">
      <c r="AQ18903">
        <v>2.09526E-4</v>
      </c>
    </row>
    <row r="18904" spans="43:43">
      <c r="AQ18904">
        <v>5.6356099999999997E-4</v>
      </c>
    </row>
    <row r="18905" spans="43:43">
      <c r="AQ18905">
        <v>6.1232099999999998E-4</v>
      </c>
    </row>
    <row r="18906" spans="43:43">
      <c r="AQ18906" s="6">
        <v>3.6123900000000001E-6</v>
      </c>
    </row>
    <row r="18907" spans="43:43">
      <c r="AQ18907">
        <v>9.6730199999999996E-4</v>
      </c>
    </row>
    <row r="18908" spans="43:43">
      <c r="AQ18908" s="6">
        <v>6.9399400000000005E-5</v>
      </c>
    </row>
    <row r="18909" spans="43:43">
      <c r="AQ18909">
        <v>6.0425099999999999E-4</v>
      </c>
    </row>
    <row r="18910" spans="43:43">
      <c r="AQ18910">
        <v>1.4193400000000001E-3</v>
      </c>
    </row>
    <row r="18911" spans="43:43">
      <c r="AQ18911">
        <v>6.5395600000000003E-4</v>
      </c>
    </row>
    <row r="18912" spans="43:43">
      <c r="AQ18912" s="6">
        <v>3.47018E-5</v>
      </c>
    </row>
    <row r="18913" spans="43:43">
      <c r="AQ18913" s="6">
        <v>4.6415500000000003E-5</v>
      </c>
    </row>
    <row r="18914" spans="43:43">
      <c r="AQ18914">
        <v>1.33037E-3</v>
      </c>
    </row>
    <row r="18915" spans="43:43">
      <c r="AQ18915">
        <v>6.9127200000000005E-4</v>
      </c>
    </row>
    <row r="18916" spans="43:43">
      <c r="AQ18916">
        <v>7.49441E-4</v>
      </c>
    </row>
    <row r="18917" spans="43:43">
      <c r="AQ18917" s="6">
        <v>3.1997699999999999E-6</v>
      </c>
    </row>
    <row r="18918" spans="43:43">
      <c r="AQ18918" s="6">
        <v>7.0487099999999998E-6</v>
      </c>
    </row>
    <row r="18919" spans="43:43">
      <c r="AQ18919" s="6">
        <v>4.9493500000000003E-7</v>
      </c>
    </row>
    <row r="18920" spans="43:43">
      <c r="AQ18920">
        <v>4.6437099999999999E-4</v>
      </c>
    </row>
    <row r="18921" spans="43:43">
      <c r="AQ18921" s="6">
        <v>2.4884100000000001E-5</v>
      </c>
    </row>
    <row r="18922" spans="43:43">
      <c r="AQ18922">
        <v>1.5704599999999999E-4</v>
      </c>
    </row>
    <row r="18923" spans="43:43">
      <c r="AQ18923">
        <v>7.5955499999999997E-4</v>
      </c>
    </row>
    <row r="18924" spans="43:43">
      <c r="AQ18924">
        <v>6.0521800000000003E-4</v>
      </c>
    </row>
    <row r="18925" spans="43:43">
      <c r="AQ18925">
        <v>8.5152800000000005E-4</v>
      </c>
    </row>
    <row r="18926" spans="43:43">
      <c r="AQ18926" s="6">
        <v>8.3316300000000004E-6</v>
      </c>
    </row>
    <row r="18927" spans="43:43">
      <c r="AQ18927" s="6">
        <v>6.4053299999999999E-5</v>
      </c>
    </row>
    <row r="18928" spans="43:43">
      <c r="AQ18928" s="6">
        <v>2.6860199999999999E-6</v>
      </c>
    </row>
    <row r="18929" spans="43:43">
      <c r="AQ18929">
        <v>7.5588900000000004E-4</v>
      </c>
    </row>
    <row r="18930" spans="43:43">
      <c r="AQ18930">
        <v>1.4022100000000001E-3</v>
      </c>
    </row>
    <row r="18931" spans="43:43">
      <c r="AQ18931" s="6">
        <v>3.4916900000000001E-6</v>
      </c>
    </row>
    <row r="18932" spans="43:43">
      <c r="AQ18932" s="6">
        <v>2.9864400000000002E-6</v>
      </c>
    </row>
    <row r="18933" spans="43:43">
      <c r="AQ18933">
        <v>8.2319299999999995E-4</v>
      </c>
    </row>
    <row r="18934" spans="43:43">
      <c r="AQ18934" s="6">
        <v>1.6436199999999999E-6</v>
      </c>
    </row>
    <row r="18935" spans="43:43">
      <c r="AQ18935">
        <v>7.6048800000000003E-4</v>
      </c>
    </row>
    <row r="18936" spans="43:43">
      <c r="AQ18936">
        <v>9.9818099999999989E-4</v>
      </c>
    </row>
    <row r="18937" spans="43:43">
      <c r="AQ18937">
        <v>1.2142399999999999E-4</v>
      </c>
    </row>
    <row r="18938" spans="43:43">
      <c r="AQ18938">
        <v>2.18793E-4</v>
      </c>
    </row>
    <row r="18939" spans="43:43">
      <c r="AQ18939">
        <v>6.1681400000000003E-4</v>
      </c>
    </row>
    <row r="18940" spans="43:43">
      <c r="AQ18940">
        <v>7.0100999999999996E-4</v>
      </c>
    </row>
    <row r="18941" spans="43:43">
      <c r="AQ18941">
        <v>6.4898699999999996E-4</v>
      </c>
    </row>
    <row r="18942" spans="43:43">
      <c r="AQ18942" s="6">
        <v>8.0777000000000003E-5</v>
      </c>
    </row>
    <row r="18943" spans="43:43">
      <c r="AQ18943">
        <v>1.6047199999999999E-4</v>
      </c>
    </row>
    <row r="18944" spans="43:43">
      <c r="AQ18944" s="6">
        <v>2.8806999999999998E-6</v>
      </c>
    </row>
    <row r="18945" spans="43:43">
      <c r="AQ18945">
        <v>8.2876200000000003E-4</v>
      </c>
    </row>
    <row r="18946" spans="43:43">
      <c r="AQ18946" s="6">
        <v>1.6966E-6</v>
      </c>
    </row>
    <row r="18947" spans="43:43">
      <c r="AQ18947">
        <v>7.78376E-4</v>
      </c>
    </row>
    <row r="18948" spans="43:43">
      <c r="AQ18948" s="6">
        <v>3.71368E-6</v>
      </c>
    </row>
    <row r="18949" spans="43:43">
      <c r="AQ18949">
        <v>7.2411299999999997E-4</v>
      </c>
    </row>
    <row r="18950" spans="43:43">
      <c r="AQ18950">
        <v>2.7005900000000001E-4</v>
      </c>
    </row>
    <row r="18951" spans="43:43">
      <c r="AQ18951">
        <v>1.5857299999999999E-4</v>
      </c>
    </row>
    <row r="18952" spans="43:43">
      <c r="AQ18952">
        <v>9.6498299999999999E-4</v>
      </c>
    </row>
    <row r="18953" spans="43:43">
      <c r="AQ18953" s="6">
        <v>3.2661E-6</v>
      </c>
    </row>
    <row r="18954" spans="43:43">
      <c r="AQ18954" s="6">
        <v>1.37109E-6</v>
      </c>
    </row>
    <row r="18955" spans="43:43">
      <c r="AQ18955">
        <v>1.8612899999999999E-4</v>
      </c>
    </row>
    <row r="18956" spans="43:43">
      <c r="AQ18956" s="6">
        <v>4.9370000000000003E-5</v>
      </c>
    </row>
    <row r="18957" spans="43:43">
      <c r="AQ18957">
        <v>1.0542699999999999E-3</v>
      </c>
    </row>
    <row r="18958" spans="43:43">
      <c r="AQ18958">
        <v>1.0660800000000001E-4</v>
      </c>
    </row>
    <row r="18959" spans="43:43">
      <c r="AQ18959">
        <v>1.07135E-3</v>
      </c>
    </row>
    <row r="18960" spans="43:43">
      <c r="AQ18960" s="6">
        <v>1.9722199999999999E-5</v>
      </c>
    </row>
    <row r="18961" spans="43:43">
      <c r="AQ18961" s="6">
        <v>3.9385999999999999E-6</v>
      </c>
    </row>
    <row r="18962" spans="43:43">
      <c r="AQ18962">
        <v>1.05178E-3</v>
      </c>
    </row>
    <row r="18963" spans="43:43">
      <c r="AQ18963" s="6">
        <v>9.7547599999999994E-5</v>
      </c>
    </row>
    <row r="18964" spans="43:43">
      <c r="AQ18964" s="6">
        <v>4.9202300000000002E-5</v>
      </c>
    </row>
    <row r="18965" spans="43:43">
      <c r="AQ18965">
        <v>6.6534899999999998E-4</v>
      </c>
    </row>
    <row r="18966" spans="43:43">
      <c r="AQ18966">
        <v>1.7373000000000001E-4</v>
      </c>
    </row>
    <row r="18967" spans="43:43">
      <c r="AQ18967">
        <v>1.90874E-4</v>
      </c>
    </row>
    <row r="18968" spans="43:43">
      <c r="AQ18968" s="6">
        <v>4.16272E-5</v>
      </c>
    </row>
    <row r="18969" spans="43:43">
      <c r="AQ18969">
        <v>9.6884800000000002E-4</v>
      </c>
    </row>
    <row r="18970" spans="43:43">
      <c r="AQ18970">
        <v>8.2929800000000001E-4</v>
      </c>
    </row>
    <row r="18971" spans="43:43">
      <c r="AQ18971" s="6">
        <v>6.8182100000000003E-7</v>
      </c>
    </row>
    <row r="18972" spans="43:43">
      <c r="AQ18972" s="6">
        <v>4.0664000000000002E-5</v>
      </c>
    </row>
    <row r="18973" spans="43:43">
      <c r="AQ18973">
        <v>1.1085400000000001E-3</v>
      </c>
    </row>
    <row r="18974" spans="43:43">
      <c r="AQ18974">
        <v>4.1284500000000001E-4</v>
      </c>
    </row>
    <row r="18975" spans="43:43">
      <c r="AQ18975">
        <v>1.0269999999999999E-3</v>
      </c>
    </row>
    <row r="18976" spans="43:43">
      <c r="AQ18976" s="6">
        <v>1.9798500000000002E-6</v>
      </c>
    </row>
    <row r="18977" spans="43:43">
      <c r="AQ18977">
        <v>8.4332199999999997E-4</v>
      </c>
    </row>
    <row r="18978" spans="43:43">
      <c r="AQ18978" s="6">
        <v>6.7537999999999996E-6</v>
      </c>
    </row>
    <row r="18979" spans="43:43">
      <c r="AQ18979" s="6">
        <v>5.1879799999999998E-5</v>
      </c>
    </row>
    <row r="18980" spans="43:43">
      <c r="AQ18980" s="6">
        <v>2.0943200000000001E-6</v>
      </c>
    </row>
    <row r="18981" spans="43:43">
      <c r="AQ18981" s="6">
        <v>6.4280199999999998E-6</v>
      </c>
    </row>
    <row r="18982" spans="43:43">
      <c r="AQ18982">
        <v>7.1166899999999995E-4</v>
      </c>
    </row>
    <row r="18983" spans="43:43">
      <c r="AQ18983">
        <v>1.8612300000000001E-4</v>
      </c>
    </row>
    <row r="18984" spans="43:43">
      <c r="AQ18984">
        <v>3.02229E-4</v>
      </c>
    </row>
    <row r="18985" spans="43:43">
      <c r="AQ18985" s="6">
        <v>9.5002399999999997E-5</v>
      </c>
    </row>
    <row r="18986" spans="43:43">
      <c r="AQ18986">
        <v>6.11234E-4</v>
      </c>
    </row>
    <row r="18987" spans="43:43">
      <c r="AQ18987">
        <v>1.1381400000000001E-4</v>
      </c>
    </row>
    <row r="18988" spans="43:43">
      <c r="AQ18988">
        <v>8.28409E-4</v>
      </c>
    </row>
    <row r="18989" spans="43:43">
      <c r="AQ18989">
        <v>5.8118099999999995E-4</v>
      </c>
    </row>
    <row r="18990" spans="43:43">
      <c r="AQ18990">
        <v>6.7069799999999995E-4</v>
      </c>
    </row>
    <row r="18991" spans="43:43">
      <c r="AQ18991" s="6">
        <v>2.57175E-6</v>
      </c>
    </row>
    <row r="18992" spans="43:43">
      <c r="AQ18992" s="6">
        <v>6.00427E-5</v>
      </c>
    </row>
    <row r="18993" spans="43:43">
      <c r="AQ18993" s="6">
        <v>7.2287500000000002E-5</v>
      </c>
    </row>
    <row r="18994" spans="43:43">
      <c r="AQ18994">
        <v>8.0453100000000004E-4</v>
      </c>
    </row>
    <row r="18995" spans="43:43">
      <c r="AQ18995" s="6">
        <v>3.1192999999999999E-6</v>
      </c>
    </row>
    <row r="18996" spans="43:43">
      <c r="AQ18996">
        <v>6.75838E-4</v>
      </c>
    </row>
    <row r="18997" spans="43:43">
      <c r="AQ18997" s="6">
        <v>7.0289899999999999E-5</v>
      </c>
    </row>
    <row r="18998" spans="43:43">
      <c r="AQ18998" s="6">
        <v>5.9799000000000001E-5</v>
      </c>
    </row>
    <row r="18999" spans="43:43">
      <c r="AQ18999">
        <v>7.7952900000000005E-4</v>
      </c>
    </row>
    <row r="19000" spans="43:43">
      <c r="AQ19000">
        <v>3.6217299999999998E-4</v>
      </c>
    </row>
    <row r="19001" spans="43:43">
      <c r="AQ19001" s="6">
        <v>2.9250099999999998E-7</v>
      </c>
    </row>
    <row r="19002" spans="43:43">
      <c r="AQ19002">
        <v>1.1320099999999999E-3</v>
      </c>
    </row>
    <row r="19003" spans="43:43">
      <c r="AQ19003" s="6">
        <v>1.85397E-7</v>
      </c>
    </row>
    <row r="19004" spans="43:43">
      <c r="AQ19004" s="6">
        <v>1.71888E-5</v>
      </c>
    </row>
    <row r="19005" spans="43:43">
      <c r="AQ19005">
        <v>1.0435399999999999E-3</v>
      </c>
    </row>
    <row r="19006" spans="43:43">
      <c r="AQ19006" s="6">
        <v>5.6733800000000002E-5</v>
      </c>
    </row>
    <row r="19007" spans="43:43">
      <c r="AQ19007">
        <v>1.4530599999999999E-4</v>
      </c>
    </row>
    <row r="19008" spans="43:43">
      <c r="AQ19008">
        <v>1.22583E-4</v>
      </c>
    </row>
    <row r="19009" spans="43:43">
      <c r="AQ19009" s="6">
        <v>3.3861099999999999E-6</v>
      </c>
    </row>
    <row r="19010" spans="43:43">
      <c r="AQ19010">
        <v>8.2285099999999999E-4</v>
      </c>
    </row>
    <row r="19011" spans="43:43">
      <c r="AQ19011">
        <v>8.3896299999999997E-4</v>
      </c>
    </row>
    <row r="19012" spans="43:43">
      <c r="AQ19012">
        <v>6.3639899999999995E-4</v>
      </c>
    </row>
    <row r="19013" spans="43:43">
      <c r="AQ19013">
        <v>6.4031500000000002E-4</v>
      </c>
    </row>
    <row r="19014" spans="43:43">
      <c r="AQ19014">
        <v>4.8738399999999999E-4</v>
      </c>
    </row>
    <row r="19015" spans="43:43">
      <c r="AQ19015">
        <v>8.9252199999999998E-4</v>
      </c>
    </row>
    <row r="19016" spans="43:43">
      <c r="AQ19016">
        <v>7.6277799999999998E-4</v>
      </c>
    </row>
    <row r="19017" spans="43:43">
      <c r="AQ19017" s="6">
        <v>4.95178E-6</v>
      </c>
    </row>
    <row r="19018" spans="43:43">
      <c r="AQ19018" s="6">
        <v>4.7076800000000003E-5</v>
      </c>
    </row>
    <row r="19019" spans="43:43">
      <c r="AQ19019">
        <v>5.6680200000000004E-4</v>
      </c>
    </row>
    <row r="19020" spans="43:43">
      <c r="AQ19020" s="6">
        <v>3.6732800000000002E-5</v>
      </c>
    </row>
    <row r="19021" spans="43:43">
      <c r="AQ19021">
        <v>7.7600300000000004E-4</v>
      </c>
    </row>
    <row r="19022" spans="43:43">
      <c r="AQ19022" s="6">
        <v>9.9142399999999995E-5</v>
      </c>
    </row>
    <row r="19023" spans="43:43">
      <c r="AQ19023" s="6">
        <v>3.1745799999999999E-6</v>
      </c>
    </row>
    <row r="19024" spans="43:43">
      <c r="AQ19024" s="6">
        <v>1.6300400000000001E-5</v>
      </c>
    </row>
    <row r="19025" spans="43:43">
      <c r="AQ19025">
        <v>1.01257E-3</v>
      </c>
    </row>
    <row r="19026" spans="43:43">
      <c r="AQ19026" s="6">
        <v>4.0199800000000001E-5</v>
      </c>
    </row>
    <row r="19027" spans="43:43">
      <c r="AQ19027" s="6">
        <v>1.06067E-5</v>
      </c>
    </row>
    <row r="19028" spans="43:43">
      <c r="AQ19028" s="6">
        <v>2.9955299999999999E-6</v>
      </c>
    </row>
    <row r="19029" spans="43:43">
      <c r="AQ19029">
        <v>6.4386000000000001E-4</v>
      </c>
    </row>
    <row r="19030" spans="43:43">
      <c r="AQ19030">
        <v>6.2188399999999996E-4</v>
      </c>
    </row>
    <row r="19031" spans="43:43">
      <c r="AQ19031">
        <v>1.2234500000000001E-3</v>
      </c>
    </row>
    <row r="19032" spans="43:43">
      <c r="AQ19032">
        <v>1.1298300000000001E-3</v>
      </c>
    </row>
    <row r="19033" spans="43:43">
      <c r="AQ19033">
        <v>9.4475099999999997E-4</v>
      </c>
    </row>
    <row r="19034" spans="43:43">
      <c r="AQ19034" s="6">
        <v>1.81764E-6</v>
      </c>
    </row>
    <row r="19035" spans="43:43">
      <c r="AQ19035" s="6">
        <v>7.0609899999999998E-7</v>
      </c>
    </row>
    <row r="19036" spans="43:43">
      <c r="AQ19036" s="6">
        <v>5.0206800000000002E-5</v>
      </c>
    </row>
    <row r="19037" spans="43:43">
      <c r="AQ19037">
        <v>5.2643700000000004E-4</v>
      </c>
    </row>
    <row r="19038" spans="43:43">
      <c r="AQ19038">
        <v>8.4320800000000002E-4</v>
      </c>
    </row>
    <row r="19039" spans="43:43">
      <c r="AQ19039" s="6">
        <v>4.6191199999999999E-5</v>
      </c>
    </row>
    <row r="19040" spans="43:43">
      <c r="AQ19040">
        <v>1.5988499999999999E-4</v>
      </c>
    </row>
    <row r="19041" spans="43:43">
      <c r="AQ19041">
        <v>7.5854000000000004E-4</v>
      </c>
    </row>
    <row r="19042" spans="43:43">
      <c r="AQ19042" s="6">
        <v>6.4172500000000003E-5</v>
      </c>
    </row>
    <row r="19043" spans="43:43">
      <c r="AQ19043">
        <v>1.34712E-3</v>
      </c>
    </row>
    <row r="19044" spans="43:43">
      <c r="AQ19044" s="6">
        <v>3.5629500000000002E-5</v>
      </c>
    </row>
    <row r="19045" spans="43:43">
      <c r="AQ19045">
        <v>8.6971499999999996E-4</v>
      </c>
    </row>
    <row r="19046" spans="43:43">
      <c r="AQ19046" s="6">
        <v>2.2153900000000001E-5</v>
      </c>
    </row>
    <row r="19047" spans="43:43">
      <c r="AQ19047" s="6">
        <v>3.6626099999999998E-5</v>
      </c>
    </row>
    <row r="19048" spans="43:43">
      <c r="AQ19048">
        <v>2.0035699999999999E-4</v>
      </c>
    </row>
    <row r="19049" spans="43:43">
      <c r="AQ19049">
        <v>1.4385900000000001E-4</v>
      </c>
    </row>
    <row r="19050" spans="43:43">
      <c r="AQ19050">
        <v>6.1011699999999997E-4</v>
      </c>
    </row>
    <row r="19051" spans="43:43">
      <c r="AQ19051">
        <v>1.7781599999999999E-4</v>
      </c>
    </row>
    <row r="19052" spans="43:43">
      <c r="AQ19052">
        <v>2.02468E-4</v>
      </c>
    </row>
    <row r="19053" spans="43:43">
      <c r="AQ19053">
        <v>6.31038E-4</v>
      </c>
    </row>
    <row r="19054" spans="43:43">
      <c r="AQ19054" s="6">
        <v>4.4339399999999998E-5</v>
      </c>
    </row>
    <row r="19055" spans="43:43">
      <c r="AQ19055" s="6">
        <v>3.7183800000000001E-6</v>
      </c>
    </row>
    <row r="19056" spans="43:43">
      <c r="AQ19056">
        <v>1.0039300000000001E-3</v>
      </c>
    </row>
    <row r="19057" spans="43:43">
      <c r="AQ19057" s="6">
        <v>4.1180999999999998E-5</v>
      </c>
    </row>
    <row r="19058" spans="43:43">
      <c r="AQ19058" s="6">
        <v>1.5316200000000001E-5</v>
      </c>
    </row>
    <row r="19059" spans="43:43">
      <c r="AQ19059" s="6">
        <v>6.3541699999999997E-6</v>
      </c>
    </row>
    <row r="19060" spans="43:43">
      <c r="AQ19060">
        <v>1.2565300000000001E-3</v>
      </c>
    </row>
    <row r="19061" spans="43:43">
      <c r="AQ19061" s="6">
        <v>4.3492399999999997E-5</v>
      </c>
    </row>
    <row r="19062" spans="43:43">
      <c r="AQ19062">
        <v>6.05326E-4</v>
      </c>
    </row>
    <row r="19063" spans="43:43">
      <c r="AQ19063">
        <v>1.41822E-4</v>
      </c>
    </row>
    <row r="19064" spans="43:43">
      <c r="AQ19064" s="6">
        <v>2.91374E-6</v>
      </c>
    </row>
    <row r="19065" spans="43:43">
      <c r="AQ19065" s="6">
        <v>3.50729E-6</v>
      </c>
    </row>
    <row r="19066" spans="43:43">
      <c r="AQ19066">
        <v>7.5313699999999997E-4</v>
      </c>
    </row>
    <row r="19067" spans="43:43">
      <c r="AQ19067">
        <v>7.4972799999999996E-4</v>
      </c>
    </row>
    <row r="19068" spans="43:43">
      <c r="AQ19068">
        <v>7.4312399999999995E-4</v>
      </c>
    </row>
    <row r="19069" spans="43:43">
      <c r="AQ19069">
        <v>7.4680600000000003E-4</v>
      </c>
    </row>
    <row r="19070" spans="43:43">
      <c r="AQ19070">
        <v>4.4230700000000002E-4</v>
      </c>
    </row>
    <row r="19071" spans="43:43">
      <c r="AQ19071">
        <v>8.6134099999999995E-4</v>
      </c>
    </row>
    <row r="19072" spans="43:43">
      <c r="AQ19072" s="6">
        <v>7.2828099999999995E-5</v>
      </c>
    </row>
    <row r="19073" spans="43:43">
      <c r="AQ19073" s="6">
        <v>5.3507500000000002E-5</v>
      </c>
    </row>
    <row r="19074" spans="43:43">
      <c r="AQ19074">
        <v>1.3312899999999999E-3</v>
      </c>
    </row>
    <row r="19075" spans="43:43">
      <c r="AQ19075" s="6">
        <v>5.0976500000000002E-5</v>
      </c>
    </row>
    <row r="19076" spans="43:43">
      <c r="AQ19076">
        <v>5.6851600000000003E-4</v>
      </c>
    </row>
    <row r="19077" spans="43:43">
      <c r="AQ19077">
        <v>1.3324299999999999E-3</v>
      </c>
    </row>
    <row r="19078" spans="43:43">
      <c r="AQ19078">
        <v>8.2351799999999997E-4</v>
      </c>
    </row>
    <row r="19079" spans="43:43">
      <c r="AQ19079" s="6">
        <v>7.0237699999999993E-5</v>
      </c>
    </row>
    <row r="19080" spans="43:43">
      <c r="AQ19080" s="6">
        <v>4.2558600000000003E-5</v>
      </c>
    </row>
    <row r="19081" spans="43:43">
      <c r="AQ19081">
        <v>9.6122999999999998E-4</v>
      </c>
    </row>
    <row r="19082" spans="43:43">
      <c r="AQ19082">
        <v>8.0187300000000004E-4</v>
      </c>
    </row>
    <row r="19083" spans="43:43">
      <c r="AQ19083">
        <v>2.3712000000000001E-4</v>
      </c>
    </row>
    <row r="19084" spans="43:43">
      <c r="AQ19084">
        <v>6.3718100000000001E-4</v>
      </c>
    </row>
    <row r="19085" spans="43:43">
      <c r="AQ19085">
        <v>1.606E-4</v>
      </c>
    </row>
    <row r="19086" spans="43:43">
      <c r="AQ19086" s="6">
        <v>2.52276E-6</v>
      </c>
    </row>
    <row r="19087" spans="43:43">
      <c r="AQ19087" s="6">
        <v>5.8860699999999997E-5</v>
      </c>
    </row>
    <row r="19088" spans="43:43">
      <c r="AQ19088" s="6">
        <v>2.2716200000000001E-6</v>
      </c>
    </row>
    <row r="19089" spans="43:43">
      <c r="AQ19089" s="6">
        <v>2.5853999999999998E-6</v>
      </c>
    </row>
    <row r="19090" spans="43:43">
      <c r="AQ19090">
        <v>6.0544899999999998E-4</v>
      </c>
    </row>
    <row r="19091" spans="43:43">
      <c r="AQ19091">
        <v>5.2558699999999999E-4</v>
      </c>
    </row>
    <row r="19092" spans="43:43">
      <c r="AQ19092" s="6">
        <v>1.3231600000000001E-6</v>
      </c>
    </row>
    <row r="19093" spans="43:43">
      <c r="AQ19093" s="6">
        <v>1.2826000000000001E-5</v>
      </c>
    </row>
    <row r="19094" spans="43:43">
      <c r="AQ19094">
        <v>8.0875000000000001E-4</v>
      </c>
    </row>
    <row r="19095" spans="43:43">
      <c r="AQ19095" s="6">
        <v>4.2792900000000002E-5</v>
      </c>
    </row>
    <row r="19096" spans="43:43">
      <c r="AQ19096">
        <v>6.0793900000000005E-4</v>
      </c>
    </row>
    <row r="19097" spans="43:43">
      <c r="AQ19097" s="6">
        <v>2.5246299999999999E-6</v>
      </c>
    </row>
    <row r="19098" spans="43:43">
      <c r="AQ19098" s="6">
        <v>9.0634400000000001E-5</v>
      </c>
    </row>
    <row r="19099" spans="43:43">
      <c r="AQ19099" s="6">
        <v>3.6373599999999998E-6</v>
      </c>
    </row>
    <row r="19100" spans="43:43">
      <c r="AQ19100" s="6">
        <v>1.6977600000000002E-5</v>
      </c>
    </row>
    <row r="19101" spans="43:43">
      <c r="AQ19101">
        <v>6.5321699999999999E-4</v>
      </c>
    </row>
    <row r="19102" spans="43:43">
      <c r="AQ19102">
        <v>1.02403E-3</v>
      </c>
    </row>
    <row r="19103" spans="43:43">
      <c r="AQ19103">
        <v>8.9581399999999999E-4</v>
      </c>
    </row>
    <row r="19104" spans="43:43">
      <c r="AQ19104">
        <v>6.5491900000000001E-4</v>
      </c>
    </row>
    <row r="19105" spans="43:43">
      <c r="AQ19105">
        <v>1.3885500000000001E-4</v>
      </c>
    </row>
    <row r="19106" spans="43:43">
      <c r="AQ19106" s="6">
        <v>3.0746900000000001E-6</v>
      </c>
    </row>
    <row r="19107" spans="43:43">
      <c r="AQ19107">
        <v>1.97846E-4</v>
      </c>
    </row>
    <row r="19108" spans="43:43">
      <c r="AQ19108" s="6">
        <v>4.9113000000000002E-5</v>
      </c>
    </row>
    <row r="19109" spans="43:43">
      <c r="AQ19109" s="6">
        <v>2.4716299999999999E-5</v>
      </c>
    </row>
    <row r="19110" spans="43:43">
      <c r="AQ19110" s="6">
        <v>1.9934900000000001E-5</v>
      </c>
    </row>
    <row r="19111" spans="43:43">
      <c r="AQ19111" s="6">
        <v>3.9475699999999999E-5</v>
      </c>
    </row>
    <row r="19112" spans="43:43">
      <c r="AQ19112" s="6">
        <v>3.3382399999999999E-6</v>
      </c>
    </row>
    <row r="19113" spans="43:43">
      <c r="AQ19113" s="6">
        <v>4.88031E-5</v>
      </c>
    </row>
    <row r="19114" spans="43:43">
      <c r="AQ19114" s="6">
        <v>3.0737700000000001E-6</v>
      </c>
    </row>
    <row r="19115" spans="43:43">
      <c r="AQ19115">
        <v>7.7530800000000005E-4</v>
      </c>
    </row>
    <row r="19116" spans="43:43">
      <c r="AQ19116">
        <v>1.76737E-4</v>
      </c>
    </row>
    <row r="19117" spans="43:43">
      <c r="AQ19117" s="6">
        <v>3.2589299999999998E-6</v>
      </c>
    </row>
    <row r="19118" spans="43:43">
      <c r="AQ19118" s="6">
        <v>2.3785000000000002E-6</v>
      </c>
    </row>
    <row r="19119" spans="43:43">
      <c r="AQ19119">
        <v>7.7107300000000005E-4</v>
      </c>
    </row>
    <row r="19120" spans="43:43">
      <c r="AQ19120">
        <v>6.0488299999999996E-4</v>
      </c>
    </row>
    <row r="19121" spans="43:43">
      <c r="AQ19121">
        <v>8.8207800000000001E-4</v>
      </c>
    </row>
    <row r="19122" spans="43:43">
      <c r="AQ19122">
        <v>1.67336E-4</v>
      </c>
    </row>
    <row r="19123" spans="43:43">
      <c r="AQ19123" s="6">
        <v>4.2413200000000002E-5</v>
      </c>
    </row>
    <row r="19124" spans="43:43">
      <c r="AQ19124" s="6">
        <v>5.3062700000000003E-5</v>
      </c>
    </row>
    <row r="19125" spans="43:43">
      <c r="AQ19125">
        <v>8.3706500000000001E-4</v>
      </c>
    </row>
    <row r="19126" spans="43:43">
      <c r="AQ19126">
        <v>6.8937800000000004E-4</v>
      </c>
    </row>
    <row r="19127" spans="43:43">
      <c r="AQ19127">
        <v>1.47682E-3</v>
      </c>
    </row>
    <row r="19128" spans="43:43">
      <c r="AQ19128" s="6">
        <v>5.1347100000000002E-5</v>
      </c>
    </row>
    <row r="19129" spans="43:43">
      <c r="AQ19129" s="6">
        <v>5.2226599999999999E-5</v>
      </c>
    </row>
    <row r="19130" spans="43:43">
      <c r="AQ19130" s="6">
        <v>9.6470899999999998E-5</v>
      </c>
    </row>
    <row r="19131" spans="43:43">
      <c r="AQ19131">
        <v>8.4871600000000001E-4</v>
      </c>
    </row>
    <row r="19132" spans="43:43">
      <c r="AQ19132">
        <v>8.0690999999999998E-4</v>
      </c>
    </row>
    <row r="19133" spans="43:43">
      <c r="AQ19133" s="6">
        <v>6.0117400000000001E-5</v>
      </c>
    </row>
    <row r="19134" spans="43:43">
      <c r="AQ19134">
        <v>2.1790500000000001E-4</v>
      </c>
    </row>
    <row r="19135" spans="43:43">
      <c r="AQ19135" s="6">
        <v>3.3854900000000002E-6</v>
      </c>
    </row>
    <row r="19136" spans="43:43">
      <c r="AQ19136" s="6">
        <v>1.0546799999999999E-6</v>
      </c>
    </row>
    <row r="19137" spans="43:43">
      <c r="AQ19137" s="6">
        <v>2.4897200000000002E-6</v>
      </c>
    </row>
    <row r="19138" spans="43:43">
      <c r="AQ19138" s="6">
        <v>2.4362999999999999E-6</v>
      </c>
    </row>
    <row r="19139" spans="43:43">
      <c r="AQ19139">
        <v>1.7972600000000001E-4</v>
      </c>
    </row>
    <row r="19140" spans="43:43">
      <c r="AQ19140">
        <v>9.2838100000000004E-4</v>
      </c>
    </row>
    <row r="19141" spans="43:43">
      <c r="AQ19141" s="6">
        <v>1.8232800000000001E-6</v>
      </c>
    </row>
    <row r="19142" spans="43:43">
      <c r="AQ19142" s="6">
        <v>3.3918599999999998E-6</v>
      </c>
    </row>
    <row r="19143" spans="43:43">
      <c r="AQ19143">
        <v>1.4816300000000001E-4</v>
      </c>
    </row>
    <row r="19144" spans="43:43">
      <c r="AQ19144">
        <v>1.5153599999999999E-4</v>
      </c>
    </row>
    <row r="19145" spans="43:43">
      <c r="AQ19145">
        <v>1.3471800000000001E-4</v>
      </c>
    </row>
    <row r="19146" spans="43:43">
      <c r="AQ19146">
        <v>2.11626E-4</v>
      </c>
    </row>
    <row r="19147" spans="43:43">
      <c r="AQ19147">
        <v>1.03794E-3</v>
      </c>
    </row>
    <row r="19148" spans="43:43">
      <c r="AQ19148">
        <v>8.5392300000000003E-4</v>
      </c>
    </row>
    <row r="19149" spans="43:43">
      <c r="AQ19149" s="6">
        <v>4.94583E-5</v>
      </c>
    </row>
    <row r="19150" spans="43:43">
      <c r="AQ19150" s="6">
        <v>2.3512E-6</v>
      </c>
    </row>
    <row r="19151" spans="43:43">
      <c r="AQ19151" s="6">
        <v>2.39755E-6</v>
      </c>
    </row>
    <row r="19152" spans="43:43">
      <c r="AQ19152">
        <v>6.0668099999999997E-4</v>
      </c>
    </row>
    <row r="19153" spans="43:43">
      <c r="AQ19153">
        <v>1.86842E-4</v>
      </c>
    </row>
    <row r="19154" spans="43:43">
      <c r="AQ19154" s="6">
        <v>2.8460700000000002E-6</v>
      </c>
    </row>
    <row r="19155" spans="43:43">
      <c r="AQ19155" s="6">
        <v>3.2884199999999997E-7</v>
      </c>
    </row>
    <row r="19156" spans="43:43">
      <c r="AQ19156">
        <v>7.2174999999999995E-4</v>
      </c>
    </row>
    <row r="19157" spans="43:43">
      <c r="AQ19157">
        <v>1.35265E-4</v>
      </c>
    </row>
    <row r="19158" spans="43:43">
      <c r="AQ19158">
        <v>1.0612499999999999E-3</v>
      </c>
    </row>
    <row r="19159" spans="43:43">
      <c r="AQ19159" s="6">
        <v>4.0393599999999999E-5</v>
      </c>
    </row>
    <row r="19160" spans="43:43">
      <c r="AQ19160">
        <v>9.6434099999999996E-4</v>
      </c>
    </row>
    <row r="19161" spans="43:43">
      <c r="AQ19161">
        <v>5.7855199999999997E-4</v>
      </c>
    </row>
    <row r="19162" spans="43:43">
      <c r="AQ19162" s="6">
        <v>6.8563099999999994E-5</v>
      </c>
    </row>
    <row r="19163" spans="43:43">
      <c r="AQ19163">
        <v>1.1232099999999999E-3</v>
      </c>
    </row>
    <row r="19164" spans="43:43">
      <c r="AQ19164">
        <v>8.3184299999999997E-4</v>
      </c>
    </row>
    <row r="19165" spans="43:43">
      <c r="AQ19165">
        <v>7.1022499999999998E-4</v>
      </c>
    </row>
    <row r="19166" spans="43:43">
      <c r="AQ19166">
        <v>8.7132699999999997E-4</v>
      </c>
    </row>
    <row r="19167" spans="43:43">
      <c r="AQ19167">
        <v>6.3664199999999998E-4</v>
      </c>
    </row>
    <row r="19168" spans="43:43">
      <c r="AQ19168" s="6">
        <v>2.5672900000000001E-6</v>
      </c>
    </row>
    <row r="19169" spans="43:43">
      <c r="AQ19169" s="6">
        <v>2.7744599999999998E-7</v>
      </c>
    </row>
    <row r="19170" spans="43:43">
      <c r="AQ19170">
        <v>5.2896699999999998E-4</v>
      </c>
    </row>
    <row r="19171" spans="43:43">
      <c r="AQ19171">
        <v>3.4509800000000001E-4</v>
      </c>
    </row>
    <row r="19172" spans="43:43">
      <c r="AQ19172">
        <v>1.3452700000000001E-4</v>
      </c>
    </row>
    <row r="19173" spans="43:43">
      <c r="AQ19173">
        <v>1.0837399999999999E-3</v>
      </c>
    </row>
    <row r="19174" spans="43:43">
      <c r="AQ19174" s="6">
        <v>1.44778E-6</v>
      </c>
    </row>
    <row r="19175" spans="43:43">
      <c r="AQ19175" s="6">
        <v>7.1329000000000003E-8</v>
      </c>
    </row>
    <row r="19176" spans="43:43">
      <c r="AQ19176" s="6">
        <v>2.5728300000000001E-6</v>
      </c>
    </row>
    <row r="19177" spans="43:43">
      <c r="AQ19177" s="6">
        <v>1.1268600000000001E-5</v>
      </c>
    </row>
    <row r="19178" spans="43:43">
      <c r="AQ19178">
        <v>1.55253E-4</v>
      </c>
    </row>
    <row r="19179" spans="43:43">
      <c r="AQ19179" s="6">
        <v>4.0313199999999999E-5</v>
      </c>
    </row>
    <row r="19180" spans="43:43">
      <c r="AQ19180">
        <v>8.0409199999999996E-4</v>
      </c>
    </row>
    <row r="19181" spans="43:43">
      <c r="AQ19181">
        <v>1.12502E-3</v>
      </c>
    </row>
    <row r="19182" spans="43:43">
      <c r="AQ19182">
        <v>1.5583E-4</v>
      </c>
    </row>
    <row r="19183" spans="43:43">
      <c r="AQ19183" s="6">
        <v>2.0168299999999999E-6</v>
      </c>
    </row>
    <row r="19184" spans="43:43">
      <c r="AQ19184">
        <v>1.31631E-4</v>
      </c>
    </row>
    <row r="19185" spans="43:43">
      <c r="AQ19185">
        <v>5.9495100000000003E-4</v>
      </c>
    </row>
    <row r="19186" spans="43:43">
      <c r="AQ19186" s="6">
        <v>3.0069899999999999E-6</v>
      </c>
    </row>
    <row r="19187" spans="43:43">
      <c r="AQ19187" s="6">
        <v>2.5336000000000002E-6</v>
      </c>
    </row>
    <row r="19188" spans="43:43">
      <c r="AQ19188">
        <v>7.3714699999999995E-4</v>
      </c>
    </row>
    <row r="19189" spans="43:43">
      <c r="AQ19189">
        <v>9.869709999999999E-4</v>
      </c>
    </row>
    <row r="19190" spans="43:43">
      <c r="AQ19190" s="6">
        <v>3.0690900000000001E-6</v>
      </c>
    </row>
    <row r="19191" spans="43:43">
      <c r="AQ19191">
        <v>1.2629699999999999E-4</v>
      </c>
    </row>
    <row r="19192" spans="43:43">
      <c r="AQ19192">
        <v>5.7218299999999998E-4</v>
      </c>
    </row>
    <row r="19193" spans="43:43">
      <c r="AQ19193">
        <v>8.0259400000000001E-4</v>
      </c>
    </row>
    <row r="19194" spans="43:43">
      <c r="AQ19194" s="6">
        <v>3.5552100000000001E-6</v>
      </c>
    </row>
    <row r="19195" spans="43:43">
      <c r="AQ19195">
        <v>6.8081100000000002E-4</v>
      </c>
    </row>
    <row r="19196" spans="43:43">
      <c r="AQ19196" s="6">
        <v>2.4253500000000001E-5</v>
      </c>
    </row>
    <row r="19197" spans="43:43">
      <c r="AQ19197">
        <v>2.13656E-4</v>
      </c>
    </row>
    <row r="19198" spans="43:43">
      <c r="AQ19198" s="6">
        <v>3.1059199999999999E-6</v>
      </c>
    </row>
    <row r="19199" spans="43:43">
      <c r="AQ19199" s="6">
        <v>4.97826E-5</v>
      </c>
    </row>
    <row r="19200" spans="43:43">
      <c r="AQ19200">
        <v>8.34145E-4</v>
      </c>
    </row>
    <row r="19201" spans="43:43">
      <c r="AQ19201" s="6">
        <v>5.3018E-5</v>
      </c>
    </row>
    <row r="19202" spans="43:43">
      <c r="AQ19202">
        <v>7.5559200000000003E-4</v>
      </c>
    </row>
    <row r="19203" spans="43:43">
      <c r="AQ19203">
        <v>1.4272600000000001E-3</v>
      </c>
    </row>
    <row r="19204" spans="43:43">
      <c r="AQ19204">
        <v>7.79168E-4</v>
      </c>
    </row>
    <row r="19205" spans="43:43">
      <c r="AQ19205" s="6">
        <v>4.0227999999999998E-6</v>
      </c>
    </row>
    <row r="19206" spans="43:43">
      <c r="AQ19206">
        <v>8.0246500000000004E-4</v>
      </c>
    </row>
    <row r="19207" spans="43:43">
      <c r="AQ19207">
        <v>8.00748E-4</v>
      </c>
    </row>
    <row r="19208" spans="43:43">
      <c r="AQ19208" s="6">
        <v>3.6634599999999999E-6</v>
      </c>
    </row>
    <row r="19209" spans="43:43">
      <c r="AQ19209">
        <v>1.0388699999999999E-3</v>
      </c>
    </row>
    <row r="19210" spans="43:43">
      <c r="AQ19210" s="6">
        <v>1.53294E-6</v>
      </c>
    </row>
    <row r="19211" spans="43:43">
      <c r="AQ19211" s="6">
        <v>1.0271699999999999E-6</v>
      </c>
    </row>
    <row r="19212" spans="43:43">
      <c r="AQ19212" s="6">
        <v>6.2618899999999998E-5</v>
      </c>
    </row>
    <row r="19213" spans="43:43">
      <c r="AQ19213">
        <v>6.13465E-4</v>
      </c>
    </row>
    <row r="19214" spans="43:43">
      <c r="AQ19214">
        <v>4.25869E-4</v>
      </c>
    </row>
    <row r="19215" spans="43:43">
      <c r="AQ19215" s="6">
        <v>1.90781E-6</v>
      </c>
    </row>
    <row r="19216" spans="43:43">
      <c r="AQ19216">
        <v>1.0287199999999999E-3</v>
      </c>
    </row>
    <row r="19217" spans="43:43">
      <c r="AQ19217" s="6">
        <v>1.45071E-5</v>
      </c>
    </row>
    <row r="19218" spans="43:43">
      <c r="AQ19218" s="6">
        <v>9.9896800000000006E-6</v>
      </c>
    </row>
    <row r="19219" spans="43:43">
      <c r="AQ19219">
        <v>5.5769399999999996E-4</v>
      </c>
    </row>
    <row r="19220" spans="43:43">
      <c r="AQ19220" s="6">
        <v>2.06697E-5</v>
      </c>
    </row>
    <row r="19221" spans="43:43">
      <c r="AQ19221">
        <v>2.5127400000000001E-4</v>
      </c>
    </row>
    <row r="19222" spans="43:43">
      <c r="AQ19222">
        <v>1.02979E-3</v>
      </c>
    </row>
    <row r="19223" spans="43:43">
      <c r="AQ19223">
        <v>5.8375300000000001E-4</v>
      </c>
    </row>
    <row r="19224" spans="43:43">
      <c r="AQ19224" s="6">
        <v>7.15624E-7</v>
      </c>
    </row>
    <row r="19225" spans="43:43">
      <c r="AQ19225">
        <v>5.29395E-4</v>
      </c>
    </row>
    <row r="19226" spans="43:43">
      <c r="AQ19226">
        <v>5.8607600000000004E-4</v>
      </c>
    </row>
    <row r="19227" spans="43:43">
      <c r="AQ19227" s="6">
        <v>2.6447400000000001E-6</v>
      </c>
    </row>
    <row r="19228" spans="43:43">
      <c r="AQ19228" s="6">
        <v>7.8756299999999997E-5</v>
      </c>
    </row>
    <row r="19229" spans="43:43">
      <c r="AQ19229" s="6">
        <v>5.1700399999999999E-7</v>
      </c>
    </row>
    <row r="19230" spans="43:43">
      <c r="AQ19230" s="6">
        <v>5.1750700000000002E-6</v>
      </c>
    </row>
    <row r="19231" spans="43:43">
      <c r="AQ19231" s="6">
        <v>9.9776000000000002E-5</v>
      </c>
    </row>
    <row r="19232" spans="43:43">
      <c r="AQ19232" s="6">
        <v>4.7959600000000001E-5</v>
      </c>
    </row>
    <row r="19233" spans="43:43">
      <c r="AQ19233" s="6">
        <v>2.47725E-5</v>
      </c>
    </row>
    <row r="19234" spans="43:43">
      <c r="AQ19234">
        <v>9.29363E-4</v>
      </c>
    </row>
    <row r="19235" spans="43:43">
      <c r="AQ19235">
        <v>1.08528E-4</v>
      </c>
    </row>
    <row r="19236" spans="43:43">
      <c r="AQ19236" s="6">
        <v>6.3074E-5</v>
      </c>
    </row>
    <row r="19237" spans="43:43">
      <c r="AQ19237" s="6">
        <v>8.01886E-5</v>
      </c>
    </row>
    <row r="19238" spans="43:43">
      <c r="AQ19238">
        <v>2.87352E-4</v>
      </c>
    </row>
    <row r="19239" spans="43:43">
      <c r="AQ19239" s="6">
        <v>5.4165100000000001E-5</v>
      </c>
    </row>
    <row r="19240" spans="43:43">
      <c r="AQ19240">
        <v>5.7675800000000002E-4</v>
      </c>
    </row>
    <row r="19241" spans="43:43">
      <c r="AQ19241">
        <v>7.6236700000000001E-4</v>
      </c>
    </row>
    <row r="19242" spans="43:43">
      <c r="AQ19242">
        <v>9.5217200000000004E-4</v>
      </c>
    </row>
    <row r="19243" spans="43:43">
      <c r="AQ19243">
        <v>7.2703600000000002E-4</v>
      </c>
    </row>
    <row r="19244" spans="43:43">
      <c r="AQ19244">
        <v>9.8357299999999996E-4</v>
      </c>
    </row>
    <row r="19245" spans="43:43">
      <c r="AQ19245" s="6">
        <v>2.5634299999999999E-6</v>
      </c>
    </row>
    <row r="19246" spans="43:43">
      <c r="AQ19246">
        <v>1.08664E-3</v>
      </c>
    </row>
    <row r="19247" spans="43:43">
      <c r="AQ19247">
        <v>6.3924399999999997E-4</v>
      </c>
    </row>
    <row r="19248" spans="43:43">
      <c r="AQ19248">
        <v>6.7912400000000003E-4</v>
      </c>
    </row>
    <row r="19249" spans="43:43">
      <c r="AQ19249" s="6">
        <v>9.4091999999999998E-7</v>
      </c>
    </row>
    <row r="19250" spans="43:43">
      <c r="AQ19250" s="6">
        <v>4.6690699999999997E-5</v>
      </c>
    </row>
    <row r="19251" spans="43:43">
      <c r="AQ19251">
        <v>1.0517600000000001E-3</v>
      </c>
    </row>
    <row r="19252" spans="43:43">
      <c r="AQ19252">
        <v>1.08817E-4</v>
      </c>
    </row>
    <row r="19253" spans="43:43">
      <c r="AQ19253">
        <v>9.93884E-4</v>
      </c>
    </row>
    <row r="19254" spans="43:43">
      <c r="AQ19254" s="6">
        <v>4.6658500000000001E-5</v>
      </c>
    </row>
    <row r="19255" spans="43:43">
      <c r="AQ19255">
        <v>9.2022600000000001E-4</v>
      </c>
    </row>
    <row r="19256" spans="43:43">
      <c r="AQ19256">
        <v>8.0524100000000005E-4</v>
      </c>
    </row>
    <row r="19257" spans="43:43">
      <c r="AQ19257" s="6">
        <v>3.1033800000000001E-7</v>
      </c>
    </row>
    <row r="19258" spans="43:43">
      <c r="AQ19258" s="6">
        <v>1.31419E-6</v>
      </c>
    </row>
    <row r="19259" spans="43:43">
      <c r="AQ19259">
        <v>8.08584E-4</v>
      </c>
    </row>
    <row r="19260" spans="43:43">
      <c r="AQ19260" s="6">
        <v>2.36915E-6</v>
      </c>
    </row>
    <row r="19261" spans="43:43">
      <c r="AQ19261" s="6">
        <v>3.04183E-5</v>
      </c>
    </row>
    <row r="19262" spans="43:43">
      <c r="AQ19262">
        <v>3.0904100000000002E-4</v>
      </c>
    </row>
    <row r="19263" spans="43:43">
      <c r="AQ19263" s="6">
        <v>2.7066099999999999E-6</v>
      </c>
    </row>
    <row r="19264" spans="43:43">
      <c r="AQ19264">
        <v>1.0403000000000001E-4</v>
      </c>
    </row>
    <row r="19265" spans="43:43">
      <c r="AQ19265" s="6">
        <v>5.80182E-5</v>
      </c>
    </row>
    <row r="19266" spans="43:43">
      <c r="AQ19266" s="6">
        <v>2.3079700000000002E-6</v>
      </c>
    </row>
    <row r="19267" spans="43:43">
      <c r="AQ19267" s="6">
        <v>4.22265E-5</v>
      </c>
    </row>
    <row r="19268" spans="43:43">
      <c r="AQ19268" s="6">
        <v>1.2566500000000001E-6</v>
      </c>
    </row>
    <row r="19269" spans="43:43">
      <c r="AQ19269">
        <v>7.1922000000000002E-4</v>
      </c>
    </row>
    <row r="19270" spans="43:43">
      <c r="AQ19270" s="6">
        <v>5.43101E-5</v>
      </c>
    </row>
    <row r="19271" spans="43:43">
      <c r="AQ19271" s="6">
        <v>7.9886000000000001E-5</v>
      </c>
    </row>
    <row r="19272" spans="43:43">
      <c r="AQ19272">
        <v>1.60039E-4</v>
      </c>
    </row>
    <row r="19273" spans="43:43">
      <c r="AQ19273" s="6">
        <v>3.8905799999999999E-6</v>
      </c>
    </row>
    <row r="19274" spans="43:43">
      <c r="AQ19274" s="6">
        <v>4.24219E-6</v>
      </c>
    </row>
    <row r="19275" spans="43:43">
      <c r="AQ19275">
        <v>2.1857800000000001E-4</v>
      </c>
    </row>
    <row r="19276" spans="43:43">
      <c r="AQ19276">
        <v>8.5546799999999996E-4</v>
      </c>
    </row>
    <row r="19277" spans="43:43">
      <c r="AQ19277" s="6">
        <v>7.0749100000000003E-5</v>
      </c>
    </row>
    <row r="19278" spans="43:43">
      <c r="AQ19278" s="6">
        <v>2.3560099999999998E-6</v>
      </c>
    </row>
    <row r="19279" spans="43:43">
      <c r="AQ19279">
        <v>6.3870099999999998E-4</v>
      </c>
    </row>
    <row r="19280" spans="43:43">
      <c r="AQ19280">
        <v>1.45494E-4</v>
      </c>
    </row>
    <row r="19281" spans="43:43">
      <c r="AQ19281">
        <v>5.7094600000000002E-4</v>
      </c>
    </row>
    <row r="19282" spans="43:43">
      <c r="AQ19282">
        <v>6.5953300000000002E-4</v>
      </c>
    </row>
    <row r="19283" spans="43:43">
      <c r="AQ19283" s="6">
        <v>5.6560100000000001E-5</v>
      </c>
    </row>
    <row r="19284" spans="43:43">
      <c r="AQ19284">
        <v>7.0349699999999998E-4</v>
      </c>
    </row>
    <row r="19285" spans="43:43">
      <c r="AQ19285">
        <v>6.54471E-4</v>
      </c>
    </row>
    <row r="19286" spans="43:43">
      <c r="AQ19286">
        <v>6.3914500000000003E-4</v>
      </c>
    </row>
    <row r="19287" spans="43:43">
      <c r="AQ19287">
        <v>6.2802400000000003E-4</v>
      </c>
    </row>
    <row r="19288" spans="43:43">
      <c r="AQ19288" s="6">
        <v>5.5146899999999999E-5</v>
      </c>
    </row>
    <row r="19289" spans="43:43">
      <c r="AQ19289">
        <v>1.2128200000000001E-3</v>
      </c>
    </row>
    <row r="19290" spans="43:43">
      <c r="AQ19290" s="6">
        <v>5.9014200000000002E-5</v>
      </c>
    </row>
    <row r="19291" spans="43:43">
      <c r="AQ19291" s="6">
        <v>5.4951799999999998E-5</v>
      </c>
    </row>
    <row r="19292" spans="43:43">
      <c r="AQ19292" s="6">
        <v>4.4919000000000001E-5</v>
      </c>
    </row>
    <row r="19293" spans="43:43">
      <c r="AQ19293">
        <v>7.0452500000000001E-4</v>
      </c>
    </row>
    <row r="19294" spans="43:43">
      <c r="AQ19294" s="6">
        <v>9.0051599999999997E-5</v>
      </c>
    </row>
    <row r="19295" spans="43:43">
      <c r="AQ19295">
        <v>1.57703E-4</v>
      </c>
    </row>
    <row r="19296" spans="43:43">
      <c r="AQ19296">
        <v>1.54585E-4</v>
      </c>
    </row>
    <row r="19297" spans="43:43">
      <c r="AQ19297" s="6">
        <v>3.4329600000000002E-6</v>
      </c>
    </row>
    <row r="19298" spans="43:43">
      <c r="AQ19298">
        <v>6.2930799999999997E-4</v>
      </c>
    </row>
    <row r="19299" spans="43:43">
      <c r="AQ19299" s="6">
        <v>3.3011200000000002E-6</v>
      </c>
    </row>
    <row r="19300" spans="43:43">
      <c r="AQ19300">
        <v>6.1751299999999998E-4</v>
      </c>
    </row>
    <row r="19301" spans="43:43">
      <c r="AQ19301">
        <v>2.1513700000000001E-4</v>
      </c>
    </row>
    <row r="19302" spans="43:43">
      <c r="AQ19302">
        <v>1.1249700000000001E-3</v>
      </c>
    </row>
    <row r="19303" spans="43:43">
      <c r="AQ19303">
        <v>7.7059199999999996E-4</v>
      </c>
    </row>
    <row r="19304" spans="43:43">
      <c r="AQ19304">
        <v>6.3470599999999996E-4</v>
      </c>
    </row>
    <row r="19305" spans="43:43">
      <c r="AQ19305" s="6">
        <v>2.1085900000000001E-5</v>
      </c>
    </row>
    <row r="19306" spans="43:43">
      <c r="AQ19306">
        <v>5.82878E-4</v>
      </c>
    </row>
    <row r="19307" spans="43:43">
      <c r="AQ19307">
        <v>7.1046599999999998E-4</v>
      </c>
    </row>
    <row r="19308" spans="43:43">
      <c r="AQ19308">
        <v>1.5118999999999999E-4</v>
      </c>
    </row>
    <row r="19309" spans="43:43">
      <c r="AQ19309" s="6">
        <v>6.3536800000000001E-6</v>
      </c>
    </row>
    <row r="19310" spans="43:43">
      <c r="AQ19310">
        <v>6.1422699999999996E-4</v>
      </c>
    </row>
    <row r="19311" spans="43:43">
      <c r="AQ19311" s="6">
        <v>2.5478199999999999E-8</v>
      </c>
    </row>
    <row r="19312" spans="43:43">
      <c r="AQ19312">
        <v>6.7532099999999999E-4</v>
      </c>
    </row>
    <row r="19313" spans="43:43">
      <c r="AQ19313" s="6">
        <v>9.5756199999999996E-5</v>
      </c>
    </row>
    <row r="19314" spans="43:43">
      <c r="AQ19314">
        <v>7.48291E-4</v>
      </c>
    </row>
    <row r="19315" spans="43:43">
      <c r="AQ19315">
        <v>1.16517E-4</v>
      </c>
    </row>
    <row r="19316" spans="43:43">
      <c r="AQ19316" s="6">
        <v>1.0921700000000001E-5</v>
      </c>
    </row>
    <row r="19317" spans="43:43">
      <c r="AQ19317">
        <v>1.06148E-4</v>
      </c>
    </row>
    <row r="19318" spans="43:43">
      <c r="AQ19318">
        <v>1.0641400000000001E-3</v>
      </c>
    </row>
    <row r="19319" spans="43:43">
      <c r="AQ19319">
        <v>2.35722E-4</v>
      </c>
    </row>
    <row r="19320" spans="43:43">
      <c r="AQ19320" s="6">
        <v>3.7262999999999998E-6</v>
      </c>
    </row>
    <row r="19321" spans="43:43">
      <c r="AQ19321">
        <v>6.64765E-4</v>
      </c>
    </row>
    <row r="19322" spans="43:43">
      <c r="AQ19322">
        <v>1.0306E-3</v>
      </c>
    </row>
    <row r="19323" spans="43:43">
      <c r="AQ19323" s="6">
        <v>2.2591300000000001E-6</v>
      </c>
    </row>
    <row r="19324" spans="43:43">
      <c r="AQ19324">
        <v>8.1130299999999998E-4</v>
      </c>
    </row>
    <row r="19325" spans="43:43">
      <c r="AQ19325" s="6">
        <v>5.2932000000000001E-5</v>
      </c>
    </row>
    <row r="19326" spans="43:43">
      <c r="AQ19326" s="6">
        <v>3.9263400000000001E-5</v>
      </c>
    </row>
    <row r="19327" spans="43:43">
      <c r="AQ19327" s="6">
        <v>4.1174300000000001E-6</v>
      </c>
    </row>
    <row r="19328" spans="43:43">
      <c r="AQ19328" s="6">
        <v>6.8894999999999997E-5</v>
      </c>
    </row>
    <row r="19329" spans="43:43">
      <c r="AQ19329">
        <v>6.1856699999999999E-4</v>
      </c>
    </row>
    <row r="19330" spans="43:43">
      <c r="AQ19330">
        <v>4.32776E-4</v>
      </c>
    </row>
    <row r="19331" spans="43:43">
      <c r="AQ19331" s="6">
        <v>3.7088800000000001E-6</v>
      </c>
    </row>
    <row r="19332" spans="43:43">
      <c r="AQ19332">
        <v>8.8098600000000005E-4</v>
      </c>
    </row>
    <row r="19333" spans="43:43">
      <c r="AQ19333" s="6">
        <v>4.0346399999999997E-6</v>
      </c>
    </row>
    <row r="19334" spans="43:43">
      <c r="AQ19334">
        <v>8.8656100000000001E-4</v>
      </c>
    </row>
    <row r="19335" spans="43:43">
      <c r="AQ19335">
        <v>5.6132800000000004E-4</v>
      </c>
    </row>
    <row r="19336" spans="43:43">
      <c r="AQ19336" s="6">
        <v>4.7683900000000001E-6</v>
      </c>
    </row>
    <row r="19337" spans="43:43">
      <c r="AQ19337" s="6">
        <v>4.0006299999999998E-6</v>
      </c>
    </row>
    <row r="19338" spans="43:43">
      <c r="AQ19338">
        <v>1.0235699999999999E-3</v>
      </c>
    </row>
    <row r="19339" spans="43:43">
      <c r="AQ19339">
        <v>1.8285900000000001E-4</v>
      </c>
    </row>
    <row r="19340" spans="43:43">
      <c r="AQ19340">
        <v>7.7826600000000001E-4</v>
      </c>
    </row>
    <row r="19341" spans="43:43">
      <c r="AQ19341">
        <v>7.5414600000000003E-4</v>
      </c>
    </row>
    <row r="19342" spans="43:43">
      <c r="AQ19342">
        <v>7.25196E-4</v>
      </c>
    </row>
    <row r="19343" spans="43:43">
      <c r="AQ19343">
        <v>1.12593E-3</v>
      </c>
    </row>
    <row r="19344" spans="43:43">
      <c r="AQ19344" s="6">
        <v>1.0594900000000001E-5</v>
      </c>
    </row>
    <row r="19345" spans="43:43">
      <c r="AQ19345">
        <v>6.7152900000000003E-4</v>
      </c>
    </row>
    <row r="19346" spans="43:43">
      <c r="AQ19346">
        <v>4.5871799999999999E-4</v>
      </c>
    </row>
    <row r="19347" spans="43:43">
      <c r="AQ19347" s="6">
        <v>7.1312300000000005E-5</v>
      </c>
    </row>
    <row r="19348" spans="43:43">
      <c r="AQ19348">
        <v>1.2450100000000001E-4</v>
      </c>
    </row>
    <row r="19349" spans="43:43">
      <c r="AQ19349" s="6">
        <v>4.4123299999999996E-6</v>
      </c>
    </row>
    <row r="19350" spans="43:43">
      <c r="AQ19350">
        <v>1.03483E-4</v>
      </c>
    </row>
    <row r="19351" spans="43:43">
      <c r="AQ19351">
        <v>5.1118799999999999E-4</v>
      </c>
    </row>
    <row r="19352" spans="43:43">
      <c r="AQ19352">
        <v>8.0189499999999995E-4</v>
      </c>
    </row>
    <row r="19353" spans="43:43">
      <c r="AQ19353" s="6">
        <v>2.8558799999999999E-6</v>
      </c>
    </row>
    <row r="19354" spans="43:43">
      <c r="AQ19354" s="6">
        <v>5.0827E-5</v>
      </c>
    </row>
    <row r="19355" spans="43:43">
      <c r="AQ19355" s="6">
        <v>5.5809900000000002E-5</v>
      </c>
    </row>
    <row r="19356" spans="43:43">
      <c r="AQ19356" s="6">
        <v>2.9706200000000001E-6</v>
      </c>
    </row>
    <row r="19357" spans="43:43">
      <c r="AQ19357">
        <v>7.1520199999999996E-4</v>
      </c>
    </row>
    <row r="19358" spans="43:43">
      <c r="AQ19358">
        <v>1.18984E-4</v>
      </c>
    </row>
    <row r="19359" spans="43:43">
      <c r="AQ19359">
        <v>9.0202000000000001E-4</v>
      </c>
    </row>
    <row r="19360" spans="43:43">
      <c r="AQ19360" s="6">
        <v>3.2956900000000002E-6</v>
      </c>
    </row>
    <row r="19361" spans="43:43">
      <c r="AQ19361" s="6">
        <v>1.23552E-5</v>
      </c>
    </row>
    <row r="19362" spans="43:43">
      <c r="AQ19362">
        <v>6.2983099999999997E-4</v>
      </c>
    </row>
    <row r="19363" spans="43:43">
      <c r="AQ19363">
        <v>1.16136E-4</v>
      </c>
    </row>
    <row r="19364" spans="43:43">
      <c r="AQ19364" s="6">
        <v>1.0436500000000001E-5</v>
      </c>
    </row>
    <row r="19365" spans="43:43">
      <c r="AQ19365" s="6">
        <v>4.3313899999999999E-5</v>
      </c>
    </row>
    <row r="19366" spans="43:43">
      <c r="AQ19366">
        <v>6.7512599999999996E-4</v>
      </c>
    </row>
    <row r="19367" spans="43:43">
      <c r="AQ19367">
        <v>8.6402500000000004E-4</v>
      </c>
    </row>
    <row r="19368" spans="43:43">
      <c r="AQ19368">
        <v>5.9898000000000004E-4</v>
      </c>
    </row>
    <row r="19369" spans="43:43">
      <c r="AQ19369" s="6">
        <v>2.2846499999999999E-5</v>
      </c>
    </row>
    <row r="19370" spans="43:43">
      <c r="AQ19370" s="6">
        <v>3.46647E-5</v>
      </c>
    </row>
    <row r="19371" spans="43:43">
      <c r="AQ19371" s="6">
        <v>7.3803199999999998E-5</v>
      </c>
    </row>
    <row r="19372" spans="43:43">
      <c r="AQ19372">
        <v>2.4276899999999999E-4</v>
      </c>
    </row>
    <row r="19373" spans="43:43">
      <c r="AQ19373">
        <v>6.3102399999999999E-4</v>
      </c>
    </row>
    <row r="19374" spans="43:43">
      <c r="AQ19374" s="6">
        <v>1.24773E-7</v>
      </c>
    </row>
    <row r="19375" spans="43:43">
      <c r="AQ19375">
        <v>1.07876E-4</v>
      </c>
    </row>
    <row r="19376" spans="43:43">
      <c r="AQ19376">
        <v>6.1799299999999995E-4</v>
      </c>
    </row>
    <row r="19377" spans="43:43">
      <c r="AQ19377" s="6">
        <v>8.4274800000000002E-5</v>
      </c>
    </row>
    <row r="19378" spans="43:43">
      <c r="AQ19378" s="6">
        <v>4.3259300000000001E-5</v>
      </c>
    </row>
    <row r="19379" spans="43:43">
      <c r="AQ19379">
        <v>9.4857700000000004E-4</v>
      </c>
    </row>
    <row r="19380" spans="43:43">
      <c r="AQ19380" s="6">
        <v>3.0251000000000001E-6</v>
      </c>
    </row>
    <row r="19381" spans="43:43">
      <c r="AQ19381">
        <v>5.8718500000000005E-4</v>
      </c>
    </row>
    <row r="19382" spans="43:43">
      <c r="AQ19382">
        <v>1.00555E-4</v>
      </c>
    </row>
    <row r="19383" spans="43:43">
      <c r="AQ19383" s="6">
        <v>2.83267E-6</v>
      </c>
    </row>
    <row r="19384" spans="43:43">
      <c r="AQ19384">
        <v>8.2167600000000003E-4</v>
      </c>
    </row>
    <row r="19385" spans="43:43">
      <c r="AQ19385">
        <v>6.7044399999999997E-4</v>
      </c>
    </row>
    <row r="19386" spans="43:43">
      <c r="AQ19386" s="6">
        <v>1.6448900000000001E-6</v>
      </c>
    </row>
    <row r="19387" spans="43:43">
      <c r="AQ19387">
        <v>1.4629500000000001E-4</v>
      </c>
    </row>
    <row r="19388" spans="43:43">
      <c r="AQ19388">
        <v>1.0691100000000001E-3</v>
      </c>
    </row>
    <row r="19389" spans="43:43">
      <c r="AQ19389">
        <v>1.0325899999999999E-3</v>
      </c>
    </row>
    <row r="19390" spans="43:43">
      <c r="AQ19390">
        <v>5.9450900000000001E-4</v>
      </c>
    </row>
    <row r="19391" spans="43:43">
      <c r="AQ19391" s="6">
        <v>1.9107E-7</v>
      </c>
    </row>
    <row r="19392" spans="43:43">
      <c r="AQ19392">
        <v>8.8580699999999996E-4</v>
      </c>
    </row>
    <row r="19393" spans="43:43">
      <c r="AQ19393">
        <v>4.5535999999999998E-4</v>
      </c>
    </row>
    <row r="19394" spans="43:43">
      <c r="AQ19394">
        <v>6.7221100000000003E-4</v>
      </c>
    </row>
    <row r="19395" spans="43:43">
      <c r="AQ19395" s="6">
        <v>4.2867999999999997E-5</v>
      </c>
    </row>
    <row r="19396" spans="43:43">
      <c r="AQ19396" s="6">
        <v>4.9213599999999998E-6</v>
      </c>
    </row>
    <row r="19397" spans="43:43">
      <c r="AQ19397">
        <v>1.09154E-3</v>
      </c>
    </row>
    <row r="19398" spans="43:43">
      <c r="AQ19398" s="6">
        <v>4.3024100000000004E-6</v>
      </c>
    </row>
    <row r="19399" spans="43:43">
      <c r="AQ19399">
        <v>1.28078E-4</v>
      </c>
    </row>
    <row r="19400" spans="43:43">
      <c r="AQ19400">
        <v>1.2242700000000001E-4</v>
      </c>
    </row>
    <row r="19401" spans="43:43">
      <c r="AQ19401" s="6">
        <v>6.5253799999999997E-6</v>
      </c>
    </row>
    <row r="19402" spans="43:43">
      <c r="AQ19402">
        <v>6.2530599999999995E-4</v>
      </c>
    </row>
    <row r="19403" spans="43:43">
      <c r="AQ19403">
        <v>1.38441E-4</v>
      </c>
    </row>
    <row r="19404" spans="43:43">
      <c r="AQ19404">
        <v>3.4418699999999998E-4</v>
      </c>
    </row>
    <row r="19405" spans="43:43">
      <c r="AQ19405" s="6">
        <v>1.45355E-6</v>
      </c>
    </row>
    <row r="19406" spans="43:43">
      <c r="AQ19406">
        <v>9.2042899999999995E-4</v>
      </c>
    </row>
    <row r="19407" spans="43:43">
      <c r="AQ19407">
        <v>7.4286800000000004E-4</v>
      </c>
    </row>
    <row r="19408" spans="43:43">
      <c r="AQ19408">
        <v>9.1060999999999996E-4</v>
      </c>
    </row>
    <row r="19409" spans="43:43">
      <c r="AQ19409">
        <v>3.2431799999999998E-4</v>
      </c>
    </row>
    <row r="19410" spans="43:43">
      <c r="AQ19410">
        <v>1.29279E-3</v>
      </c>
    </row>
    <row r="19411" spans="43:43">
      <c r="AQ19411">
        <v>9.6154300000000003E-4</v>
      </c>
    </row>
    <row r="19412" spans="43:43">
      <c r="AQ19412" s="6">
        <v>6.7782799999999998E-5</v>
      </c>
    </row>
    <row r="19413" spans="43:43">
      <c r="AQ19413">
        <v>1.9200700000000001E-4</v>
      </c>
    </row>
    <row r="19414" spans="43:43">
      <c r="AQ19414" s="6">
        <v>6.5799900000000007E-5</v>
      </c>
    </row>
    <row r="19415" spans="43:43">
      <c r="AQ19415" s="6">
        <v>7.3917099999999997E-5</v>
      </c>
    </row>
    <row r="19416" spans="43:43">
      <c r="AQ19416" s="6">
        <v>1.9718299999999999E-6</v>
      </c>
    </row>
    <row r="19417" spans="43:43">
      <c r="AQ19417" s="6">
        <v>1.2282900000000001E-6</v>
      </c>
    </row>
    <row r="19418" spans="43:43">
      <c r="AQ19418">
        <v>8.0737300000000001E-4</v>
      </c>
    </row>
    <row r="19419" spans="43:43">
      <c r="AQ19419" s="6">
        <v>2.7469100000000002E-6</v>
      </c>
    </row>
    <row r="19420" spans="43:43">
      <c r="AQ19420" s="6">
        <v>2.4992799999999998E-6</v>
      </c>
    </row>
    <row r="19421" spans="43:43">
      <c r="AQ19421" s="6">
        <v>2.8291900000000001E-6</v>
      </c>
    </row>
    <row r="19422" spans="43:43">
      <c r="AQ19422" s="6">
        <v>2.2663600000000002E-6</v>
      </c>
    </row>
    <row r="19423" spans="43:43">
      <c r="AQ19423">
        <v>3.0078899999999998E-4</v>
      </c>
    </row>
    <row r="19424" spans="43:43">
      <c r="AQ19424">
        <v>1.3382199999999999E-4</v>
      </c>
    </row>
    <row r="19425" spans="43:43">
      <c r="AQ19425">
        <v>1.26601E-4</v>
      </c>
    </row>
    <row r="19426" spans="43:43">
      <c r="AQ19426">
        <v>7.0531599999999999E-4</v>
      </c>
    </row>
    <row r="19427" spans="43:43">
      <c r="AQ19427" s="6">
        <v>6.2493100000000003E-6</v>
      </c>
    </row>
    <row r="19428" spans="43:43">
      <c r="AQ19428" s="6">
        <v>5.18842E-5</v>
      </c>
    </row>
    <row r="19429" spans="43:43">
      <c r="AQ19429">
        <v>5.8226700000000003E-4</v>
      </c>
    </row>
    <row r="19430" spans="43:43">
      <c r="AQ19430">
        <v>6.1194400000000001E-4</v>
      </c>
    </row>
    <row r="19431" spans="43:43">
      <c r="AQ19431" s="6">
        <v>4.2735800000000003E-6</v>
      </c>
    </row>
    <row r="19432" spans="43:43">
      <c r="AQ19432" s="6">
        <v>6.6559699999999999E-6</v>
      </c>
    </row>
    <row r="19433" spans="43:43">
      <c r="AQ19433">
        <v>6.2361299999999997E-4</v>
      </c>
    </row>
    <row r="19434" spans="43:43">
      <c r="AQ19434" s="6">
        <v>5.15165E-6</v>
      </c>
    </row>
    <row r="19435" spans="43:43">
      <c r="AQ19435" s="6">
        <v>6.8931599999999996E-5</v>
      </c>
    </row>
    <row r="19436" spans="43:43">
      <c r="AQ19436">
        <v>1.0167900000000001E-3</v>
      </c>
    </row>
    <row r="19437" spans="43:43">
      <c r="AQ19437" s="6">
        <v>3.1433799999999997E-5</v>
      </c>
    </row>
    <row r="19438" spans="43:43">
      <c r="AQ19438" s="6">
        <v>4.2980199999999999E-5</v>
      </c>
    </row>
    <row r="19439" spans="43:43">
      <c r="AQ19439">
        <v>1.0075499999999999E-4</v>
      </c>
    </row>
    <row r="19440" spans="43:43">
      <c r="AQ19440">
        <v>8.3582100000000005E-4</v>
      </c>
    </row>
    <row r="19441" spans="43:43">
      <c r="AQ19441">
        <v>6.82111E-4</v>
      </c>
    </row>
    <row r="19442" spans="43:43">
      <c r="AQ19442">
        <v>7.7222200000000003E-4</v>
      </c>
    </row>
    <row r="19443" spans="43:43">
      <c r="AQ19443">
        <v>2.1841499999999999E-4</v>
      </c>
    </row>
    <row r="19444" spans="43:43">
      <c r="AQ19444">
        <v>6.0608999999999999E-4</v>
      </c>
    </row>
    <row r="19445" spans="43:43">
      <c r="AQ19445" s="6">
        <v>5.0690400000000003E-6</v>
      </c>
    </row>
    <row r="19446" spans="43:43">
      <c r="AQ19446" s="6">
        <v>5.7322099999999998E-5</v>
      </c>
    </row>
    <row r="19447" spans="43:43">
      <c r="AQ19447">
        <v>8.3028900000000001E-4</v>
      </c>
    </row>
    <row r="19448" spans="43:43">
      <c r="AQ19448">
        <v>1.3312E-4</v>
      </c>
    </row>
    <row r="19449" spans="43:43">
      <c r="AQ19449">
        <v>2.2491000000000001E-4</v>
      </c>
    </row>
    <row r="19450" spans="43:43">
      <c r="AQ19450" s="6">
        <v>2.3382700000000001E-6</v>
      </c>
    </row>
    <row r="19451" spans="43:43">
      <c r="AQ19451">
        <v>6.41711E-4</v>
      </c>
    </row>
    <row r="19452" spans="43:43">
      <c r="AQ19452">
        <v>6.89644E-4</v>
      </c>
    </row>
    <row r="19453" spans="43:43">
      <c r="AQ19453">
        <v>5.3891799999999999E-4</v>
      </c>
    </row>
    <row r="19454" spans="43:43">
      <c r="AQ19454" s="6">
        <v>5.1600500000000002E-5</v>
      </c>
    </row>
    <row r="19455" spans="43:43">
      <c r="AQ19455" s="6">
        <v>7.8789099999999997E-7</v>
      </c>
    </row>
    <row r="19456" spans="43:43">
      <c r="AQ19456" s="6">
        <v>8.6776399999999998E-5</v>
      </c>
    </row>
    <row r="19457" spans="43:43">
      <c r="AQ19457" s="6">
        <v>2.1285699999999998E-6</v>
      </c>
    </row>
    <row r="19458" spans="43:43">
      <c r="AQ19458">
        <v>6.7422900000000004E-4</v>
      </c>
    </row>
    <row r="19459" spans="43:43">
      <c r="AQ19459">
        <v>7.8907599999999999E-4</v>
      </c>
    </row>
    <row r="19460" spans="43:43">
      <c r="AQ19460" s="6">
        <v>3.0152500000000001E-6</v>
      </c>
    </row>
    <row r="19461" spans="43:43">
      <c r="AQ19461">
        <v>1.3539800000000001E-3</v>
      </c>
    </row>
    <row r="19462" spans="43:43">
      <c r="AQ19462" s="6">
        <v>6.7566500000000004E-5</v>
      </c>
    </row>
    <row r="19463" spans="43:43">
      <c r="AQ19463">
        <v>1.72234E-4</v>
      </c>
    </row>
    <row r="19464" spans="43:43">
      <c r="AQ19464" s="6">
        <v>2.03227E-6</v>
      </c>
    </row>
    <row r="19465" spans="43:43">
      <c r="AQ19465">
        <v>8.7363199999999995E-4</v>
      </c>
    </row>
    <row r="19466" spans="43:43">
      <c r="AQ19466" s="6">
        <v>2.3982499999999999E-6</v>
      </c>
    </row>
    <row r="19467" spans="43:43">
      <c r="AQ19467">
        <v>1.46286E-4</v>
      </c>
    </row>
    <row r="19468" spans="43:43">
      <c r="AQ19468" s="6">
        <v>9.4586900000000001E-5</v>
      </c>
    </row>
    <row r="19469" spans="43:43">
      <c r="AQ19469">
        <v>8.9055000000000004E-4</v>
      </c>
    </row>
    <row r="19470" spans="43:43">
      <c r="AQ19470">
        <v>1.0364899999999999E-3</v>
      </c>
    </row>
    <row r="19471" spans="43:43">
      <c r="AQ19471">
        <v>1.42712E-3</v>
      </c>
    </row>
    <row r="19472" spans="43:43">
      <c r="AQ19472" s="6">
        <v>2.0782599999999998E-6</v>
      </c>
    </row>
    <row r="19473" spans="43:43">
      <c r="AQ19473" s="6">
        <v>3.4262700000000001E-6</v>
      </c>
    </row>
    <row r="19474" spans="43:43">
      <c r="AQ19474" s="6">
        <v>9.0231999999999999E-5</v>
      </c>
    </row>
    <row r="19475" spans="43:43">
      <c r="AQ19475">
        <v>1.0085599999999999E-3</v>
      </c>
    </row>
    <row r="19476" spans="43:43">
      <c r="AQ19476">
        <v>5.5798600000000001E-4</v>
      </c>
    </row>
    <row r="19477" spans="43:43">
      <c r="AQ19477" s="6">
        <v>3.2027400000000001E-6</v>
      </c>
    </row>
    <row r="19478" spans="43:43">
      <c r="AQ19478">
        <v>6.5490299999999997E-4</v>
      </c>
    </row>
    <row r="19479" spans="43:43">
      <c r="AQ19479">
        <v>1.0905800000000001E-3</v>
      </c>
    </row>
    <row r="19480" spans="43:43">
      <c r="AQ19480">
        <v>7.3953799999999998E-4</v>
      </c>
    </row>
    <row r="19481" spans="43:43">
      <c r="AQ19481" s="6">
        <v>3.1351299999999998E-6</v>
      </c>
    </row>
    <row r="19482" spans="43:43">
      <c r="AQ19482">
        <v>7.75284E-4</v>
      </c>
    </row>
    <row r="19483" spans="43:43">
      <c r="AQ19483">
        <v>9.3724599999999998E-4</v>
      </c>
    </row>
    <row r="19484" spans="43:43">
      <c r="AQ19484" s="6">
        <v>3.68216E-5</v>
      </c>
    </row>
    <row r="19485" spans="43:43">
      <c r="AQ19485" s="6">
        <v>6.1462699999999997E-5</v>
      </c>
    </row>
    <row r="19486" spans="43:43">
      <c r="AQ19486">
        <v>6.0210299999999999E-4</v>
      </c>
    </row>
    <row r="19487" spans="43:43">
      <c r="AQ19487">
        <v>6.2309300000000002E-4</v>
      </c>
    </row>
    <row r="19488" spans="43:43">
      <c r="AQ19488" s="6">
        <v>5.4271000000000003E-5</v>
      </c>
    </row>
    <row r="19489" spans="43:43">
      <c r="AQ19489" s="6">
        <v>6.1750900000000005E-5</v>
      </c>
    </row>
    <row r="19490" spans="43:43">
      <c r="AQ19490">
        <v>7.2600099999999999E-4</v>
      </c>
    </row>
    <row r="19491" spans="43:43">
      <c r="AQ19491">
        <v>8.5895700000000004E-4</v>
      </c>
    </row>
    <row r="19492" spans="43:43">
      <c r="AQ19492">
        <v>2.34479E-4</v>
      </c>
    </row>
    <row r="19493" spans="43:43">
      <c r="AQ19493">
        <v>2.9741799999999998E-4</v>
      </c>
    </row>
    <row r="19494" spans="43:43">
      <c r="AQ19494">
        <v>4.1911900000000002E-4</v>
      </c>
    </row>
    <row r="19495" spans="43:43">
      <c r="AQ19495" s="6">
        <v>1.5404E-5</v>
      </c>
    </row>
    <row r="19496" spans="43:43">
      <c r="AQ19496">
        <v>1.41507E-3</v>
      </c>
    </row>
    <row r="19497" spans="43:43">
      <c r="AQ19497">
        <v>7.8452800000000005E-4</v>
      </c>
    </row>
    <row r="19498" spans="43:43">
      <c r="AQ19498" s="6">
        <v>4.4628800000000002E-5</v>
      </c>
    </row>
    <row r="19499" spans="43:43">
      <c r="AQ19499">
        <v>7.6389899999999996E-4</v>
      </c>
    </row>
    <row r="19500" spans="43:43">
      <c r="AQ19500" s="6">
        <v>2.1690499999999998E-5</v>
      </c>
    </row>
    <row r="19501" spans="43:43">
      <c r="AQ19501">
        <v>6.4138699999999999E-4</v>
      </c>
    </row>
    <row r="19502" spans="43:43">
      <c r="AQ19502" s="6">
        <v>4.4064499999999998E-5</v>
      </c>
    </row>
    <row r="19503" spans="43:43">
      <c r="AQ19503">
        <v>9.1189400000000001E-4</v>
      </c>
    </row>
    <row r="19504" spans="43:43">
      <c r="AQ19504" s="6">
        <v>5.1154399999999999E-5</v>
      </c>
    </row>
    <row r="19505" spans="43:43">
      <c r="AQ19505" s="6">
        <v>4.0754499999999997E-5</v>
      </c>
    </row>
    <row r="19506" spans="43:43">
      <c r="AQ19506" s="6">
        <v>2.7339900000000001E-6</v>
      </c>
    </row>
    <row r="19507" spans="43:43">
      <c r="AQ19507">
        <v>1.6153399999999999E-4</v>
      </c>
    </row>
    <row r="19508" spans="43:43">
      <c r="AQ19508" s="6">
        <v>4.9172199999999996E-7</v>
      </c>
    </row>
    <row r="19509" spans="43:43">
      <c r="AQ19509" s="6">
        <v>2.5027799999999999E-6</v>
      </c>
    </row>
    <row r="19510" spans="43:43">
      <c r="AQ19510" s="6">
        <v>3.1788899999999999E-6</v>
      </c>
    </row>
    <row r="19511" spans="43:43">
      <c r="AQ19511" s="6">
        <v>5.00762E-5</v>
      </c>
    </row>
    <row r="19512" spans="43:43">
      <c r="AQ19512" s="6">
        <v>3.58634E-5</v>
      </c>
    </row>
    <row r="19513" spans="43:43">
      <c r="AQ19513">
        <v>7.2333900000000003E-4</v>
      </c>
    </row>
    <row r="19514" spans="43:43">
      <c r="AQ19514">
        <v>1.01644E-3</v>
      </c>
    </row>
    <row r="19515" spans="43:43">
      <c r="AQ19515">
        <v>1.04072E-3</v>
      </c>
    </row>
    <row r="19516" spans="43:43">
      <c r="AQ19516">
        <v>6.3194100000000001E-4</v>
      </c>
    </row>
    <row r="19517" spans="43:43">
      <c r="AQ19517">
        <v>7.5157200000000005E-4</v>
      </c>
    </row>
    <row r="19518" spans="43:43">
      <c r="AQ19518">
        <v>1.04441E-3</v>
      </c>
    </row>
    <row r="19519" spans="43:43">
      <c r="AQ19519">
        <v>1.09373E-4</v>
      </c>
    </row>
    <row r="19520" spans="43:43">
      <c r="AQ19520" s="6">
        <v>1.9788200000000001E-6</v>
      </c>
    </row>
    <row r="19521" spans="43:43">
      <c r="AQ19521">
        <v>1.29868E-4</v>
      </c>
    </row>
    <row r="19522" spans="43:43">
      <c r="AQ19522" s="6">
        <v>3.92659E-5</v>
      </c>
    </row>
    <row r="19523" spans="43:43">
      <c r="AQ19523" s="6">
        <v>7.5156500000000005E-5</v>
      </c>
    </row>
    <row r="19524" spans="43:43">
      <c r="AQ19524">
        <v>8.8885799999999997E-4</v>
      </c>
    </row>
    <row r="19525" spans="43:43">
      <c r="AQ19525" s="6">
        <v>3.8765699999999999E-6</v>
      </c>
    </row>
    <row r="19526" spans="43:43">
      <c r="AQ19526" s="6">
        <v>5.9565799999999998E-5</v>
      </c>
    </row>
    <row r="19527" spans="43:43">
      <c r="AQ19527">
        <v>1.9873699999999999E-4</v>
      </c>
    </row>
    <row r="19528" spans="43:43">
      <c r="AQ19528" s="6">
        <v>3.9909900000000002E-5</v>
      </c>
    </row>
    <row r="19529" spans="43:43">
      <c r="AQ19529">
        <v>8.7846199999999999E-4</v>
      </c>
    </row>
    <row r="19530" spans="43:43">
      <c r="AQ19530" s="6">
        <v>4.0431600000000001E-5</v>
      </c>
    </row>
    <row r="19531" spans="43:43">
      <c r="AQ19531">
        <v>2.9415600000000001E-4</v>
      </c>
    </row>
    <row r="19532" spans="43:43">
      <c r="AQ19532">
        <v>1.0398899999999999E-3</v>
      </c>
    </row>
    <row r="19533" spans="43:43">
      <c r="AQ19533">
        <v>9.0736099999999997E-4</v>
      </c>
    </row>
    <row r="19534" spans="43:43">
      <c r="AQ19534">
        <v>1.00892E-3</v>
      </c>
    </row>
    <row r="19535" spans="43:43">
      <c r="AQ19535" s="6">
        <v>4.7180099999999999E-5</v>
      </c>
    </row>
    <row r="19536" spans="43:43">
      <c r="AQ19536" s="6">
        <v>8.66552E-6</v>
      </c>
    </row>
    <row r="19537" spans="43:43">
      <c r="AQ19537" s="6">
        <v>4.4625600000000002E-5</v>
      </c>
    </row>
    <row r="19538" spans="43:43">
      <c r="AQ19538">
        <v>1.62366E-4</v>
      </c>
    </row>
    <row r="19539" spans="43:43">
      <c r="AQ19539">
        <v>1.0238600000000001E-4</v>
      </c>
    </row>
    <row r="19540" spans="43:43">
      <c r="AQ19540">
        <v>5.6275499999999996E-4</v>
      </c>
    </row>
    <row r="19541" spans="43:43">
      <c r="AQ19541" s="6">
        <v>2.9536099999999998E-6</v>
      </c>
    </row>
    <row r="19542" spans="43:43">
      <c r="AQ19542" s="6">
        <v>3.5510499999999998E-5</v>
      </c>
    </row>
    <row r="19543" spans="43:43">
      <c r="AQ19543" s="6">
        <v>3.3259600000000003E-5</v>
      </c>
    </row>
    <row r="19544" spans="43:43">
      <c r="AQ19544">
        <v>4.3108399999999998E-4</v>
      </c>
    </row>
    <row r="19545" spans="43:43">
      <c r="AQ19545" s="6">
        <v>4.5796E-5</v>
      </c>
    </row>
    <row r="19546" spans="43:43">
      <c r="AQ19546" s="6">
        <v>4.3328899999999998E-6</v>
      </c>
    </row>
    <row r="19547" spans="43:43">
      <c r="AQ19547" s="6">
        <v>1.9105000000000002E-6</v>
      </c>
    </row>
    <row r="19548" spans="43:43">
      <c r="AQ19548" s="6">
        <v>5.0036500000000001E-5</v>
      </c>
    </row>
    <row r="19549" spans="43:43">
      <c r="AQ19549">
        <v>1.4424899999999999E-4</v>
      </c>
    </row>
    <row r="19550" spans="43:43">
      <c r="AQ19550" s="6">
        <v>2.0825700000000002E-6</v>
      </c>
    </row>
    <row r="19551" spans="43:43">
      <c r="AQ19551">
        <v>9.4894200000000004E-4</v>
      </c>
    </row>
    <row r="19552" spans="43:43">
      <c r="AQ19552">
        <v>1.2724500000000001E-4</v>
      </c>
    </row>
    <row r="19553" spans="43:43">
      <c r="AQ19553">
        <v>7.0361299999999996E-4</v>
      </c>
    </row>
    <row r="19554" spans="43:43">
      <c r="AQ19554">
        <v>1.4265999999999999E-4</v>
      </c>
    </row>
    <row r="19555" spans="43:43">
      <c r="AQ19555">
        <v>1.32946E-4</v>
      </c>
    </row>
    <row r="19556" spans="43:43">
      <c r="AQ19556" s="6">
        <v>3.40276E-6</v>
      </c>
    </row>
    <row r="19557" spans="43:43">
      <c r="AQ19557">
        <v>1.3490400000000001E-4</v>
      </c>
    </row>
    <row r="19558" spans="43:43">
      <c r="AQ19558">
        <v>9.7995099999999996E-4</v>
      </c>
    </row>
    <row r="19559" spans="43:43">
      <c r="AQ19559">
        <v>2.3565700000000001E-4</v>
      </c>
    </row>
    <row r="19560" spans="43:43">
      <c r="AQ19560">
        <v>1.66897E-4</v>
      </c>
    </row>
    <row r="19561" spans="43:43">
      <c r="AQ19561" s="6">
        <v>3.31505E-5</v>
      </c>
    </row>
    <row r="19562" spans="43:43">
      <c r="AQ19562" s="6">
        <v>3.8436899999999998E-5</v>
      </c>
    </row>
    <row r="19563" spans="43:43">
      <c r="AQ19563" s="6">
        <v>9.7454099999999999E-5</v>
      </c>
    </row>
    <row r="19564" spans="43:43">
      <c r="AQ19564" s="6">
        <v>2.0926699999999999E-6</v>
      </c>
    </row>
    <row r="19565" spans="43:43">
      <c r="AQ19565">
        <v>1.0077300000000001E-3</v>
      </c>
    </row>
    <row r="19566" spans="43:43">
      <c r="AQ19566" s="6">
        <v>3.2341500000000002E-5</v>
      </c>
    </row>
    <row r="19567" spans="43:43">
      <c r="AQ19567">
        <v>1.7580300000000001E-4</v>
      </c>
    </row>
    <row r="19568" spans="43:43">
      <c r="AQ19568">
        <v>2.37424E-4</v>
      </c>
    </row>
    <row r="19569" spans="43:43">
      <c r="AQ19569">
        <v>1.0142700000000001E-3</v>
      </c>
    </row>
    <row r="19570" spans="43:43">
      <c r="AQ19570" s="6">
        <v>1.52711E-6</v>
      </c>
    </row>
    <row r="19571" spans="43:43">
      <c r="AQ19571">
        <v>1.4167100000000001E-4</v>
      </c>
    </row>
    <row r="19572" spans="43:43">
      <c r="AQ19572" s="6">
        <v>2.01668E-6</v>
      </c>
    </row>
    <row r="19573" spans="43:43">
      <c r="AQ19573">
        <v>1.1407400000000001E-4</v>
      </c>
    </row>
    <row r="19574" spans="43:43">
      <c r="AQ19574" s="6">
        <v>6.2455700000000006E-5</v>
      </c>
    </row>
    <row r="19575" spans="43:43">
      <c r="AQ19575">
        <v>1.80621E-4</v>
      </c>
    </row>
    <row r="19576" spans="43:43">
      <c r="AQ19576">
        <v>1.07649E-3</v>
      </c>
    </row>
    <row r="19577" spans="43:43">
      <c r="AQ19577">
        <v>1.05047E-3</v>
      </c>
    </row>
    <row r="19578" spans="43:43">
      <c r="AQ19578" s="6">
        <v>4.8811099999999998E-5</v>
      </c>
    </row>
    <row r="19579" spans="43:43">
      <c r="AQ19579" s="6">
        <v>1.18924E-5</v>
      </c>
    </row>
    <row r="19580" spans="43:43">
      <c r="AQ19580">
        <v>1.0461299999999999E-3</v>
      </c>
    </row>
    <row r="19581" spans="43:43">
      <c r="AQ19581">
        <v>7.1630200000000004E-4</v>
      </c>
    </row>
    <row r="19582" spans="43:43">
      <c r="AQ19582">
        <v>1.4476199999999999E-3</v>
      </c>
    </row>
    <row r="19583" spans="43:43">
      <c r="AQ19583">
        <v>1.8319399999999999E-4</v>
      </c>
    </row>
    <row r="19584" spans="43:43">
      <c r="AQ19584">
        <v>6.19284E-4</v>
      </c>
    </row>
    <row r="19585" spans="43:43">
      <c r="AQ19585" s="6">
        <v>3.6860200000000001E-6</v>
      </c>
    </row>
    <row r="19586" spans="43:43">
      <c r="AQ19586" s="6">
        <v>1.73785E-5</v>
      </c>
    </row>
    <row r="19587" spans="43:43">
      <c r="AQ19587">
        <v>1.6227099999999999E-4</v>
      </c>
    </row>
    <row r="19588" spans="43:43">
      <c r="AQ19588" s="6">
        <v>1.10258E-5</v>
      </c>
    </row>
    <row r="19589" spans="43:43">
      <c r="AQ19589" s="6">
        <v>4.04096E-5</v>
      </c>
    </row>
    <row r="19590" spans="43:43">
      <c r="AQ19590" s="6">
        <v>2.1997700000000001E-6</v>
      </c>
    </row>
    <row r="19591" spans="43:43">
      <c r="AQ19591">
        <v>1.7702399999999999E-4</v>
      </c>
    </row>
    <row r="19592" spans="43:43">
      <c r="AQ19592" s="6">
        <v>2.0283000000000001E-6</v>
      </c>
    </row>
    <row r="19593" spans="43:43">
      <c r="AQ19593">
        <v>9.1715899999999996E-4</v>
      </c>
    </row>
    <row r="19594" spans="43:43">
      <c r="AQ19594">
        <v>6.26466E-4</v>
      </c>
    </row>
    <row r="19595" spans="43:43">
      <c r="AQ19595">
        <v>9.994610000000001E-4</v>
      </c>
    </row>
    <row r="19596" spans="43:43">
      <c r="AQ19596">
        <v>1.4357199999999999E-4</v>
      </c>
    </row>
    <row r="19597" spans="43:43">
      <c r="AQ19597">
        <v>5.5897800000000001E-4</v>
      </c>
    </row>
    <row r="19598" spans="43:43">
      <c r="AQ19598" s="6">
        <v>2.5352700000000001E-6</v>
      </c>
    </row>
    <row r="19599" spans="43:43">
      <c r="AQ19599">
        <v>4.27212E-4</v>
      </c>
    </row>
    <row r="19600" spans="43:43">
      <c r="AQ19600" s="6">
        <v>2.8043900000000001E-5</v>
      </c>
    </row>
    <row r="19601" spans="43:43">
      <c r="AQ19601" s="6">
        <v>2.9570400000000001E-5</v>
      </c>
    </row>
    <row r="19602" spans="43:43">
      <c r="AQ19602">
        <v>4.0497599999999998E-4</v>
      </c>
    </row>
    <row r="19603" spans="43:43">
      <c r="AQ19603" s="6">
        <v>8.5976299999999999E-5</v>
      </c>
    </row>
    <row r="19604" spans="43:43">
      <c r="AQ19604">
        <v>5.2795000000000001E-4</v>
      </c>
    </row>
    <row r="19605" spans="43:43">
      <c r="AQ19605">
        <v>1.13742E-4</v>
      </c>
    </row>
    <row r="19606" spans="43:43">
      <c r="AQ19606">
        <v>6.9748499999999997E-4</v>
      </c>
    </row>
    <row r="19607" spans="43:43">
      <c r="AQ19607">
        <v>8.6382899999999999E-4</v>
      </c>
    </row>
    <row r="19608" spans="43:43">
      <c r="AQ19608">
        <v>1.1879699999999999E-4</v>
      </c>
    </row>
    <row r="19609" spans="43:43">
      <c r="AQ19609" s="6">
        <v>2.3452999999999998E-6</v>
      </c>
    </row>
    <row r="19610" spans="43:43">
      <c r="AQ19610" s="6">
        <v>8.0378199999999992E-6</v>
      </c>
    </row>
    <row r="19611" spans="43:43">
      <c r="AQ19611">
        <v>7.8065899999999995E-4</v>
      </c>
    </row>
    <row r="19612" spans="43:43">
      <c r="AQ19612">
        <v>9.1997200000000002E-4</v>
      </c>
    </row>
    <row r="19613" spans="43:43">
      <c r="AQ19613" s="6">
        <v>8.8646000000000005E-5</v>
      </c>
    </row>
    <row r="19614" spans="43:43">
      <c r="AQ19614" s="6">
        <v>2.60504E-5</v>
      </c>
    </row>
    <row r="19615" spans="43:43">
      <c r="AQ19615">
        <v>7.3102799999999999E-4</v>
      </c>
    </row>
    <row r="19616" spans="43:43">
      <c r="AQ19616" s="6">
        <v>3.89478E-5</v>
      </c>
    </row>
    <row r="19617" spans="43:43">
      <c r="AQ19617" s="6">
        <v>4.0530700000000001E-5</v>
      </c>
    </row>
    <row r="19618" spans="43:43">
      <c r="AQ19618">
        <v>2.1479499999999999E-4</v>
      </c>
    </row>
    <row r="19619" spans="43:43">
      <c r="AQ19619">
        <v>8.3004599999999997E-4</v>
      </c>
    </row>
    <row r="19620" spans="43:43">
      <c r="AQ19620" s="6">
        <v>4.2065600000000003E-6</v>
      </c>
    </row>
    <row r="19621" spans="43:43">
      <c r="AQ19621" s="6">
        <v>3.8671499999999997E-5</v>
      </c>
    </row>
    <row r="19622" spans="43:43">
      <c r="AQ19622">
        <v>6.8162799999999999E-4</v>
      </c>
    </row>
    <row r="19623" spans="43:43">
      <c r="AQ19623">
        <v>7.9272200000000004E-4</v>
      </c>
    </row>
    <row r="19624" spans="43:43">
      <c r="AQ19624" s="6">
        <v>6.1577399999999998E-5</v>
      </c>
    </row>
    <row r="19625" spans="43:43">
      <c r="AQ19625" s="6">
        <v>2.1607899999999999E-6</v>
      </c>
    </row>
    <row r="19626" spans="43:43">
      <c r="AQ19626">
        <v>1.0830900000000001E-3</v>
      </c>
    </row>
    <row r="19627" spans="43:43">
      <c r="AQ19627" s="6">
        <v>4.51778E-5</v>
      </c>
    </row>
    <row r="19628" spans="43:43">
      <c r="AQ19628">
        <v>5.84641E-4</v>
      </c>
    </row>
    <row r="19629" spans="43:43">
      <c r="AQ19629" s="6">
        <v>9.4449500000000001E-6</v>
      </c>
    </row>
    <row r="19630" spans="43:43">
      <c r="AQ19630" s="6">
        <v>3.2473199999999999E-6</v>
      </c>
    </row>
    <row r="19631" spans="43:43">
      <c r="AQ19631">
        <v>1.02987E-3</v>
      </c>
    </row>
    <row r="19632" spans="43:43">
      <c r="AQ19632" s="6">
        <v>9.4997700000000001E-7</v>
      </c>
    </row>
    <row r="19633" spans="43:43">
      <c r="AQ19633">
        <v>7.5601399999999995E-4</v>
      </c>
    </row>
    <row r="19634" spans="43:43">
      <c r="AQ19634" s="6">
        <v>2.5487799999999999E-6</v>
      </c>
    </row>
    <row r="19635" spans="43:43">
      <c r="AQ19635" s="6">
        <v>8.7067500000000006E-5</v>
      </c>
    </row>
    <row r="19636" spans="43:43">
      <c r="AQ19636">
        <v>1.8230699999999999E-4</v>
      </c>
    </row>
    <row r="19637" spans="43:43">
      <c r="AQ19637" s="6">
        <v>2.5050900000000001E-6</v>
      </c>
    </row>
    <row r="19638" spans="43:43">
      <c r="AQ19638">
        <v>6.2142899999999995E-4</v>
      </c>
    </row>
    <row r="19639" spans="43:43">
      <c r="AQ19639">
        <v>8.2419800000000005E-4</v>
      </c>
    </row>
    <row r="19640" spans="43:43">
      <c r="AQ19640" s="6">
        <v>1.3138299999999999E-5</v>
      </c>
    </row>
    <row r="19641" spans="43:43">
      <c r="AQ19641" s="6">
        <v>2.5859999999999999E-6</v>
      </c>
    </row>
    <row r="19642" spans="43:43">
      <c r="AQ19642">
        <v>1.31311E-4</v>
      </c>
    </row>
    <row r="19643" spans="43:43">
      <c r="AQ19643">
        <v>9.6330000000000005E-4</v>
      </c>
    </row>
    <row r="19644" spans="43:43">
      <c r="AQ19644">
        <v>5.8975E-4</v>
      </c>
    </row>
    <row r="19645" spans="43:43">
      <c r="AQ19645">
        <v>9.13629E-4</v>
      </c>
    </row>
    <row r="19646" spans="43:43">
      <c r="AQ19646">
        <v>5.3819899999999995E-4</v>
      </c>
    </row>
    <row r="19647" spans="43:43">
      <c r="AQ19647">
        <v>6.2618500000000002E-4</v>
      </c>
    </row>
    <row r="19648" spans="43:43">
      <c r="AQ19648" s="6">
        <v>2.1620100000000001E-6</v>
      </c>
    </row>
    <row r="19649" spans="43:43">
      <c r="AQ19649" s="6">
        <v>4.1375699999999996E-6</v>
      </c>
    </row>
    <row r="19650" spans="43:43">
      <c r="AQ19650" s="6">
        <v>3.1800699999999999E-6</v>
      </c>
    </row>
    <row r="19651" spans="43:43">
      <c r="AQ19651" s="6">
        <v>8.0750599999999999E-5</v>
      </c>
    </row>
    <row r="19652" spans="43:43">
      <c r="AQ19652" s="6">
        <v>2.83942E-6</v>
      </c>
    </row>
    <row r="19653" spans="43:43">
      <c r="AQ19653">
        <v>9.7386499999999997E-4</v>
      </c>
    </row>
    <row r="19654" spans="43:43">
      <c r="AQ19654">
        <v>6.1284100000000004E-4</v>
      </c>
    </row>
    <row r="19655" spans="43:43">
      <c r="AQ19655">
        <v>5.8288899999999995E-4</v>
      </c>
    </row>
    <row r="19656" spans="43:43">
      <c r="AQ19656" s="6">
        <v>6.9595099999999994E-5</v>
      </c>
    </row>
    <row r="19657" spans="43:43">
      <c r="AQ19657">
        <v>7.3638999999999996E-4</v>
      </c>
    </row>
    <row r="19658" spans="43:43">
      <c r="AQ19658">
        <v>6.3308699999999995E-4</v>
      </c>
    </row>
    <row r="19659" spans="43:43">
      <c r="AQ19659">
        <v>7.5735199999999998E-4</v>
      </c>
    </row>
    <row r="19660" spans="43:43">
      <c r="AQ19660" s="6">
        <v>1.7096399999999999E-6</v>
      </c>
    </row>
    <row r="19661" spans="43:43">
      <c r="AQ19661" s="6">
        <v>3.9625499999999999E-6</v>
      </c>
    </row>
    <row r="19662" spans="43:43">
      <c r="AQ19662" s="6">
        <v>5.0520899999999999E-5</v>
      </c>
    </row>
    <row r="19663" spans="43:43">
      <c r="AQ19663" s="6">
        <v>5.7998999999999998E-5</v>
      </c>
    </row>
    <row r="19664" spans="43:43">
      <c r="AQ19664">
        <v>2.7975400000000001E-4</v>
      </c>
    </row>
    <row r="19665" spans="43:43">
      <c r="AQ19665">
        <v>7.0731500000000003E-4</v>
      </c>
    </row>
    <row r="19666" spans="43:43">
      <c r="AQ19666" s="6">
        <v>4.8308800000000001E-5</v>
      </c>
    </row>
    <row r="19667" spans="43:43">
      <c r="AQ19667" s="6">
        <v>2.2992400000000002E-6</v>
      </c>
    </row>
    <row r="19668" spans="43:43">
      <c r="AQ19668" s="6">
        <v>2.4129799999999999E-6</v>
      </c>
    </row>
    <row r="19669" spans="43:43">
      <c r="AQ19669" s="6">
        <v>2.17327E-6</v>
      </c>
    </row>
    <row r="19670" spans="43:43">
      <c r="AQ19670" s="6">
        <v>2.2137399999999999E-6</v>
      </c>
    </row>
    <row r="19671" spans="43:43">
      <c r="AQ19671">
        <v>1.9228800000000001E-4</v>
      </c>
    </row>
    <row r="19672" spans="43:43">
      <c r="AQ19672">
        <v>1.3348E-4</v>
      </c>
    </row>
    <row r="19673" spans="43:43">
      <c r="AQ19673">
        <v>8.6185799999999996E-4</v>
      </c>
    </row>
    <row r="19674" spans="43:43">
      <c r="AQ19674" s="6">
        <v>8.0324500000000007E-5</v>
      </c>
    </row>
    <row r="19675" spans="43:43">
      <c r="AQ19675">
        <v>1.8478E-4</v>
      </c>
    </row>
    <row r="19676" spans="43:43">
      <c r="AQ19676" s="6">
        <v>4.9701199999999998E-5</v>
      </c>
    </row>
    <row r="19677" spans="43:43">
      <c r="AQ19677" s="6">
        <v>5.2887099999999997E-5</v>
      </c>
    </row>
    <row r="19678" spans="43:43">
      <c r="AQ19678">
        <v>1.04776E-3</v>
      </c>
    </row>
    <row r="19679" spans="43:43">
      <c r="AQ19679">
        <v>3.4638399999999998E-4</v>
      </c>
    </row>
    <row r="19680" spans="43:43">
      <c r="AQ19680">
        <v>1.3322299999999999E-4</v>
      </c>
    </row>
    <row r="19681" spans="43:43">
      <c r="AQ19681">
        <v>1.0880600000000001E-3</v>
      </c>
    </row>
    <row r="19682" spans="43:43">
      <c r="AQ19682">
        <v>8.5676800000000005E-4</v>
      </c>
    </row>
    <row r="19683" spans="43:43">
      <c r="AQ19683" s="6">
        <v>1.88834E-6</v>
      </c>
    </row>
    <row r="19684" spans="43:43">
      <c r="AQ19684">
        <v>1.7191E-4</v>
      </c>
    </row>
    <row r="19685" spans="43:43">
      <c r="AQ19685">
        <v>7.6157700000000004E-4</v>
      </c>
    </row>
    <row r="19686" spans="43:43">
      <c r="AQ19686">
        <v>6.5135599999999996E-4</v>
      </c>
    </row>
    <row r="19687" spans="43:43">
      <c r="AQ19687">
        <v>8.3738599999999997E-4</v>
      </c>
    </row>
    <row r="19688" spans="43:43">
      <c r="AQ19688" s="6">
        <v>4.5056099999999997E-5</v>
      </c>
    </row>
    <row r="19689" spans="43:43">
      <c r="AQ19689" s="6">
        <v>3.7960200000000003E-5</v>
      </c>
    </row>
    <row r="19690" spans="43:43">
      <c r="AQ19690">
        <v>6.1013500000000004E-4</v>
      </c>
    </row>
    <row r="19691" spans="43:43">
      <c r="AQ19691">
        <v>9.3240100000000002E-4</v>
      </c>
    </row>
    <row r="19692" spans="43:43">
      <c r="AQ19692" s="6">
        <v>2.4041200000000001E-6</v>
      </c>
    </row>
    <row r="19693" spans="43:43">
      <c r="AQ19693">
        <v>2.4429299999999997E-4</v>
      </c>
    </row>
    <row r="19694" spans="43:43">
      <c r="AQ19694" s="6">
        <v>3.64478E-5</v>
      </c>
    </row>
    <row r="19695" spans="43:43">
      <c r="AQ19695" s="6">
        <v>4.0418499999999999E-5</v>
      </c>
    </row>
    <row r="19696" spans="43:43">
      <c r="AQ19696">
        <v>7.0156500000000002E-4</v>
      </c>
    </row>
    <row r="19697" spans="43:43">
      <c r="AQ19697" s="6">
        <v>2.36131E-6</v>
      </c>
    </row>
    <row r="19698" spans="43:43">
      <c r="AQ19698">
        <v>8.45121E-4</v>
      </c>
    </row>
    <row r="19699" spans="43:43">
      <c r="AQ19699" s="6">
        <v>9.7281700000000001E-5</v>
      </c>
    </row>
    <row r="19700" spans="43:43">
      <c r="AQ19700">
        <v>2.8668399999999999E-4</v>
      </c>
    </row>
    <row r="19701" spans="43:43">
      <c r="AQ19701" s="6">
        <v>8.3938399999999996E-5</v>
      </c>
    </row>
    <row r="19702" spans="43:43">
      <c r="AQ19702" s="6">
        <v>1.7533800000000001E-6</v>
      </c>
    </row>
    <row r="19703" spans="43:43">
      <c r="AQ19703">
        <v>7.5723299999999995E-4</v>
      </c>
    </row>
    <row r="19704" spans="43:43">
      <c r="AQ19704">
        <v>8.33091E-4</v>
      </c>
    </row>
    <row r="19705" spans="43:43">
      <c r="AQ19705" s="6">
        <v>4.7410100000000002E-5</v>
      </c>
    </row>
    <row r="19706" spans="43:43">
      <c r="AQ19706">
        <v>6.3336000000000002E-4</v>
      </c>
    </row>
    <row r="19707" spans="43:43">
      <c r="AQ19707" s="6">
        <v>4.91458E-5</v>
      </c>
    </row>
    <row r="19708" spans="43:43">
      <c r="AQ19708">
        <v>5.9467000000000005E-4</v>
      </c>
    </row>
    <row r="19709" spans="43:43">
      <c r="AQ19709">
        <v>6.6023399999999999E-4</v>
      </c>
    </row>
    <row r="19710" spans="43:43">
      <c r="AQ19710" s="6">
        <v>1.8658800000000001E-6</v>
      </c>
    </row>
    <row r="19711" spans="43:43">
      <c r="AQ19711">
        <v>7.8475300000000001E-4</v>
      </c>
    </row>
    <row r="19712" spans="43:43">
      <c r="AQ19712">
        <v>6.7780399999999995E-4</v>
      </c>
    </row>
    <row r="19713" spans="43:43">
      <c r="AQ19713" s="6">
        <v>1.1499600000000001E-7</v>
      </c>
    </row>
    <row r="19714" spans="43:43">
      <c r="AQ19714">
        <v>6.5949599999999998E-4</v>
      </c>
    </row>
    <row r="19715" spans="43:43">
      <c r="AQ19715">
        <v>2.4951800000000001E-4</v>
      </c>
    </row>
    <row r="19716" spans="43:43">
      <c r="AQ19716" s="6">
        <v>6.3966299999999998E-5</v>
      </c>
    </row>
    <row r="19717" spans="43:43">
      <c r="AQ19717" s="6">
        <v>2.1702800000000001E-6</v>
      </c>
    </row>
    <row r="19718" spans="43:43">
      <c r="AQ19718">
        <v>7.01426E-4</v>
      </c>
    </row>
    <row r="19719" spans="43:43">
      <c r="AQ19719">
        <v>1.50984E-4</v>
      </c>
    </row>
    <row r="19720" spans="43:43">
      <c r="AQ19720" s="6">
        <v>1.9723000000000002E-6</v>
      </c>
    </row>
    <row r="19721" spans="43:43">
      <c r="AQ19721" s="6">
        <v>2.7265000000000001E-5</v>
      </c>
    </row>
    <row r="19722" spans="43:43">
      <c r="AQ19722">
        <v>1.70464E-4</v>
      </c>
    </row>
    <row r="19723" spans="43:43">
      <c r="AQ19723">
        <v>7.7491799999999998E-4</v>
      </c>
    </row>
    <row r="19724" spans="43:43">
      <c r="AQ19724" s="6">
        <v>9.73121E-5</v>
      </c>
    </row>
    <row r="19725" spans="43:43">
      <c r="AQ19725">
        <v>5.5129799999999998E-4</v>
      </c>
    </row>
    <row r="19726" spans="43:43">
      <c r="AQ19726">
        <v>6.7181999999999995E-4</v>
      </c>
    </row>
    <row r="19727" spans="43:43">
      <c r="AQ19727">
        <v>8.1162699999999999E-4</v>
      </c>
    </row>
    <row r="19728" spans="43:43">
      <c r="AQ19728" s="6">
        <v>3.13934E-6</v>
      </c>
    </row>
    <row r="19729" spans="43:43">
      <c r="AQ19729">
        <v>5.2865500000000005E-4</v>
      </c>
    </row>
    <row r="19730" spans="43:43">
      <c r="AQ19730" s="6">
        <v>2.1899800000000001E-6</v>
      </c>
    </row>
    <row r="19731" spans="43:43">
      <c r="AQ19731">
        <v>2.3474699999999999E-4</v>
      </c>
    </row>
    <row r="19732" spans="43:43">
      <c r="AQ19732">
        <v>6.1779100000000002E-4</v>
      </c>
    </row>
    <row r="19733" spans="43:43">
      <c r="AQ19733" s="6">
        <v>3.6078599999999997E-5</v>
      </c>
    </row>
    <row r="19734" spans="43:43">
      <c r="AQ19734" s="6">
        <v>1.6471700000000001E-6</v>
      </c>
    </row>
    <row r="19735" spans="43:43">
      <c r="AQ19735">
        <v>1.06182E-3</v>
      </c>
    </row>
    <row r="19736" spans="43:43">
      <c r="AQ19736">
        <v>7.5548100000000001E-4</v>
      </c>
    </row>
    <row r="19737" spans="43:43">
      <c r="AQ19737">
        <v>1.26551E-4</v>
      </c>
    </row>
    <row r="19738" spans="43:43">
      <c r="AQ19738">
        <v>1.4008200000000001E-3</v>
      </c>
    </row>
    <row r="19739" spans="43:43">
      <c r="AQ19739" s="6">
        <v>8.21108E-5</v>
      </c>
    </row>
    <row r="19740" spans="43:43">
      <c r="AQ19740" s="6">
        <v>9.52169E-5</v>
      </c>
    </row>
    <row r="19741" spans="43:43">
      <c r="AQ19741">
        <v>9.0150899999999999E-4</v>
      </c>
    </row>
    <row r="19742" spans="43:43">
      <c r="AQ19742" s="6">
        <v>1.55568E-5</v>
      </c>
    </row>
    <row r="19743" spans="43:43">
      <c r="AQ19743" s="6">
        <v>1.2684099999999999E-5</v>
      </c>
    </row>
    <row r="19744" spans="43:43">
      <c r="AQ19744">
        <v>1.44981E-4</v>
      </c>
    </row>
    <row r="19745" spans="43:43">
      <c r="AQ19745" s="6">
        <v>4.5640599999999998E-5</v>
      </c>
    </row>
    <row r="19746" spans="43:43">
      <c r="AQ19746" s="6">
        <v>1.9225499999999999E-6</v>
      </c>
    </row>
    <row r="19747" spans="43:43">
      <c r="AQ19747" s="6">
        <v>8.8371300000000005E-5</v>
      </c>
    </row>
    <row r="19748" spans="43:43">
      <c r="AQ19748">
        <v>7.9396499999999999E-4</v>
      </c>
    </row>
    <row r="19749" spans="43:43">
      <c r="AQ19749">
        <v>8.5702200000000004E-4</v>
      </c>
    </row>
    <row r="19750" spans="43:43">
      <c r="AQ19750">
        <v>8.7907600000000001E-4</v>
      </c>
    </row>
    <row r="19751" spans="43:43">
      <c r="AQ19751" s="6">
        <v>4.7932700000000003E-5</v>
      </c>
    </row>
    <row r="19752" spans="43:43">
      <c r="AQ19752">
        <v>3.6952699999999997E-4</v>
      </c>
    </row>
    <row r="19753" spans="43:43">
      <c r="AQ19753">
        <v>1.4185599999999999E-4</v>
      </c>
    </row>
    <row r="19754" spans="43:43">
      <c r="AQ19754">
        <v>5.8302199999999999E-4</v>
      </c>
    </row>
    <row r="19755" spans="43:43">
      <c r="AQ19755">
        <v>8.7846300000000001E-4</v>
      </c>
    </row>
    <row r="19756" spans="43:43">
      <c r="AQ19756">
        <v>8.4685399999999997E-4</v>
      </c>
    </row>
    <row r="19757" spans="43:43">
      <c r="AQ19757">
        <v>9.2801299999999999E-4</v>
      </c>
    </row>
    <row r="19758" spans="43:43">
      <c r="AQ19758">
        <v>9.0138499999999999E-4</v>
      </c>
    </row>
    <row r="19759" spans="43:43">
      <c r="AQ19759">
        <v>9.0779000000000001E-4</v>
      </c>
    </row>
    <row r="19760" spans="43:43">
      <c r="AQ19760" s="6">
        <v>7.1728699999999996E-5</v>
      </c>
    </row>
    <row r="19761" spans="43:43">
      <c r="AQ19761" s="6">
        <v>1.67792E-6</v>
      </c>
    </row>
    <row r="19762" spans="43:43">
      <c r="AQ19762">
        <v>1.0381500000000001E-3</v>
      </c>
    </row>
    <row r="19763" spans="43:43">
      <c r="AQ19763" s="6">
        <v>1.9959100000000001E-6</v>
      </c>
    </row>
    <row r="19764" spans="43:43">
      <c r="AQ19764" s="6">
        <v>1.7332500000000001E-6</v>
      </c>
    </row>
    <row r="19765" spans="43:43">
      <c r="AQ19765">
        <v>7.36916E-4</v>
      </c>
    </row>
    <row r="19766" spans="43:43">
      <c r="AQ19766">
        <v>9.0512500000000001E-4</v>
      </c>
    </row>
    <row r="19767" spans="43:43">
      <c r="AQ19767">
        <v>2.5370500000000001E-4</v>
      </c>
    </row>
    <row r="19768" spans="43:43">
      <c r="AQ19768" s="6">
        <v>7.8366899999999997E-5</v>
      </c>
    </row>
    <row r="19769" spans="43:43">
      <c r="AQ19769">
        <v>1.0867899999999999E-4</v>
      </c>
    </row>
    <row r="19770" spans="43:43">
      <c r="AQ19770">
        <v>8.11759E-4</v>
      </c>
    </row>
    <row r="19771" spans="43:43">
      <c r="AQ19771">
        <v>1.56766E-4</v>
      </c>
    </row>
    <row r="19772" spans="43:43">
      <c r="AQ19772">
        <v>1.02451E-3</v>
      </c>
    </row>
    <row r="19773" spans="43:43">
      <c r="AQ19773">
        <v>4.5586200000000002E-4</v>
      </c>
    </row>
    <row r="19774" spans="43:43">
      <c r="AQ19774">
        <v>6.2488099999999998E-4</v>
      </c>
    </row>
    <row r="19775" spans="43:43">
      <c r="AQ19775">
        <v>1.00665E-3</v>
      </c>
    </row>
    <row r="19776" spans="43:43">
      <c r="AQ19776">
        <v>6.99835E-4</v>
      </c>
    </row>
    <row r="19777" spans="43:43">
      <c r="AQ19777">
        <v>9.4295299999999996E-4</v>
      </c>
    </row>
    <row r="19778" spans="43:43">
      <c r="AQ19778" s="6">
        <v>7.3669299999999996E-5</v>
      </c>
    </row>
    <row r="19779" spans="43:43">
      <c r="AQ19779" s="6">
        <v>9.1515099999999996E-7</v>
      </c>
    </row>
    <row r="19780" spans="43:43">
      <c r="AQ19780" s="6">
        <v>3.0662200000000001E-6</v>
      </c>
    </row>
    <row r="19781" spans="43:43">
      <c r="AQ19781" s="6">
        <v>4.9350500000000001E-5</v>
      </c>
    </row>
    <row r="19782" spans="43:43">
      <c r="AQ19782">
        <v>4.8291600000000001E-4</v>
      </c>
    </row>
    <row r="19783" spans="43:43">
      <c r="AQ19783">
        <v>1.0613300000000001E-3</v>
      </c>
    </row>
    <row r="19784" spans="43:43">
      <c r="AQ19784">
        <v>9.3858199999999998E-4</v>
      </c>
    </row>
    <row r="19785" spans="43:43">
      <c r="AQ19785">
        <v>9.2439400000000004E-4</v>
      </c>
    </row>
    <row r="19786" spans="43:43">
      <c r="AQ19786">
        <v>6.1894100000000002E-4</v>
      </c>
    </row>
    <row r="19787" spans="43:43">
      <c r="AQ19787">
        <v>3.4971999999999998E-4</v>
      </c>
    </row>
    <row r="19788" spans="43:43">
      <c r="AQ19788">
        <v>5.5718399999999996E-4</v>
      </c>
    </row>
    <row r="19789" spans="43:43">
      <c r="AQ19789" s="6">
        <v>4.7284999999999999E-5</v>
      </c>
    </row>
    <row r="19790" spans="43:43">
      <c r="AQ19790">
        <v>8.7473800000000001E-4</v>
      </c>
    </row>
    <row r="19791" spans="43:43">
      <c r="AQ19791">
        <v>1.1506399999999999E-4</v>
      </c>
    </row>
    <row r="19792" spans="43:43">
      <c r="AQ19792">
        <v>7.4487100000000003E-4</v>
      </c>
    </row>
    <row r="19793" spans="43:43">
      <c r="AQ19793">
        <v>3.1098900000000001E-4</v>
      </c>
    </row>
    <row r="19794" spans="43:43">
      <c r="AQ19794">
        <v>8.9724499999999997E-4</v>
      </c>
    </row>
    <row r="19795" spans="43:43">
      <c r="AQ19795" s="6">
        <v>1.2398899999999999E-6</v>
      </c>
    </row>
    <row r="19796" spans="43:43">
      <c r="AQ19796">
        <v>1.0522299999999999E-3</v>
      </c>
    </row>
    <row r="19797" spans="43:43">
      <c r="AQ19797">
        <v>8.0066600000000001E-4</v>
      </c>
    </row>
    <row r="19798" spans="43:43">
      <c r="AQ19798" s="6">
        <v>5.4192100000000004E-6</v>
      </c>
    </row>
    <row r="19799" spans="43:43">
      <c r="AQ19799" s="6">
        <v>4.8794600000000002E-5</v>
      </c>
    </row>
    <row r="19800" spans="43:43">
      <c r="AQ19800" s="6">
        <v>1.5299200000000001E-5</v>
      </c>
    </row>
    <row r="19801" spans="43:43">
      <c r="AQ19801" s="6">
        <v>2.81004E-6</v>
      </c>
    </row>
    <row r="19802" spans="43:43">
      <c r="AQ19802">
        <v>1.0229499999999999E-3</v>
      </c>
    </row>
    <row r="19803" spans="43:43">
      <c r="AQ19803" s="6">
        <v>7.9756899999999995E-5</v>
      </c>
    </row>
    <row r="19804" spans="43:43">
      <c r="AQ19804">
        <v>8.2882300000000002E-4</v>
      </c>
    </row>
    <row r="19805" spans="43:43">
      <c r="AQ19805">
        <v>8.3691199999999999E-4</v>
      </c>
    </row>
    <row r="19806" spans="43:43">
      <c r="AQ19806" s="6">
        <v>8.0909999999999996E-5</v>
      </c>
    </row>
    <row r="19807" spans="43:43">
      <c r="AQ19807">
        <v>4.7126200000000002E-4</v>
      </c>
    </row>
    <row r="19808" spans="43:43">
      <c r="AQ19808">
        <v>1.9252599999999999E-4</v>
      </c>
    </row>
    <row r="19809" spans="43:43">
      <c r="AQ19809">
        <v>6.4740200000000005E-4</v>
      </c>
    </row>
    <row r="19810" spans="43:43">
      <c r="AQ19810">
        <v>5.8614099999999998E-4</v>
      </c>
    </row>
    <row r="19811" spans="43:43">
      <c r="AQ19811">
        <v>1.24043E-3</v>
      </c>
    </row>
    <row r="19812" spans="43:43">
      <c r="AQ19812">
        <v>7.6330199999999999E-4</v>
      </c>
    </row>
    <row r="19813" spans="43:43">
      <c r="AQ19813" s="6">
        <v>1.88511E-6</v>
      </c>
    </row>
    <row r="19814" spans="43:43">
      <c r="AQ19814">
        <v>8.1652999999999999E-4</v>
      </c>
    </row>
    <row r="19815" spans="43:43">
      <c r="AQ19815">
        <v>5.9940199999999996E-4</v>
      </c>
    </row>
    <row r="19816" spans="43:43">
      <c r="AQ19816" s="6">
        <v>4.2867700000000003E-5</v>
      </c>
    </row>
    <row r="19817" spans="43:43">
      <c r="AQ19817">
        <v>8.3909999999999996E-4</v>
      </c>
    </row>
    <row r="19818" spans="43:43">
      <c r="AQ19818">
        <v>1.5021699999999999E-4</v>
      </c>
    </row>
    <row r="19819" spans="43:43">
      <c r="AQ19819" s="6">
        <v>5.8434999999999999E-5</v>
      </c>
    </row>
    <row r="19820" spans="43:43">
      <c r="AQ19820" s="6">
        <v>6.2854799999999993E-5</v>
      </c>
    </row>
    <row r="19821" spans="43:43">
      <c r="AQ19821" s="6">
        <v>5.2901500000000002E-5</v>
      </c>
    </row>
    <row r="19822" spans="43:43">
      <c r="AQ19822">
        <v>1.10851E-4</v>
      </c>
    </row>
    <row r="19823" spans="43:43">
      <c r="AQ19823" s="6">
        <v>2.8140399999999999E-6</v>
      </c>
    </row>
    <row r="19824" spans="43:43">
      <c r="AQ19824">
        <v>1.5074700000000001E-4</v>
      </c>
    </row>
    <row r="19825" spans="43:43">
      <c r="AQ19825">
        <v>9.1582100000000004E-4</v>
      </c>
    </row>
    <row r="19826" spans="43:43">
      <c r="AQ19826">
        <v>5.2461000000000001E-4</v>
      </c>
    </row>
    <row r="19827" spans="43:43">
      <c r="AQ19827">
        <v>2.7327299999999998E-4</v>
      </c>
    </row>
    <row r="19828" spans="43:43">
      <c r="AQ19828" s="6">
        <v>6.1559199999999998E-5</v>
      </c>
    </row>
    <row r="19829" spans="43:43">
      <c r="AQ19829">
        <v>7.3264200000000004E-4</v>
      </c>
    </row>
    <row r="19830" spans="43:43">
      <c r="AQ19830" s="6">
        <v>2.01369E-6</v>
      </c>
    </row>
    <row r="19831" spans="43:43">
      <c r="AQ19831" s="6">
        <v>5.8822800000000002E-5</v>
      </c>
    </row>
    <row r="19832" spans="43:43">
      <c r="AQ19832">
        <v>1.26663E-4</v>
      </c>
    </row>
    <row r="19833" spans="43:43">
      <c r="AQ19833">
        <v>1.1319100000000001E-3</v>
      </c>
    </row>
    <row r="19834" spans="43:43">
      <c r="AQ19834" s="6">
        <v>1.4148099999999999E-5</v>
      </c>
    </row>
    <row r="19835" spans="43:43">
      <c r="AQ19835">
        <v>1.1428199999999999E-3</v>
      </c>
    </row>
    <row r="19836" spans="43:43">
      <c r="AQ19836" s="6">
        <v>8.7821899999999993E-5</v>
      </c>
    </row>
    <row r="19837" spans="43:43">
      <c r="AQ19837">
        <v>9.09277E-4</v>
      </c>
    </row>
    <row r="19838" spans="43:43">
      <c r="AQ19838">
        <v>8.6830800000000004E-4</v>
      </c>
    </row>
    <row r="19839" spans="43:43">
      <c r="AQ19839">
        <v>9.1542900000000005E-4</v>
      </c>
    </row>
    <row r="19840" spans="43:43">
      <c r="AQ19840" s="6">
        <v>2.50208E-6</v>
      </c>
    </row>
    <row r="19841" spans="43:43">
      <c r="AQ19841">
        <v>6.4277300000000002E-4</v>
      </c>
    </row>
    <row r="19842" spans="43:43">
      <c r="AQ19842">
        <v>2.3699600000000001E-4</v>
      </c>
    </row>
    <row r="19843" spans="43:43">
      <c r="AQ19843" s="6">
        <v>3.8804799999999998E-6</v>
      </c>
    </row>
    <row r="19844" spans="43:43">
      <c r="AQ19844">
        <v>2.17746E-4</v>
      </c>
    </row>
    <row r="19845" spans="43:43">
      <c r="AQ19845">
        <v>1.05405E-3</v>
      </c>
    </row>
    <row r="19846" spans="43:43">
      <c r="AQ19846">
        <v>1.08727E-4</v>
      </c>
    </row>
    <row r="19847" spans="43:43">
      <c r="AQ19847">
        <v>8.1240900000000005E-4</v>
      </c>
    </row>
    <row r="19848" spans="43:43">
      <c r="AQ19848" s="6">
        <v>4.9121700000000001E-5</v>
      </c>
    </row>
    <row r="19849" spans="43:43">
      <c r="AQ19849">
        <v>5.4068499999999995E-4</v>
      </c>
    </row>
    <row r="19850" spans="43:43">
      <c r="AQ19850">
        <v>1.16736E-4</v>
      </c>
    </row>
    <row r="19851" spans="43:43">
      <c r="AQ19851" s="6">
        <v>1.8518699999999999E-5</v>
      </c>
    </row>
    <row r="19852" spans="43:43">
      <c r="AQ19852">
        <v>8.52826E-4</v>
      </c>
    </row>
    <row r="19853" spans="43:43">
      <c r="AQ19853">
        <v>8.99561E-4</v>
      </c>
    </row>
    <row r="19854" spans="43:43">
      <c r="AQ19854" s="6">
        <v>4.3992999999999997E-5</v>
      </c>
    </row>
    <row r="19855" spans="43:43">
      <c r="AQ19855">
        <v>3.6151999999999999E-4</v>
      </c>
    </row>
    <row r="19856" spans="43:43">
      <c r="AQ19856">
        <v>7.6171400000000003E-4</v>
      </c>
    </row>
    <row r="19857" spans="43:43">
      <c r="AQ19857" s="6">
        <v>1.6901299999999999E-6</v>
      </c>
    </row>
    <row r="19858" spans="43:43">
      <c r="AQ19858" s="6">
        <v>1.9201699999999999E-6</v>
      </c>
    </row>
    <row r="19859" spans="43:43">
      <c r="AQ19859" s="6">
        <v>8.3459099999999999E-6</v>
      </c>
    </row>
    <row r="19860" spans="43:43">
      <c r="AQ19860" s="6">
        <v>3.5686999999999998E-6</v>
      </c>
    </row>
    <row r="19861" spans="43:43">
      <c r="AQ19861" s="6">
        <v>3.3875600000000001E-6</v>
      </c>
    </row>
    <row r="19862" spans="43:43">
      <c r="AQ19862" s="6">
        <v>4.34074E-5</v>
      </c>
    </row>
    <row r="19863" spans="43:43">
      <c r="AQ19863" s="6">
        <v>3.8794100000000002E-5</v>
      </c>
    </row>
    <row r="19864" spans="43:43">
      <c r="AQ19864">
        <v>7.6537899999999995E-4</v>
      </c>
    </row>
    <row r="19865" spans="43:43">
      <c r="AQ19865">
        <v>6.9156899999999995E-4</v>
      </c>
    </row>
    <row r="19866" spans="43:43">
      <c r="AQ19866">
        <v>7.6819699999999998E-4</v>
      </c>
    </row>
    <row r="19867" spans="43:43">
      <c r="AQ19867" s="6">
        <v>5.2090699999999999E-5</v>
      </c>
    </row>
    <row r="19868" spans="43:43">
      <c r="AQ19868">
        <v>7.2998200000000001E-4</v>
      </c>
    </row>
    <row r="19869" spans="43:43">
      <c r="AQ19869">
        <v>7.05929E-4</v>
      </c>
    </row>
    <row r="19870" spans="43:43">
      <c r="AQ19870">
        <v>5.6449899999999999E-4</v>
      </c>
    </row>
    <row r="19871" spans="43:43">
      <c r="AQ19871">
        <v>6.5914200000000004E-4</v>
      </c>
    </row>
    <row r="19872" spans="43:43">
      <c r="AQ19872">
        <v>1.0883500000000001E-3</v>
      </c>
    </row>
    <row r="19873" spans="43:43">
      <c r="AQ19873">
        <v>6.1246499999999997E-4</v>
      </c>
    </row>
    <row r="19874" spans="43:43">
      <c r="AQ19874">
        <v>1.79178E-4</v>
      </c>
    </row>
    <row r="19875" spans="43:43">
      <c r="AQ19875">
        <v>9.3857599999999999E-4</v>
      </c>
    </row>
    <row r="19876" spans="43:43">
      <c r="AQ19876" s="6">
        <v>8.3965899999999995E-5</v>
      </c>
    </row>
    <row r="19877" spans="43:43">
      <c r="AQ19877">
        <v>8.4980500000000003E-4</v>
      </c>
    </row>
    <row r="19878" spans="43:43">
      <c r="AQ19878">
        <v>6.3217999999999998E-4</v>
      </c>
    </row>
    <row r="19879" spans="43:43">
      <c r="AQ19879">
        <v>1.6648300000000001E-4</v>
      </c>
    </row>
    <row r="19880" spans="43:43">
      <c r="AQ19880">
        <v>8.0208600000000003E-4</v>
      </c>
    </row>
    <row r="19881" spans="43:43">
      <c r="AQ19881">
        <v>6.9533099999999999E-4</v>
      </c>
    </row>
    <row r="19882" spans="43:43">
      <c r="AQ19882" s="6">
        <v>4.8389400000000001E-5</v>
      </c>
    </row>
    <row r="19883" spans="43:43">
      <c r="AQ19883">
        <v>5.7741800000000001E-4</v>
      </c>
    </row>
    <row r="19884" spans="43:43">
      <c r="AQ19884">
        <v>1.0312800000000001E-4</v>
      </c>
    </row>
    <row r="19885" spans="43:43">
      <c r="AQ19885">
        <v>1.1268999999999999E-3</v>
      </c>
    </row>
    <row r="19886" spans="43:43">
      <c r="AQ19886" s="6">
        <v>1.26247E-5</v>
      </c>
    </row>
    <row r="19887" spans="43:43">
      <c r="AQ19887">
        <v>6.4238700000000001E-4</v>
      </c>
    </row>
    <row r="19888" spans="43:43">
      <c r="AQ19888" s="6">
        <v>3.9568599999999999E-6</v>
      </c>
    </row>
    <row r="19889" spans="43:43">
      <c r="AQ19889">
        <v>1.16164E-3</v>
      </c>
    </row>
    <row r="19890" spans="43:43">
      <c r="AQ19890">
        <v>6.5304000000000002E-4</v>
      </c>
    </row>
    <row r="19891" spans="43:43">
      <c r="AQ19891" s="6">
        <v>3.6525799999999998E-6</v>
      </c>
    </row>
    <row r="19892" spans="43:43">
      <c r="AQ19892" s="6">
        <v>4.5830400000000001E-5</v>
      </c>
    </row>
    <row r="19893" spans="43:43">
      <c r="AQ19893">
        <v>9.7569499999999995E-4</v>
      </c>
    </row>
    <row r="19894" spans="43:43">
      <c r="AQ19894">
        <v>5.3300600000000004E-4</v>
      </c>
    </row>
    <row r="19895" spans="43:43">
      <c r="AQ19895" s="6">
        <v>3.0359999999999998E-6</v>
      </c>
    </row>
    <row r="19896" spans="43:43">
      <c r="AQ19896">
        <v>1.6954900000000001E-4</v>
      </c>
    </row>
    <row r="19897" spans="43:43">
      <c r="AQ19897" s="6">
        <v>4.83022E-5</v>
      </c>
    </row>
    <row r="19898" spans="43:43">
      <c r="AQ19898">
        <v>2.7485299999999998E-4</v>
      </c>
    </row>
    <row r="19899" spans="43:43">
      <c r="AQ19899" s="6">
        <v>1.13958E-5</v>
      </c>
    </row>
    <row r="19900" spans="43:43">
      <c r="AQ19900" s="6">
        <v>4.9085999999999997E-5</v>
      </c>
    </row>
    <row r="19901" spans="43:43">
      <c r="AQ19901">
        <v>8.86588E-4</v>
      </c>
    </row>
    <row r="19902" spans="43:43">
      <c r="AQ19902">
        <v>1.0536199999999999E-3</v>
      </c>
    </row>
    <row r="19903" spans="43:43">
      <c r="AQ19903" s="6">
        <v>5.5392600000000002E-5</v>
      </c>
    </row>
    <row r="19904" spans="43:43">
      <c r="AQ19904">
        <v>1.02884E-3</v>
      </c>
    </row>
    <row r="19905" spans="43:43">
      <c r="AQ19905" s="6">
        <v>5.5106499999999998E-5</v>
      </c>
    </row>
    <row r="19906" spans="43:43">
      <c r="AQ19906">
        <v>1.3456500000000001E-3</v>
      </c>
    </row>
    <row r="19907" spans="43:43">
      <c r="AQ19907">
        <v>7.9213700000000005E-4</v>
      </c>
    </row>
    <row r="19908" spans="43:43">
      <c r="AQ19908">
        <v>1.05512E-4</v>
      </c>
    </row>
    <row r="19909" spans="43:43">
      <c r="AQ19909">
        <v>8.1304800000000003E-4</v>
      </c>
    </row>
    <row r="19910" spans="43:43">
      <c r="AQ19910" s="6">
        <v>7.7484099999999992E-6</v>
      </c>
    </row>
    <row r="19911" spans="43:43">
      <c r="AQ19911">
        <v>1.0857E-3</v>
      </c>
    </row>
    <row r="19912" spans="43:43">
      <c r="AQ19912">
        <v>5.8787399999999995E-4</v>
      </c>
    </row>
    <row r="19913" spans="43:43">
      <c r="AQ19913" s="6">
        <v>4.9737000000000002E-5</v>
      </c>
    </row>
    <row r="19914" spans="43:43">
      <c r="AQ19914">
        <v>3.0966700000000002E-4</v>
      </c>
    </row>
    <row r="19915" spans="43:43">
      <c r="AQ19915" s="6">
        <v>1.02035E-5</v>
      </c>
    </row>
    <row r="19916" spans="43:43">
      <c r="AQ19916" s="6">
        <v>3.6275000000000001E-5</v>
      </c>
    </row>
    <row r="19917" spans="43:43">
      <c r="AQ19917">
        <v>1.2913200000000001E-3</v>
      </c>
    </row>
    <row r="19918" spans="43:43">
      <c r="AQ19918">
        <v>8.3973200000000004E-4</v>
      </c>
    </row>
    <row r="19919" spans="43:43">
      <c r="AQ19919" s="6">
        <v>1.9942E-7</v>
      </c>
    </row>
    <row r="19920" spans="43:43">
      <c r="AQ19920">
        <v>1.31864E-3</v>
      </c>
    </row>
    <row r="19921" spans="43:43">
      <c r="AQ19921">
        <v>7.0063199999999997E-4</v>
      </c>
    </row>
    <row r="19922" spans="43:43">
      <c r="AQ19922" s="6">
        <v>5.8638599999999998E-5</v>
      </c>
    </row>
    <row r="19923" spans="43:43">
      <c r="AQ19923">
        <v>5.9066999999999995E-4</v>
      </c>
    </row>
    <row r="19924" spans="43:43">
      <c r="AQ19924">
        <v>5.9244600000000005E-4</v>
      </c>
    </row>
    <row r="19925" spans="43:43">
      <c r="AQ19925" s="6">
        <v>6.82321E-5</v>
      </c>
    </row>
    <row r="19926" spans="43:43">
      <c r="AQ19926">
        <v>1.12671E-3</v>
      </c>
    </row>
    <row r="19927" spans="43:43">
      <c r="AQ19927">
        <v>9.6929600000000002E-4</v>
      </c>
    </row>
    <row r="19928" spans="43:43">
      <c r="AQ19928">
        <v>1.41044E-4</v>
      </c>
    </row>
    <row r="19929" spans="43:43">
      <c r="AQ19929" s="6">
        <v>1.2571E-6</v>
      </c>
    </row>
    <row r="19930" spans="43:43">
      <c r="AQ19930" s="6">
        <v>3.65642E-6</v>
      </c>
    </row>
    <row r="19931" spans="43:43">
      <c r="AQ19931" s="6">
        <v>5.0929700000000001E-5</v>
      </c>
    </row>
    <row r="19932" spans="43:43">
      <c r="AQ19932">
        <v>1.17705E-3</v>
      </c>
    </row>
    <row r="19933" spans="43:43">
      <c r="AQ19933" s="6">
        <v>8.0602199999999999E-5</v>
      </c>
    </row>
    <row r="19934" spans="43:43">
      <c r="AQ19934">
        <v>8.2695200000000005E-4</v>
      </c>
    </row>
    <row r="19935" spans="43:43">
      <c r="AQ19935">
        <v>4.0011000000000002E-4</v>
      </c>
    </row>
    <row r="19936" spans="43:43">
      <c r="AQ19936" s="6">
        <v>4.3738100000000002E-6</v>
      </c>
    </row>
    <row r="19937" spans="43:43">
      <c r="AQ19937">
        <v>8.1782800000000004E-4</v>
      </c>
    </row>
    <row r="19938" spans="43:43">
      <c r="AQ19938" s="6">
        <v>5.1451900000000001E-5</v>
      </c>
    </row>
    <row r="19939" spans="43:43">
      <c r="AQ19939">
        <v>9.8841899999999993E-4</v>
      </c>
    </row>
    <row r="19940" spans="43:43">
      <c r="AQ19940" s="6">
        <v>2.3565400000000001E-6</v>
      </c>
    </row>
    <row r="19941" spans="43:43">
      <c r="AQ19941">
        <v>1.6865599999999999E-4</v>
      </c>
    </row>
    <row r="19942" spans="43:43">
      <c r="AQ19942">
        <v>9.4852300000000005E-4</v>
      </c>
    </row>
    <row r="19943" spans="43:43">
      <c r="AQ19943">
        <v>1.4382500000000001E-4</v>
      </c>
    </row>
    <row r="19944" spans="43:43">
      <c r="AQ19944" s="6">
        <v>6.2156799999999994E-5</v>
      </c>
    </row>
    <row r="19945" spans="43:43">
      <c r="AQ19945" s="6">
        <v>1.18691E-5</v>
      </c>
    </row>
    <row r="19946" spans="43:43">
      <c r="AQ19946">
        <v>6.4934599999999997E-4</v>
      </c>
    </row>
    <row r="19947" spans="43:43">
      <c r="AQ19947">
        <v>7.0295500000000001E-4</v>
      </c>
    </row>
    <row r="19948" spans="43:43">
      <c r="AQ19948">
        <v>1.71609E-4</v>
      </c>
    </row>
    <row r="19949" spans="43:43">
      <c r="AQ19949">
        <v>7.02321E-4</v>
      </c>
    </row>
    <row r="19950" spans="43:43">
      <c r="AQ19950" s="6">
        <v>2.1429899999999998E-6</v>
      </c>
    </row>
    <row r="19951" spans="43:43">
      <c r="AQ19951" s="6">
        <v>1.5241900000000001E-6</v>
      </c>
    </row>
    <row r="19952" spans="43:43">
      <c r="AQ19952">
        <v>7.0570699999999997E-4</v>
      </c>
    </row>
    <row r="19953" spans="43:43">
      <c r="AQ19953">
        <v>7.9076500000000002E-4</v>
      </c>
    </row>
    <row r="19954" spans="43:43">
      <c r="AQ19954">
        <v>6.2781899999999995E-4</v>
      </c>
    </row>
    <row r="19955" spans="43:43">
      <c r="AQ19955">
        <v>1.5928399999999999E-4</v>
      </c>
    </row>
    <row r="19956" spans="43:43">
      <c r="AQ19956" s="6">
        <v>9.0385199999999996E-5</v>
      </c>
    </row>
    <row r="19957" spans="43:43">
      <c r="AQ19957" s="6">
        <v>6.5081999999999998E-5</v>
      </c>
    </row>
    <row r="19958" spans="43:43">
      <c r="AQ19958">
        <v>8.8855599999999998E-4</v>
      </c>
    </row>
    <row r="19959" spans="43:43">
      <c r="AQ19959" s="6">
        <v>2.9831400000000001E-6</v>
      </c>
    </row>
    <row r="19960" spans="43:43">
      <c r="AQ19960" s="6">
        <v>6.0412499999999998E-5</v>
      </c>
    </row>
    <row r="19961" spans="43:43">
      <c r="AQ19961" s="6">
        <v>4.0795399999999999E-5</v>
      </c>
    </row>
    <row r="19962" spans="43:43">
      <c r="AQ19962" s="6">
        <v>2.43405E-6</v>
      </c>
    </row>
    <row r="19963" spans="43:43">
      <c r="AQ19963">
        <v>7.7691999999999995E-4</v>
      </c>
    </row>
    <row r="19964" spans="43:43">
      <c r="AQ19964">
        <v>5.2752400000000003E-4</v>
      </c>
    </row>
    <row r="19965" spans="43:43">
      <c r="AQ19965">
        <v>1.2809200000000001E-4</v>
      </c>
    </row>
    <row r="19966" spans="43:43">
      <c r="AQ19966" s="6">
        <v>2.3573299999999998E-6</v>
      </c>
    </row>
    <row r="19967" spans="43:43">
      <c r="AQ19967" s="6">
        <v>3.6219300000000001E-5</v>
      </c>
    </row>
    <row r="19968" spans="43:43">
      <c r="AQ19968" s="6">
        <v>4.4193300000000002E-7</v>
      </c>
    </row>
    <row r="19969" spans="43:43">
      <c r="AQ19969">
        <v>3.6347300000000001E-4</v>
      </c>
    </row>
    <row r="19970" spans="43:43">
      <c r="AQ19970" s="6">
        <v>1.07419E-5</v>
      </c>
    </row>
    <row r="19971" spans="43:43">
      <c r="AQ19971">
        <v>8.5805500000000004E-4</v>
      </c>
    </row>
    <row r="19972" spans="43:43">
      <c r="AQ19972" s="6">
        <v>1.5514599999999999E-5</v>
      </c>
    </row>
    <row r="19973" spans="43:43">
      <c r="AQ19973">
        <v>6.3517800000000002E-4</v>
      </c>
    </row>
    <row r="19974" spans="43:43">
      <c r="AQ19974" s="6">
        <v>1.28499E-5</v>
      </c>
    </row>
    <row r="19975" spans="43:43">
      <c r="AQ19975">
        <v>8.7232900000000003E-4</v>
      </c>
    </row>
    <row r="19976" spans="43:43">
      <c r="AQ19976">
        <v>7.5798399999999996E-4</v>
      </c>
    </row>
    <row r="19977" spans="43:43">
      <c r="AQ19977" s="6">
        <v>6.9903300000000005E-5</v>
      </c>
    </row>
    <row r="19978" spans="43:43">
      <c r="AQ19978" s="6">
        <v>2.8549599999999999E-6</v>
      </c>
    </row>
    <row r="19979" spans="43:43">
      <c r="AQ19979">
        <v>1.2122999999999999E-3</v>
      </c>
    </row>
    <row r="19980" spans="43:43">
      <c r="AQ19980">
        <v>7.9767900000000003E-4</v>
      </c>
    </row>
    <row r="19981" spans="43:43">
      <c r="AQ19981" s="6">
        <v>2.1121200000000002E-6</v>
      </c>
    </row>
    <row r="19982" spans="43:43">
      <c r="AQ19982" s="6">
        <v>1.1517699999999999E-6</v>
      </c>
    </row>
    <row r="19983" spans="43:43">
      <c r="AQ19983">
        <v>1.7581899999999999E-4</v>
      </c>
    </row>
    <row r="19984" spans="43:43">
      <c r="AQ19984">
        <v>8.6538499999999998E-4</v>
      </c>
    </row>
    <row r="19985" spans="43:43">
      <c r="AQ19985" s="6">
        <v>3.42826E-6</v>
      </c>
    </row>
    <row r="19986" spans="43:43">
      <c r="AQ19986">
        <v>8.9004299999999998E-4</v>
      </c>
    </row>
    <row r="19987" spans="43:43">
      <c r="AQ19987">
        <v>5.8956199999999996E-4</v>
      </c>
    </row>
    <row r="19988" spans="43:43">
      <c r="AQ19988">
        <v>7.0688200000000004E-4</v>
      </c>
    </row>
    <row r="19989" spans="43:43">
      <c r="AQ19989" s="6">
        <v>1.23297E-5</v>
      </c>
    </row>
    <row r="19990" spans="43:43">
      <c r="AQ19990">
        <v>8.1008600000000001E-4</v>
      </c>
    </row>
    <row r="19991" spans="43:43">
      <c r="AQ19991" s="6">
        <v>9.3616500000000002E-7</v>
      </c>
    </row>
    <row r="19992" spans="43:43">
      <c r="AQ19992">
        <v>7.3057299999999999E-4</v>
      </c>
    </row>
    <row r="19993" spans="43:43">
      <c r="AQ19993">
        <v>1.09139E-4</v>
      </c>
    </row>
    <row r="19994" spans="43:43">
      <c r="AQ19994" s="6">
        <v>3.8614E-6</v>
      </c>
    </row>
    <row r="19995" spans="43:43">
      <c r="AQ19995">
        <v>5.8473100000000001E-4</v>
      </c>
    </row>
    <row r="19996" spans="43:43">
      <c r="AQ19996">
        <v>9.5993700000000001E-4</v>
      </c>
    </row>
    <row r="19997" spans="43:43">
      <c r="AQ19997" s="6">
        <v>6.3620900000000006E-8</v>
      </c>
    </row>
    <row r="19998" spans="43:43">
      <c r="AQ19998">
        <v>1.58617E-4</v>
      </c>
    </row>
    <row r="19999" spans="43:43">
      <c r="AQ19999" s="6">
        <v>2.0819700000000002E-6</v>
      </c>
    </row>
    <row r="20000" spans="43:43">
      <c r="AQ20000" s="6">
        <v>4.8323299999999999E-5</v>
      </c>
    </row>
    <row r="20001" spans="43:43">
      <c r="AQ20001" s="6">
        <v>3.5637700000000001E-6</v>
      </c>
    </row>
    <row r="20002" spans="43:43">
      <c r="AQ20002">
        <v>9.9809399999999993E-4</v>
      </c>
    </row>
    <row r="20003" spans="43:43">
      <c r="AQ20003">
        <v>1.60975E-4</v>
      </c>
    </row>
    <row r="20004" spans="43:43">
      <c r="AQ20004">
        <v>5.48855E-4</v>
      </c>
    </row>
    <row r="20005" spans="43:43">
      <c r="AQ20005">
        <v>7.0495699999999998E-4</v>
      </c>
    </row>
    <row r="20006" spans="43:43">
      <c r="AQ20006" s="6">
        <v>5.7996499999999999E-5</v>
      </c>
    </row>
    <row r="20007" spans="43:43">
      <c r="AQ20007" s="6">
        <v>9.3348799999999996E-6</v>
      </c>
    </row>
    <row r="20008" spans="43:43">
      <c r="AQ20008">
        <v>7.8346899999999996E-4</v>
      </c>
    </row>
    <row r="20009" spans="43:43">
      <c r="AQ20009">
        <v>9.9729700000000007E-4</v>
      </c>
    </row>
    <row r="20010" spans="43:43">
      <c r="AQ20010">
        <v>9.9518900000000006E-4</v>
      </c>
    </row>
    <row r="20011" spans="43:43">
      <c r="AQ20011" s="6">
        <v>1.31458E-5</v>
      </c>
    </row>
    <row r="20012" spans="43:43">
      <c r="AQ20012" s="6">
        <v>2.4844599999999998E-6</v>
      </c>
    </row>
    <row r="20013" spans="43:43">
      <c r="AQ20013">
        <v>1.3396299999999999E-4</v>
      </c>
    </row>
    <row r="20014" spans="43:43">
      <c r="AQ20014">
        <v>9.4547100000000003E-4</v>
      </c>
    </row>
    <row r="20015" spans="43:43">
      <c r="AQ20015" s="6">
        <v>1.07925E-5</v>
      </c>
    </row>
    <row r="20016" spans="43:43">
      <c r="AQ20016" s="6">
        <v>7.9101900000000002E-6</v>
      </c>
    </row>
    <row r="20017" spans="43:43">
      <c r="AQ20017">
        <v>7.6753200000000002E-4</v>
      </c>
    </row>
    <row r="20018" spans="43:43">
      <c r="AQ20018" s="6">
        <v>2.6911099999999998E-6</v>
      </c>
    </row>
    <row r="20019" spans="43:43">
      <c r="AQ20019">
        <v>9.3435299999999996E-4</v>
      </c>
    </row>
    <row r="20020" spans="43:43">
      <c r="AQ20020">
        <v>6.3833399999999995E-4</v>
      </c>
    </row>
    <row r="20021" spans="43:43">
      <c r="AQ20021" s="6">
        <v>5.0917099999999997E-6</v>
      </c>
    </row>
    <row r="20022" spans="43:43">
      <c r="AQ20022" s="6">
        <v>2.3580199999999998E-6</v>
      </c>
    </row>
    <row r="20023" spans="43:43">
      <c r="AQ20023">
        <v>2.4566900000000001E-4</v>
      </c>
    </row>
    <row r="20024" spans="43:43">
      <c r="AQ20024" s="6">
        <v>3.4853700000000001E-6</v>
      </c>
    </row>
    <row r="20025" spans="43:43">
      <c r="AQ20025">
        <v>8.4706600000000005E-4</v>
      </c>
    </row>
    <row r="20026" spans="43:43">
      <c r="AQ20026" s="6">
        <v>2.0917299999999998E-6</v>
      </c>
    </row>
    <row r="20027" spans="43:43">
      <c r="AQ20027" s="6">
        <v>7.8232200000000006E-5</v>
      </c>
    </row>
    <row r="20028" spans="43:43">
      <c r="AQ20028">
        <v>5.8630599999999998E-4</v>
      </c>
    </row>
    <row r="20029" spans="43:43">
      <c r="AQ20029" s="6">
        <v>7.8031199999999996E-6</v>
      </c>
    </row>
    <row r="20030" spans="43:43">
      <c r="AQ20030">
        <v>1.85009E-4</v>
      </c>
    </row>
    <row r="20031" spans="43:43">
      <c r="AQ20031">
        <v>1.2233900000000001E-4</v>
      </c>
    </row>
    <row r="20032" spans="43:43">
      <c r="AQ20032">
        <v>6.2636500000000004E-4</v>
      </c>
    </row>
    <row r="20033" spans="43:43">
      <c r="AQ20033">
        <v>3.8668699999999998E-4</v>
      </c>
    </row>
    <row r="20034" spans="43:43">
      <c r="AQ20034">
        <v>1.4279900000000001E-4</v>
      </c>
    </row>
    <row r="20035" spans="43:43">
      <c r="AQ20035" s="6">
        <v>6.4264099999999999E-6</v>
      </c>
    </row>
    <row r="20036" spans="43:43">
      <c r="AQ20036">
        <v>5.9379699999999997E-4</v>
      </c>
    </row>
    <row r="20037" spans="43:43">
      <c r="AQ20037" s="6">
        <v>4.7531499999999997E-5</v>
      </c>
    </row>
    <row r="20038" spans="43:43">
      <c r="AQ20038">
        <v>1.5231899999999999E-4</v>
      </c>
    </row>
    <row r="20039" spans="43:43">
      <c r="AQ20039">
        <v>6.4737400000000004E-4</v>
      </c>
    </row>
    <row r="20040" spans="43:43">
      <c r="AQ20040">
        <v>1.2675099999999999E-3</v>
      </c>
    </row>
    <row r="20041" spans="43:43">
      <c r="AQ20041" s="6">
        <v>5.6901299999999997E-5</v>
      </c>
    </row>
    <row r="20042" spans="43:43">
      <c r="AQ20042">
        <v>8.3676300000000002E-4</v>
      </c>
    </row>
    <row r="20043" spans="43:43">
      <c r="AQ20043">
        <v>1.66083E-4</v>
      </c>
    </row>
    <row r="20044" spans="43:43">
      <c r="AQ20044">
        <v>7.1376600000000001E-4</v>
      </c>
    </row>
    <row r="20045" spans="43:43">
      <c r="AQ20045">
        <v>9.1957200000000001E-4</v>
      </c>
    </row>
    <row r="20046" spans="43:43">
      <c r="AQ20046" s="6">
        <v>2.7757500000000001E-6</v>
      </c>
    </row>
    <row r="20047" spans="43:43">
      <c r="AQ20047">
        <v>6.2865100000000004E-4</v>
      </c>
    </row>
    <row r="20048" spans="43:43">
      <c r="AQ20048">
        <v>8.70172E-4</v>
      </c>
    </row>
    <row r="20049" spans="43:43">
      <c r="AQ20049">
        <v>1.04517E-3</v>
      </c>
    </row>
    <row r="20050" spans="43:43">
      <c r="AQ20050">
        <v>2.0337999999999999E-4</v>
      </c>
    </row>
    <row r="20051" spans="43:43">
      <c r="AQ20051">
        <v>9.9456499999999999E-4</v>
      </c>
    </row>
    <row r="20052" spans="43:43">
      <c r="AQ20052">
        <v>7.3207000000000003E-4</v>
      </c>
    </row>
    <row r="20053" spans="43:43">
      <c r="AQ20053">
        <v>6.5200299999999996E-4</v>
      </c>
    </row>
    <row r="20054" spans="43:43">
      <c r="AQ20054">
        <v>5.5732100000000005E-4</v>
      </c>
    </row>
    <row r="20055" spans="43:43">
      <c r="AQ20055">
        <v>5.66173E-4</v>
      </c>
    </row>
    <row r="20056" spans="43:43">
      <c r="AQ20056">
        <v>2.5307299999999998E-4</v>
      </c>
    </row>
    <row r="20057" spans="43:43">
      <c r="AQ20057">
        <v>8.2884799999999998E-4</v>
      </c>
    </row>
    <row r="20058" spans="43:43">
      <c r="AQ20058" s="6">
        <v>3.0898399999999999E-6</v>
      </c>
    </row>
    <row r="20059" spans="43:43">
      <c r="AQ20059">
        <v>7.3272799999999998E-4</v>
      </c>
    </row>
    <row r="20060" spans="43:43">
      <c r="AQ20060" s="6">
        <v>4.1846800000000002E-6</v>
      </c>
    </row>
    <row r="20061" spans="43:43">
      <c r="AQ20061">
        <v>1.42931E-4</v>
      </c>
    </row>
    <row r="20062" spans="43:43">
      <c r="AQ20062">
        <v>6.6100900000000005E-4</v>
      </c>
    </row>
    <row r="20063" spans="43:43">
      <c r="AQ20063">
        <v>4.9711999999999998E-4</v>
      </c>
    </row>
    <row r="20064" spans="43:43">
      <c r="AQ20064">
        <v>5.3397899999999996E-4</v>
      </c>
    </row>
    <row r="20065" spans="43:43">
      <c r="AQ20065">
        <v>7.7193800000000001E-4</v>
      </c>
    </row>
    <row r="20066" spans="43:43">
      <c r="AQ20066">
        <v>1.66477E-4</v>
      </c>
    </row>
    <row r="20067" spans="43:43">
      <c r="AQ20067" s="6">
        <v>8.8505699999999992E-6</v>
      </c>
    </row>
    <row r="20068" spans="43:43">
      <c r="AQ20068" s="6">
        <v>4.2079899999999997E-5</v>
      </c>
    </row>
    <row r="20069" spans="43:43">
      <c r="AQ20069">
        <v>5.6592000000000003E-4</v>
      </c>
    </row>
    <row r="20070" spans="43:43">
      <c r="AQ20070">
        <v>1.11844E-4</v>
      </c>
    </row>
    <row r="20071" spans="43:43">
      <c r="AQ20071" s="6">
        <v>3.1285299999999997E-5</v>
      </c>
    </row>
    <row r="20072" spans="43:43">
      <c r="AQ20072">
        <v>9.7795400000000006E-4</v>
      </c>
    </row>
    <row r="20073" spans="43:43">
      <c r="AQ20073">
        <v>1.51187E-4</v>
      </c>
    </row>
    <row r="20074" spans="43:43">
      <c r="AQ20074">
        <v>7.5974400000000002E-4</v>
      </c>
    </row>
    <row r="20075" spans="43:43">
      <c r="AQ20075">
        <v>5.7082599999999997E-4</v>
      </c>
    </row>
    <row r="20076" spans="43:43">
      <c r="AQ20076">
        <v>7.5624399999999999E-4</v>
      </c>
    </row>
    <row r="20077" spans="43:43">
      <c r="AQ20077" s="6">
        <v>1.8450699999999999E-6</v>
      </c>
    </row>
    <row r="20078" spans="43:43">
      <c r="AQ20078" s="6">
        <v>2.8177900000000001E-6</v>
      </c>
    </row>
    <row r="20079" spans="43:43">
      <c r="AQ20079">
        <v>1.01832E-4</v>
      </c>
    </row>
    <row r="20080" spans="43:43">
      <c r="AQ20080" s="6">
        <v>7.1633300000000001E-6</v>
      </c>
    </row>
    <row r="20081" spans="43:43">
      <c r="AQ20081" s="6">
        <v>9.73154E-5</v>
      </c>
    </row>
    <row r="20082" spans="43:43">
      <c r="AQ20082">
        <v>1.0814799999999999E-3</v>
      </c>
    </row>
    <row r="20083" spans="43:43">
      <c r="AQ20083">
        <v>1.1243099999999999E-4</v>
      </c>
    </row>
    <row r="20084" spans="43:43">
      <c r="AQ20084" s="6">
        <v>2.17494E-6</v>
      </c>
    </row>
    <row r="20085" spans="43:43">
      <c r="AQ20085" s="6">
        <v>2.6261300000000001E-6</v>
      </c>
    </row>
    <row r="20086" spans="43:43">
      <c r="AQ20086">
        <v>1.6095200000000001E-4</v>
      </c>
    </row>
    <row r="20087" spans="43:43">
      <c r="AQ20087" s="6">
        <v>2.8152300000000001E-6</v>
      </c>
    </row>
    <row r="20088" spans="43:43">
      <c r="AQ20088">
        <v>4.1856700000000001E-4</v>
      </c>
    </row>
    <row r="20089" spans="43:43">
      <c r="AQ20089">
        <v>7.1878999999999997E-4</v>
      </c>
    </row>
    <row r="20090" spans="43:43">
      <c r="AQ20090" s="6">
        <v>3.4054699999999998E-5</v>
      </c>
    </row>
    <row r="20091" spans="43:43">
      <c r="AQ20091">
        <v>7.3800799999999996E-4</v>
      </c>
    </row>
    <row r="20092" spans="43:43">
      <c r="AQ20092" s="6">
        <v>4.7450700000000001E-6</v>
      </c>
    </row>
    <row r="20093" spans="43:43">
      <c r="AQ20093">
        <v>9.9299200000000005E-4</v>
      </c>
    </row>
    <row r="20094" spans="43:43">
      <c r="AQ20094" s="6">
        <v>1.47651E-6</v>
      </c>
    </row>
    <row r="20095" spans="43:43">
      <c r="AQ20095">
        <v>8.4179100000000005E-4</v>
      </c>
    </row>
    <row r="20096" spans="43:43">
      <c r="AQ20096" s="6">
        <v>3.2982500000000001E-6</v>
      </c>
    </row>
    <row r="20097" spans="43:43">
      <c r="AQ20097" s="6">
        <v>3.39653E-6</v>
      </c>
    </row>
    <row r="20098" spans="43:43">
      <c r="AQ20098">
        <v>8.0623299999999995E-4</v>
      </c>
    </row>
    <row r="20099" spans="43:43">
      <c r="AQ20099">
        <v>1.08807E-3</v>
      </c>
    </row>
    <row r="20100" spans="43:43">
      <c r="AQ20100" s="6">
        <v>3.7073999999999999E-6</v>
      </c>
    </row>
    <row r="20101" spans="43:43">
      <c r="AQ20101">
        <v>6.3632100000000002E-4</v>
      </c>
    </row>
    <row r="20102" spans="43:43">
      <c r="AQ20102" s="6">
        <v>2.2078899999999998E-6</v>
      </c>
    </row>
    <row r="20103" spans="43:43">
      <c r="AQ20103">
        <v>7.44945E-4</v>
      </c>
    </row>
    <row r="20104" spans="43:43">
      <c r="AQ20104" s="6">
        <v>2.9253000000000002E-6</v>
      </c>
    </row>
    <row r="20105" spans="43:43">
      <c r="AQ20105">
        <v>1.02542E-3</v>
      </c>
    </row>
    <row r="20106" spans="43:43">
      <c r="AQ20106" s="6">
        <v>5.44428E-5</v>
      </c>
    </row>
    <row r="20107" spans="43:43">
      <c r="AQ20107">
        <v>5.6871099999999996E-4</v>
      </c>
    </row>
    <row r="20108" spans="43:43">
      <c r="AQ20108" s="6">
        <v>1.2192699999999999E-5</v>
      </c>
    </row>
    <row r="20109" spans="43:43">
      <c r="AQ20109">
        <v>1.11376E-4</v>
      </c>
    </row>
    <row r="20110" spans="43:43">
      <c r="AQ20110" s="6">
        <v>6.3569700000000003E-8</v>
      </c>
    </row>
    <row r="20111" spans="43:43">
      <c r="AQ20111">
        <v>1.04689E-3</v>
      </c>
    </row>
    <row r="20112" spans="43:43">
      <c r="AQ20112" s="6">
        <v>1.40551E-5</v>
      </c>
    </row>
    <row r="20113" spans="43:43">
      <c r="AQ20113">
        <v>9.8521999999999998E-4</v>
      </c>
    </row>
    <row r="20114" spans="43:43">
      <c r="AQ20114" s="6">
        <v>2.8014500000000001E-6</v>
      </c>
    </row>
    <row r="20115" spans="43:43">
      <c r="AQ20115" s="6">
        <v>1.6836700000000001E-6</v>
      </c>
    </row>
    <row r="20116" spans="43:43">
      <c r="AQ20116" s="6">
        <v>7.7969700000000007E-5</v>
      </c>
    </row>
    <row r="20117" spans="43:43">
      <c r="AQ20117" s="6">
        <v>3.2291900000000001E-6</v>
      </c>
    </row>
    <row r="20118" spans="43:43">
      <c r="AQ20118" s="6">
        <v>2.63033E-6</v>
      </c>
    </row>
    <row r="20119" spans="43:43">
      <c r="AQ20119" s="6">
        <v>5.6042999999999999E-5</v>
      </c>
    </row>
    <row r="20120" spans="43:43">
      <c r="AQ20120">
        <v>1.41865E-4</v>
      </c>
    </row>
    <row r="20121" spans="43:43">
      <c r="AQ20121" s="6">
        <v>2.5171200000000001E-6</v>
      </c>
    </row>
    <row r="20122" spans="43:43">
      <c r="AQ20122">
        <v>2.01898E-4</v>
      </c>
    </row>
    <row r="20123" spans="43:43">
      <c r="AQ20123">
        <v>1.0469500000000001E-3</v>
      </c>
    </row>
    <row r="20124" spans="43:43">
      <c r="AQ20124">
        <v>6.4362899999999995E-4</v>
      </c>
    </row>
    <row r="20125" spans="43:43">
      <c r="AQ20125" s="6">
        <v>2.2075099999999999E-6</v>
      </c>
    </row>
    <row r="20126" spans="43:43">
      <c r="AQ20126">
        <v>6.5448800000000005E-4</v>
      </c>
    </row>
    <row r="20127" spans="43:43">
      <c r="AQ20127">
        <v>7.3553300000000002E-4</v>
      </c>
    </row>
    <row r="20128" spans="43:43">
      <c r="AQ20128" s="6">
        <v>1.76012E-5</v>
      </c>
    </row>
    <row r="20129" spans="43:43">
      <c r="AQ20129">
        <v>2.6678100000000001E-4</v>
      </c>
    </row>
    <row r="20130" spans="43:43">
      <c r="AQ20130">
        <v>1.0603100000000001E-3</v>
      </c>
    </row>
    <row r="20131" spans="43:43">
      <c r="AQ20131" s="6">
        <v>2.2846999999999999E-6</v>
      </c>
    </row>
    <row r="20132" spans="43:43">
      <c r="AQ20132" s="6">
        <v>2.2533500000000002E-6</v>
      </c>
    </row>
    <row r="20133" spans="43:43">
      <c r="AQ20133">
        <v>1.7341200000000001E-4</v>
      </c>
    </row>
    <row r="20134" spans="43:43">
      <c r="AQ20134">
        <v>1.06618E-4</v>
      </c>
    </row>
    <row r="20135" spans="43:43">
      <c r="AQ20135" s="6">
        <v>4.0500500000000003E-5</v>
      </c>
    </row>
    <row r="20136" spans="43:43">
      <c r="AQ20136">
        <v>6.9820099999999996E-4</v>
      </c>
    </row>
    <row r="20137" spans="43:43">
      <c r="AQ20137" s="6">
        <v>2.5508900000000002E-6</v>
      </c>
    </row>
    <row r="20138" spans="43:43">
      <c r="AQ20138">
        <v>5.5143900000000003E-4</v>
      </c>
    </row>
    <row r="20139" spans="43:43">
      <c r="AQ20139">
        <v>1.9923200000000001E-4</v>
      </c>
    </row>
    <row r="20140" spans="43:43">
      <c r="AQ20140">
        <v>1.1968699999999999E-4</v>
      </c>
    </row>
    <row r="20141" spans="43:43">
      <c r="AQ20141" s="6">
        <v>5.0883000000000001E-5</v>
      </c>
    </row>
    <row r="20142" spans="43:43">
      <c r="AQ20142" s="6">
        <v>1.36917E-8</v>
      </c>
    </row>
    <row r="20143" spans="43:43">
      <c r="AQ20143">
        <v>9.0157200000000001E-4</v>
      </c>
    </row>
    <row r="20144" spans="43:43">
      <c r="AQ20144">
        <v>1.2831299999999999E-4</v>
      </c>
    </row>
    <row r="20145" spans="43:43">
      <c r="AQ20145" s="6">
        <v>9.0244500000000006E-5</v>
      </c>
    </row>
    <row r="20146" spans="43:43">
      <c r="AQ20146">
        <v>6.4035899999999996E-4</v>
      </c>
    </row>
    <row r="20147" spans="43:43">
      <c r="AQ20147">
        <v>9.4423800000000002E-4</v>
      </c>
    </row>
    <row r="20148" spans="43:43">
      <c r="AQ20148">
        <v>1.2965900000000001E-4</v>
      </c>
    </row>
    <row r="20149" spans="43:43">
      <c r="AQ20149">
        <v>1.44363E-4</v>
      </c>
    </row>
    <row r="20150" spans="43:43">
      <c r="AQ20150" s="6">
        <v>6.8497299999999999E-5</v>
      </c>
    </row>
    <row r="20151" spans="43:43">
      <c r="AQ20151" s="6">
        <v>2.20928E-6</v>
      </c>
    </row>
    <row r="20152" spans="43:43">
      <c r="AQ20152">
        <v>1.1015899999999999E-3</v>
      </c>
    </row>
    <row r="20153" spans="43:43">
      <c r="AQ20153">
        <v>1.0653800000000001E-3</v>
      </c>
    </row>
    <row r="20154" spans="43:43">
      <c r="AQ20154" s="6">
        <v>2.0928499999999998E-6</v>
      </c>
    </row>
    <row r="20155" spans="43:43">
      <c r="AQ20155">
        <v>9.8249300000000008E-4</v>
      </c>
    </row>
    <row r="20156" spans="43:43">
      <c r="AQ20156">
        <v>9.9617400000000006E-4</v>
      </c>
    </row>
    <row r="20157" spans="43:43">
      <c r="AQ20157">
        <v>7.4065100000000005E-4</v>
      </c>
    </row>
    <row r="20158" spans="43:43">
      <c r="AQ20158">
        <v>5.8354999999999995E-4</v>
      </c>
    </row>
    <row r="20159" spans="43:43">
      <c r="AQ20159">
        <v>7.3904500000000002E-4</v>
      </c>
    </row>
    <row r="20160" spans="43:43">
      <c r="AQ20160">
        <v>7.9478800000000005E-4</v>
      </c>
    </row>
    <row r="20161" spans="43:43">
      <c r="AQ20161">
        <v>6.5577099999999998E-4</v>
      </c>
    </row>
    <row r="20162" spans="43:43">
      <c r="AQ20162" s="6">
        <v>4.7193200000000001E-5</v>
      </c>
    </row>
    <row r="20163" spans="43:43">
      <c r="AQ20163">
        <v>1.00522E-3</v>
      </c>
    </row>
    <row r="20164" spans="43:43">
      <c r="AQ20164">
        <v>2.2729400000000001E-4</v>
      </c>
    </row>
    <row r="20165" spans="43:43">
      <c r="AQ20165">
        <v>1.0397799999999999E-3</v>
      </c>
    </row>
    <row r="20166" spans="43:43">
      <c r="AQ20166">
        <v>8.8941300000000003E-4</v>
      </c>
    </row>
    <row r="20167" spans="43:43">
      <c r="AQ20167">
        <v>1.3151499999999999E-4</v>
      </c>
    </row>
    <row r="20168" spans="43:43">
      <c r="AQ20168">
        <v>1.00245E-3</v>
      </c>
    </row>
    <row r="20169" spans="43:43">
      <c r="AQ20169" s="6">
        <v>3.1739999999999998E-5</v>
      </c>
    </row>
    <row r="20170" spans="43:43">
      <c r="AQ20170" s="6">
        <v>3.9933000000000004E-6</v>
      </c>
    </row>
    <row r="20171" spans="43:43">
      <c r="AQ20171">
        <v>7.6312299999999999E-4</v>
      </c>
    </row>
    <row r="20172" spans="43:43">
      <c r="AQ20172" s="6">
        <v>4.7399499999999999E-5</v>
      </c>
    </row>
    <row r="20173" spans="43:43">
      <c r="AQ20173" s="6">
        <v>5.4624499999999999E-5</v>
      </c>
    </row>
    <row r="20174" spans="43:43">
      <c r="AQ20174" s="6">
        <v>5.0537700000000002E-5</v>
      </c>
    </row>
    <row r="20175" spans="43:43">
      <c r="AQ20175" s="6">
        <v>3.8177599999999998E-6</v>
      </c>
    </row>
    <row r="20176" spans="43:43">
      <c r="AQ20176">
        <v>6.55442E-4</v>
      </c>
    </row>
    <row r="20177" spans="43:43">
      <c r="AQ20177" s="6">
        <v>1.4151800000000001E-5</v>
      </c>
    </row>
    <row r="20178" spans="43:43">
      <c r="AQ20178">
        <v>4.6438700000000002E-4</v>
      </c>
    </row>
    <row r="20179" spans="43:43">
      <c r="AQ20179" s="6">
        <v>7.56673E-5</v>
      </c>
    </row>
    <row r="20180" spans="43:43">
      <c r="AQ20180">
        <v>1.36382E-3</v>
      </c>
    </row>
    <row r="20181" spans="43:43">
      <c r="AQ20181">
        <v>2.05338E-4</v>
      </c>
    </row>
    <row r="20182" spans="43:43">
      <c r="AQ20182">
        <v>1.69569E-4</v>
      </c>
    </row>
    <row r="20183" spans="43:43">
      <c r="AQ20183">
        <v>1.1492099999999999E-3</v>
      </c>
    </row>
    <row r="20184" spans="43:43">
      <c r="AQ20184" s="6">
        <v>8.9110400000000007E-5</v>
      </c>
    </row>
    <row r="20185" spans="43:43">
      <c r="AQ20185" s="6">
        <v>4.0582299999999999E-6</v>
      </c>
    </row>
    <row r="20186" spans="43:43">
      <c r="AQ20186">
        <v>1.7426900000000001E-4</v>
      </c>
    </row>
    <row r="20187" spans="43:43">
      <c r="AQ20187">
        <v>6.8956200000000001E-4</v>
      </c>
    </row>
    <row r="20188" spans="43:43">
      <c r="AQ20188">
        <v>6.4705600000000002E-4</v>
      </c>
    </row>
    <row r="20189" spans="43:43">
      <c r="AQ20189" s="6">
        <v>1.5765099999999999E-6</v>
      </c>
    </row>
    <row r="20190" spans="43:43">
      <c r="AQ20190" s="6">
        <v>1.06345E-7</v>
      </c>
    </row>
    <row r="20191" spans="43:43">
      <c r="AQ20191" s="6">
        <v>6.9768200000000001E-5</v>
      </c>
    </row>
    <row r="20192" spans="43:43">
      <c r="AQ20192">
        <v>9.1823899999999995E-4</v>
      </c>
    </row>
    <row r="20193" spans="43:43">
      <c r="AQ20193">
        <v>6.0568999999999998E-4</v>
      </c>
    </row>
    <row r="20194" spans="43:43">
      <c r="AQ20194">
        <v>1.1671699999999999E-3</v>
      </c>
    </row>
    <row r="20195" spans="43:43">
      <c r="AQ20195">
        <v>7.8160199999999995E-4</v>
      </c>
    </row>
    <row r="20196" spans="43:43">
      <c r="AQ20196">
        <v>9.9054000000000004E-4</v>
      </c>
    </row>
    <row r="20197" spans="43:43">
      <c r="AQ20197" s="6">
        <v>2.0306199999999998E-6</v>
      </c>
    </row>
    <row r="20198" spans="43:43">
      <c r="AQ20198">
        <v>9.5151299999999997E-4</v>
      </c>
    </row>
    <row r="20199" spans="43:43">
      <c r="AQ20199" s="6">
        <v>4.5233199999999999E-5</v>
      </c>
    </row>
    <row r="20200" spans="43:43">
      <c r="AQ20200" s="6">
        <v>3.1203800000000001E-6</v>
      </c>
    </row>
    <row r="20201" spans="43:43">
      <c r="AQ20201">
        <v>6.4655799999999999E-4</v>
      </c>
    </row>
    <row r="20202" spans="43:43">
      <c r="AQ20202">
        <v>1.6045499999999999E-4</v>
      </c>
    </row>
    <row r="20203" spans="43:43">
      <c r="AQ20203">
        <v>1.0598999999999999E-3</v>
      </c>
    </row>
    <row r="20204" spans="43:43">
      <c r="AQ20204" s="6">
        <v>8.7273399999999997E-6</v>
      </c>
    </row>
    <row r="20205" spans="43:43">
      <c r="AQ20205" s="6">
        <v>6.1650599999999996E-5</v>
      </c>
    </row>
    <row r="20206" spans="43:43">
      <c r="AQ20206" s="6">
        <v>2.18309E-6</v>
      </c>
    </row>
    <row r="20207" spans="43:43">
      <c r="AQ20207" s="6">
        <v>2.0080099999999999E-6</v>
      </c>
    </row>
    <row r="20208" spans="43:43">
      <c r="AQ20208" s="6">
        <v>2.1990800000000001E-6</v>
      </c>
    </row>
    <row r="20209" spans="43:43">
      <c r="AQ20209">
        <v>7.74423E-4</v>
      </c>
    </row>
    <row r="20210" spans="43:43">
      <c r="AQ20210">
        <v>4.0032799999999998E-4</v>
      </c>
    </row>
    <row r="20211" spans="43:43">
      <c r="AQ20211">
        <v>1.9033200000000001E-4</v>
      </c>
    </row>
    <row r="20212" spans="43:43">
      <c r="AQ20212">
        <v>7.0031599999999998E-4</v>
      </c>
    </row>
    <row r="20213" spans="43:43">
      <c r="AQ20213">
        <v>6.85003E-4</v>
      </c>
    </row>
    <row r="20214" spans="43:43">
      <c r="AQ20214" s="6">
        <v>5.5435E-5</v>
      </c>
    </row>
    <row r="20215" spans="43:43">
      <c r="AQ20215">
        <v>1.3159900000000001E-4</v>
      </c>
    </row>
    <row r="20216" spans="43:43">
      <c r="AQ20216" s="6">
        <v>9.0494800000000006E-5</v>
      </c>
    </row>
    <row r="20217" spans="43:43">
      <c r="AQ20217">
        <v>9.6269599999999997E-4</v>
      </c>
    </row>
    <row r="20218" spans="43:43">
      <c r="AQ20218" s="6">
        <v>6.13777E-5</v>
      </c>
    </row>
    <row r="20219" spans="43:43">
      <c r="AQ20219" s="6">
        <v>9.5271700000000005E-6</v>
      </c>
    </row>
    <row r="20220" spans="43:43">
      <c r="AQ20220" s="6">
        <v>5.9852200000000003E-5</v>
      </c>
    </row>
    <row r="20221" spans="43:43">
      <c r="AQ20221">
        <v>3.3609800000000001E-4</v>
      </c>
    </row>
    <row r="20222" spans="43:43">
      <c r="AQ20222" s="6">
        <v>2.1123000000000001E-5</v>
      </c>
    </row>
    <row r="20223" spans="43:43">
      <c r="AQ20223">
        <v>7.4224100000000004E-4</v>
      </c>
    </row>
    <row r="20224" spans="43:43">
      <c r="AQ20224" s="6">
        <v>7.1771600000000002E-5</v>
      </c>
    </row>
    <row r="20225" spans="43:43">
      <c r="AQ20225">
        <v>7.7419200000000004E-4</v>
      </c>
    </row>
    <row r="20226" spans="43:43">
      <c r="AQ20226">
        <v>1.6735799999999999E-4</v>
      </c>
    </row>
    <row r="20227" spans="43:43">
      <c r="AQ20227" s="6">
        <v>8.9258800000000007E-5</v>
      </c>
    </row>
    <row r="20228" spans="43:43">
      <c r="AQ20228">
        <v>7.7581600000000003E-4</v>
      </c>
    </row>
    <row r="20229" spans="43:43">
      <c r="AQ20229">
        <v>9.1865399999999998E-4</v>
      </c>
    </row>
    <row r="20230" spans="43:43">
      <c r="AQ20230" s="6">
        <v>5.7393100000000001E-6</v>
      </c>
    </row>
    <row r="20231" spans="43:43">
      <c r="AQ20231" s="6">
        <v>5.0911500000000002E-5</v>
      </c>
    </row>
    <row r="20232" spans="43:43">
      <c r="AQ20232">
        <v>7.8814900000000003E-4</v>
      </c>
    </row>
    <row r="20233" spans="43:43">
      <c r="AQ20233" s="6">
        <v>3.33582E-6</v>
      </c>
    </row>
    <row r="20234" spans="43:43">
      <c r="AQ20234" s="6">
        <v>1.4797199999999999E-6</v>
      </c>
    </row>
    <row r="20235" spans="43:43">
      <c r="AQ20235" s="6">
        <v>4.87041E-5</v>
      </c>
    </row>
    <row r="20236" spans="43:43">
      <c r="AQ20236">
        <v>2.3623000000000001E-4</v>
      </c>
    </row>
    <row r="20237" spans="43:43">
      <c r="AQ20237">
        <v>3.1778900000000002E-4</v>
      </c>
    </row>
    <row r="20238" spans="43:43">
      <c r="AQ20238" s="6">
        <v>1.7471900000000001E-5</v>
      </c>
    </row>
    <row r="20239" spans="43:43">
      <c r="AQ20239">
        <v>5.8722500000000003E-4</v>
      </c>
    </row>
    <row r="20240" spans="43:43">
      <c r="AQ20240">
        <v>9.0664700000000001E-4</v>
      </c>
    </row>
    <row r="20241" spans="43:43">
      <c r="AQ20241">
        <v>8.6361000000000001E-4</v>
      </c>
    </row>
    <row r="20242" spans="43:43">
      <c r="AQ20242">
        <v>1.8193300000000001E-4</v>
      </c>
    </row>
    <row r="20243" spans="43:43">
      <c r="AQ20243">
        <v>1.4081099999999999E-4</v>
      </c>
    </row>
    <row r="20244" spans="43:43">
      <c r="AQ20244">
        <v>8.4969699999999995E-4</v>
      </c>
    </row>
    <row r="20245" spans="43:43">
      <c r="AQ20245">
        <v>6.6466799999999999E-4</v>
      </c>
    </row>
    <row r="20246" spans="43:43">
      <c r="AQ20246">
        <v>9.2862399999999996E-4</v>
      </c>
    </row>
    <row r="20247" spans="43:43">
      <c r="AQ20247" s="6">
        <v>9.1780400000000003E-6</v>
      </c>
    </row>
    <row r="20248" spans="43:43">
      <c r="AQ20248" s="6">
        <v>1.7655800000000001E-5</v>
      </c>
    </row>
    <row r="20249" spans="43:43">
      <c r="AQ20249">
        <v>7.4461099999999995E-4</v>
      </c>
    </row>
    <row r="20250" spans="43:43">
      <c r="AQ20250">
        <v>6.5561799999999996E-4</v>
      </c>
    </row>
    <row r="20251" spans="43:43">
      <c r="AQ20251">
        <v>8.9707600000000001E-4</v>
      </c>
    </row>
    <row r="20252" spans="43:43">
      <c r="AQ20252">
        <v>1.08424E-4</v>
      </c>
    </row>
    <row r="20253" spans="43:43">
      <c r="AQ20253" s="6">
        <v>1.8669399999999999E-6</v>
      </c>
    </row>
    <row r="20254" spans="43:43">
      <c r="AQ20254" s="6">
        <v>1.81381E-6</v>
      </c>
    </row>
    <row r="20255" spans="43:43">
      <c r="AQ20255" s="6">
        <v>3.3400900000000002E-6</v>
      </c>
    </row>
    <row r="20256" spans="43:43">
      <c r="AQ20256" s="6">
        <v>1.23558E-5</v>
      </c>
    </row>
    <row r="20257" spans="43:43">
      <c r="AQ20257" s="6">
        <v>1.2391299999999999E-6</v>
      </c>
    </row>
    <row r="20258" spans="43:43">
      <c r="AQ20258">
        <v>6.3031399999999998E-4</v>
      </c>
    </row>
    <row r="20259" spans="43:43">
      <c r="AQ20259">
        <v>9.4397299999999997E-4</v>
      </c>
    </row>
    <row r="20260" spans="43:43">
      <c r="AQ20260">
        <v>9.9207099999999997E-4</v>
      </c>
    </row>
    <row r="20261" spans="43:43">
      <c r="AQ20261" s="6">
        <v>2.2119500000000001E-6</v>
      </c>
    </row>
    <row r="20262" spans="43:43">
      <c r="AQ20262">
        <v>6.35404E-4</v>
      </c>
    </row>
    <row r="20263" spans="43:43">
      <c r="AQ20263" s="6">
        <v>3.24987E-6</v>
      </c>
    </row>
    <row r="20264" spans="43:43">
      <c r="AQ20264" s="6">
        <v>1.34424E-6</v>
      </c>
    </row>
    <row r="20265" spans="43:43">
      <c r="AQ20265">
        <v>1.4728500000000001E-4</v>
      </c>
    </row>
    <row r="20266" spans="43:43">
      <c r="AQ20266">
        <v>1.20695E-3</v>
      </c>
    </row>
    <row r="20267" spans="43:43">
      <c r="AQ20267">
        <v>4.8387499999999998E-4</v>
      </c>
    </row>
    <row r="20268" spans="43:43">
      <c r="AQ20268">
        <v>7.5391200000000003E-4</v>
      </c>
    </row>
    <row r="20269" spans="43:43">
      <c r="AQ20269" s="6">
        <v>2.8299199999999999E-6</v>
      </c>
    </row>
    <row r="20270" spans="43:43">
      <c r="AQ20270" s="6">
        <v>2.6029000000000001E-6</v>
      </c>
    </row>
    <row r="20271" spans="43:43">
      <c r="AQ20271" s="6">
        <v>1.26502E-5</v>
      </c>
    </row>
    <row r="20272" spans="43:43">
      <c r="AQ20272">
        <v>8.0682900000000001E-4</v>
      </c>
    </row>
    <row r="20273" spans="43:43">
      <c r="AQ20273">
        <v>1.0608600000000001E-3</v>
      </c>
    </row>
    <row r="20274" spans="43:43">
      <c r="AQ20274" s="6">
        <v>3.45255E-5</v>
      </c>
    </row>
    <row r="20275" spans="43:43">
      <c r="AQ20275" s="6">
        <v>2.6521899999999999E-6</v>
      </c>
    </row>
    <row r="20276" spans="43:43">
      <c r="AQ20276">
        <v>9.9188899999999992E-4</v>
      </c>
    </row>
    <row r="20277" spans="43:43">
      <c r="AQ20277">
        <v>6.19621E-4</v>
      </c>
    </row>
    <row r="20278" spans="43:43">
      <c r="AQ20278">
        <v>1.6931699999999999E-4</v>
      </c>
    </row>
    <row r="20279" spans="43:43">
      <c r="AQ20279" s="6">
        <v>2.0617500000000002E-6</v>
      </c>
    </row>
    <row r="20280" spans="43:43">
      <c r="AQ20280">
        <v>1.5173199999999999E-4</v>
      </c>
    </row>
    <row r="20281" spans="43:43">
      <c r="AQ20281" s="6">
        <v>3.1220700000000002E-6</v>
      </c>
    </row>
    <row r="20282" spans="43:43">
      <c r="AQ20282">
        <v>2.7212699999999999E-4</v>
      </c>
    </row>
    <row r="20283" spans="43:43">
      <c r="AQ20283" s="6">
        <v>3.0487199999999998E-6</v>
      </c>
    </row>
    <row r="20284" spans="43:43">
      <c r="AQ20284">
        <v>1.11881E-3</v>
      </c>
    </row>
    <row r="20285" spans="43:43">
      <c r="AQ20285">
        <v>1.0912999999999999E-3</v>
      </c>
    </row>
    <row r="20286" spans="43:43">
      <c r="AQ20286" s="6">
        <v>2.3754799999999998E-6</v>
      </c>
    </row>
    <row r="20287" spans="43:43">
      <c r="AQ20287" s="6">
        <v>3.0920799999999999E-6</v>
      </c>
    </row>
    <row r="20288" spans="43:43">
      <c r="AQ20288">
        <v>1.1989099999999999E-4</v>
      </c>
    </row>
    <row r="20289" spans="43:43">
      <c r="AQ20289">
        <v>8.90602E-4</v>
      </c>
    </row>
    <row r="20290" spans="43:43">
      <c r="AQ20290" s="6">
        <v>4.98754E-5</v>
      </c>
    </row>
    <row r="20291" spans="43:43">
      <c r="AQ20291" s="6">
        <v>8.40702E-5</v>
      </c>
    </row>
    <row r="20292" spans="43:43">
      <c r="AQ20292" s="6">
        <v>1.54859E-5</v>
      </c>
    </row>
    <row r="20293" spans="43:43">
      <c r="AQ20293">
        <v>7.9757700000000005E-4</v>
      </c>
    </row>
    <row r="20294" spans="43:43">
      <c r="AQ20294" s="6">
        <v>6.6585099999999997E-6</v>
      </c>
    </row>
    <row r="20295" spans="43:43">
      <c r="AQ20295" s="6">
        <v>5.2763699999999998E-5</v>
      </c>
    </row>
    <row r="20296" spans="43:43">
      <c r="AQ20296">
        <v>1.4107E-4</v>
      </c>
    </row>
    <row r="20297" spans="43:43">
      <c r="AQ20297" s="6">
        <v>9.5523099999999993E-5</v>
      </c>
    </row>
    <row r="20298" spans="43:43">
      <c r="AQ20298" s="6">
        <v>4.1772800000000001E-5</v>
      </c>
    </row>
    <row r="20299" spans="43:43">
      <c r="AQ20299">
        <v>1.9304599999999999E-4</v>
      </c>
    </row>
    <row r="20300" spans="43:43">
      <c r="AQ20300">
        <v>7.2274500000000001E-4</v>
      </c>
    </row>
    <row r="20301" spans="43:43">
      <c r="AQ20301" s="6">
        <v>3.3722E-5</v>
      </c>
    </row>
    <row r="20302" spans="43:43">
      <c r="AQ20302" s="6">
        <v>5.4406900000000003E-5</v>
      </c>
    </row>
    <row r="20303" spans="43:43">
      <c r="AQ20303">
        <v>5.5961599999999998E-4</v>
      </c>
    </row>
    <row r="20304" spans="43:43">
      <c r="AQ20304" s="6">
        <v>1.85595E-6</v>
      </c>
    </row>
    <row r="20305" spans="43:43">
      <c r="AQ20305" s="6">
        <v>8.2202999999999999E-6</v>
      </c>
    </row>
    <row r="20306" spans="43:43">
      <c r="AQ20306">
        <v>5.74677E-4</v>
      </c>
    </row>
    <row r="20307" spans="43:43">
      <c r="AQ20307" s="6">
        <v>2.8422E-5</v>
      </c>
    </row>
    <row r="20308" spans="43:43">
      <c r="AQ20308">
        <v>7.3325199999999999E-4</v>
      </c>
    </row>
    <row r="20309" spans="43:43">
      <c r="AQ20309">
        <v>8.9181999999999998E-4</v>
      </c>
    </row>
    <row r="20310" spans="43:43">
      <c r="AQ20310" s="6">
        <v>6.4713399999999996E-6</v>
      </c>
    </row>
    <row r="20311" spans="43:43">
      <c r="AQ20311">
        <v>1.9193899999999999E-4</v>
      </c>
    </row>
    <row r="20312" spans="43:43">
      <c r="AQ20312">
        <v>1.32026E-3</v>
      </c>
    </row>
    <row r="20313" spans="43:43">
      <c r="AQ20313" s="6">
        <v>2.9541199999999999E-6</v>
      </c>
    </row>
    <row r="20314" spans="43:43">
      <c r="AQ20314" s="6">
        <v>1.9429999999999999E-6</v>
      </c>
    </row>
    <row r="20315" spans="43:43">
      <c r="AQ20315" s="6">
        <v>3.1978699999999999E-6</v>
      </c>
    </row>
    <row r="20316" spans="43:43">
      <c r="AQ20316">
        <v>1.23372E-3</v>
      </c>
    </row>
    <row r="20317" spans="43:43">
      <c r="AQ20317" s="6">
        <v>5.73758E-5</v>
      </c>
    </row>
    <row r="20318" spans="43:43">
      <c r="AQ20318" s="6">
        <v>6.7838900000000005E-5</v>
      </c>
    </row>
    <row r="20319" spans="43:43">
      <c r="AQ20319" s="6">
        <v>3.5949499999999998E-7</v>
      </c>
    </row>
    <row r="20320" spans="43:43">
      <c r="AQ20320">
        <v>1.0719200000000001E-3</v>
      </c>
    </row>
    <row r="20321" spans="43:43">
      <c r="AQ20321">
        <v>6.9980699999999999E-4</v>
      </c>
    </row>
    <row r="20322" spans="43:43">
      <c r="AQ20322" s="6">
        <v>1.6750999999999999E-5</v>
      </c>
    </row>
    <row r="20323" spans="43:43">
      <c r="AQ20323">
        <v>8.9992499999999999E-4</v>
      </c>
    </row>
    <row r="20324" spans="43:43">
      <c r="AQ20324">
        <v>6.1885599999999999E-4</v>
      </c>
    </row>
    <row r="20325" spans="43:43">
      <c r="AQ20325">
        <v>1.8715100000000001E-4</v>
      </c>
    </row>
    <row r="20326" spans="43:43">
      <c r="AQ20326">
        <v>9.9926099999999999E-4</v>
      </c>
    </row>
    <row r="20327" spans="43:43">
      <c r="AQ20327" s="6">
        <v>7.4596999999999999E-6</v>
      </c>
    </row>
    <row r="20328" spans="43:43">
      <c r="AQ20328" s="6">
        <v>1.80314E-6</v>
      </c>
    </row>
    <row r="20329" spans="43:43">
      <c r="AQ20329">
        <v>9.66602E-4</v>
      </c>
    </row>
    <row r="20330" spans="43:43">
      <c r="AQ20330" s="6">
        <v>6.0080200000000001E-5</v>
      </c>
    </row>
    <row r="20331" spans="43:43">
      <c r="AQ20331">
        <v>1.4291600000000001E-4</v>
      </c>
    </row>
    <row r="20332" spans="43:43">
      <c r="AQ20332" s="6">
        <v>4.0748599999999998E-5</v>
      </c>
    </row>
    <row r="20333" spans="43:43">
      <c r="AQ20333">
        <v>1.08556E-3</v>
      </c>
    </row>
    <row r="20334" spans="43:43">
      <c r="AQ20334">
        <v>9.2246799999999996E-4</v>
      </c>
    </row>
    <row r="20335" spans="43:43">
      <c r="AQ20335" s="6">
        <v>2.4738599999999999E-6</v>
      </c>
    </row>
    <row r="20336" spans="43:43">
      <c r="AQ20336" s="6">
        <v>6.0240700000000001E-5</v>
      </c>
    </row>
    <row r="20337" spans="43:43">
      <c r="AQ20337" s="6">
        <v>2.5459399999999999E-6</v>
      </c>
    </row>
    <row r="20338" spans="43:43">
      <c r="AQ20338" s="6">
        <v>6.2990600000000006E-5</v>
      </c>
    </row>
    <row r="20339" spans="43:43">
      <c r="AQ20339">
        <v>7.9372999999999998E-4</v>
      </c>
    </row>
    <row r="20340" spans="43:43">
      <c r="AQ20340">
        <v>1.6794600000000001E-4</v>
      </c>
    </row>
    <row r="20341" spans="43:43">
      <c r="AQ20341">
        <v>7.4441399999999999E-4</v>
      </c>
    </row>
    <row r="20342" spans="43:43">
      <c r="AQ20342">
        <v>7.8625600000000004E-4</v>
      </c>
    </row>
    <row r="20343" spans="43:43">
      <c r="AQ20343">
        <v>9.1249099999999997E-4</v>
      </c>
    </row>
    <row r="20344" spans="43:43">
      <c r="AQ20344">
        <v>5.8095100000000002E-4</v>
      </c>
    </row>
    <row r="20345" spans="43:43">
      <c r="AQ20345">
        <v>1.71936E-4</v>
      </c>
    </row>
    <row r="20346" spans="43:43">
      <c r="AQ20346" s="6">
        <v>2.60825E-6</v>
      </c>
    </row>
    <row r="20347" spans="43:43">
      <c r="AQ20347" s="6">
        <v>4.43314E-5</v>
      </c>
    </row>
    <row r="20348" spans="43:43">
      <c r="AQ20348">
        <v>2.3641499999999999E-4</v>
      </c>
    </row>
    <row r="20349" spans="43:43">
      <c r="AQ20349" s="6">
        <v>2.2034700000000002E-6</v>
      </c>
    </row>
    <row r="20350" spans="43:43">
      <c r="AQ20350">
        <v>2.8357399999999998E-4</v>
      </c>
    </row>
    <row r="20351" spans="43:43">
      <c r="AQ20351">
        <v>4.7557600000000002E-4</v>
      </c>
    </row>
    <row r="20352" spans="43:43">
      <c r="AQ20352">
        <v>9.2667499999999996E-4</v>
      </c>
    </row>
    <row r="20353" spans="43:43">
      <c r="AQ20353" s="6">
        <v>1.3784600000000001E-8</v>
      </c>
    </row>
    <row r="20354" spans="43:43">
      <c r="AQ20354" s="6">
        <v>2.5361000000000002E-6</v>
      </c>
    </row>
    <row r="20355" spans="43:43">
      <c r="AQ20355" s="6">
        <v>6.0462800000000003E-7</v>
      </c>
    </row>
    <row r="20356" spans="43:43">
      <c r="AQ20356">
        <v>1.0450800000000001E-3</v>
      </c>
    </row>
    <row r="20357" spans="43:43">
      <c r="AQ20357">
        <v>3.5966900000000002E-4</v>
      </c>
    </row>
    <row r="20358" spans="43:43">
      <c r="AQ20358">
        <v>5.7030899999999996E-4</v>
      </c>
    </row>
    <row r="20359" spans="43:43">
      <c r="AQ20359" s="6">
        <v>4.3219400000000002E-5</v>
      </c>
    </row>
    <row r="20360" spans="43:43">
      <c r="AQ20360">
        <v>1.00471E-3</v>
      </c>
    </row>
    <row r="20361" spans="43:43">
      <c r="AQ20361">
        <v>9.6621499999999998E-4</v>
      </c>
    </row>
    <row r="20362" spans="43:43">
      <c r="AQ20362">
        <v>7.5365399999999998E-4</v>
      </c>
    </row>
    <row r="20363" spans="43:43">
      <c r="AQ20363">
        <v>7.1457400000000005E-4</v>
      </c>
    </row>
    <row r="20364" spans="43:43">
      <c r="AQ20364">
        <v>4.9776300000000002E-4</v>
      </c>
    </row>
    <row r="20365" spans="43:43">
      <c r="AQ20365" s="6">
        <v>1.19533E-5</v>
      </c>
    </row>
    <row r="20366" spans="43:43">
      <c r="AQ20366">
        <v>1.06513E-4</v>
      </c>
    </row>
    <row r="20367" spans="43:43">
      <c r="AQ20367">
        <v>8.6627799999999995E-4</v>
      </c>
    </row>
    <row r="20368" spans="43:43">
      <c r="AQ20368">
        <v>7.8071900000000003E-4</v>
      </c>
    </row>
    <row r="20369" spans="43:43">
      <c r="AQ20369">
        <v>1.4884800000000001E-4</v>
      </c>
    </row>
    <row r="20370" spans="43:43">
      <c r="AQ20370">
        <v>5.6015899999999996E-4</v>
      </c>
    </row>
    <row r="20371" spans="43:43">
      <c r="AQ20371">
        <v>8.4944100000000004E-4</v>
      </c>
    </row>
    <row r="20372" spans="43:43">
      <c r="AQ20372" s="6">
        <v>1.03502E-5</v>
      </c>
    </row>
    <row r="20373" spans="43:43">
      <c r="AQ20373">
        <v>8.2514600000000002E-4</v>
      </c>
    </row>
    <row r="20374" spans="43:43">
      <c r="AQ20374" s="6">
        <v>5.8857599999999997E-5</v>
      </c>
    </row>
    <row r="20375" spans="43:43">
      <c r="AQ20375" s="6">
        <v>5.0992000000000002E-5</v>
      </c>
    </row>
    <row r="20376" spans="43:43">
      <c r="AQ20376" s="6">
        <v>2.78787E-6</v>
      </c>
    </row>
    <row r="20377" spans="43:43">
      <c r="AQ20377">
        <v>9.4071699999999999E-4</v>
      </c>
    </row>
    <row r="20378" spans="43:43">
      <c r="AQ20378">
        <v>6.9398599999999995E-4</v>
      </c>
    </row>
    <row r="20379" spans="43:43">
      <c r="AQ20379" s="6">
        <v>4.89758E-5</v>
      </c>
    </row>
    <row r="20380" spans="43:43">
      <c r="AQ20380" s="6">
        <v>4.4761799999999999E-6</v>
      </c>
    </row>
    <row r="20381" spans="43:43">
      <c r="AQ20381">
        <v>8.38662E-4</v>
      </c>
    </row>
    <row r="20382" spans="43:43">
      <c r="AQ20382">
        <v>1.0911600000000001E-3</v>
      </c>
    </row>
    <row r="20383" spans="43:43">
      <c r="AQ20383">
        <v>7.8324700000000004E-4</v>
      </c>
    </row>
    <row r="20384" spans="43:43">
      <c r="AQ20384">
        <v>1.08789E-3</v>
      </c>
    </row>
    <row r="20385" spans="43:43">
      <c r="AQ20385">
        <v>1.11487E-3</v>
      </c>
    </row>
    <row r="20386" spans="43:43">
      <c r="AQ20386">
        <v>6.4599999999999998E-4</v>
      </c>
    </row>
    <row r="20387" spans="43:43">
      <c r="AQ20387" s="6">
        <v>5.1483300000000002E-5</v>
      </c>
    </row>
    <row r="20388" spans="43:43">
      <c r="AQ20388" s="6">
        <v>5.8904499999999997E-6</v>
      </c>
    </row>
    <row r="20389" spans="43:43">
      <c r="AQ20389" s="6">
        <v>4.8171300000000004E-6</v>
      </c>
    </row>
    <row r="20390" spans="43:43">
      <c r="AQ20390">
        <v>6.0810300000000003E-4</v>
      </c>
    </row>
    <row r="20391" spans="43:43">
      <c r="AQ20391">
        <v>7.5673699999999995E-4</v>
      </c>
    </row>
    <row r="20392" spans="43:43">
      <c r="AQ20392">
        <v>8.1425499999999995E-4</v>
      </c>
    </row>
    <row r="20393" spans="43:43">
      <c r="AQ20393" s="6">
        <v>2.4384900000000002E-6</v>
      </c>
    </row>
    <row r="20394" spans="43:43">
      <c r="AQ20394">
        <v>5.72859E-4</v>
      </c>
    </row>
    <row r="20395" spans="43:43">
      <c r="AQ20395">
        <v>4.4705599999999998E-4</v>
      </c>
    </row>
    <row r="20396" spans="43:43">
      <c r="AQ20396" s="6">
        <v>4.3461599999999997E-5</v>
      </c>
    </row>
    <row r="20397" spans="43:43">
      <c r="AQ20397" s="6">
        <v>5.6807400000000001E-5</v>
      </c>
    </row>
    <row r="20398" spans="43:43">
      <c r="AQ20398" s="6">
        <v>2.6126600000000002E-6</v>
      </c>
    </row>
    <row r="20399" spans="43:43">
      <c r="AQ20399">
        <v>3.3005600000000001E-4</v>
      </c>
    </row>
    <row r="20400" spans="43:43">
      <c r="AQ20400">
        <v>1.43468E-4</v>
      </c>
    </row>
    <row r="20401" spans="43:43">
      <c r="AQ20401">
        <v>9.7444100000000004E-4</v>
      </c>
    </row>
    <row r="20402" spans="43:43">
      <c r="AQ20402" s="6">
        <v>8.6465500000000001E-5</v>
      </c>
    </row>
    <row r="20403" spans="43:43">
      <c r="AQ20403" s="6">
        <v>2.8228100000000002E-6</v>
      </c>
    </row>
    <row r="20404" spans="43:43">
      <c r="AQ20404">
        <v>1.61972E-4</v>
      </c>
    </row>
    <row r="20405" spans="43:43">
      <c r="AQ20405" s="6">
        <v>4.1943900000000002E-6</v>
      </c>
    </row>
    <row r="20406" spans="43:43">
      <c r="AQ20406">
        <v>2.30425E-4</v>
      </c>
    </row>
    <row r="20407" spans="43:43">
      <c r="AQ20407">
        <v>6.3394700000000005E-4</v>
      </c>
    </row>
    <row r="20408" spans="43:43">
      <c r="AQ20408" s="6">
        <v>7.4661099999999996E-7</v>
      </c>
    </row>
    <row r="20409" spans="43:43">
      <c r="AQ20409">
        <v>7.9859600000000005E-4</v>
      </c>
    </row>
    <row r="20410" spans="43:43">
      <c r="AQ20410">
        <v>1.2653999999999999E-4</v>
      </c>
    </row>
    <row r="20411" spans="43:43">
      <c r="AQ20411">
        <v>8.0746300000000002E-4</v>
      </c>
    </row>
    <row r="20412" spans="43:43">
      <c r="AQ20412">
        <v>6.5756300000000001E-4</v>
      </c>
    </row>
    <row r="20413" spans="43:43">
      <c r="AQ20413">
        <v>1.52363E-4</v>
      </c>
    </row>
    <row r="20414" spans="43:43">
      <c r="AQ20414">
        <v>8.5201299999999999E-4</v>
      </c>
    </row>
    <row r="20415" spans="43:43">
      <c r="AQ20415" s="6">
        <v>6.4467000000000005E-5</v>
      </c>
    </row>
    <row r="20416" spans="43:43">
      <c r="AQ20416" s="6">
        <v>3.4553199999999999E-6</v>
      </c>
    </row>
    <row r="20417" spans="43:43">
      <c r="AQ20417">
        <v>5.9241899999999995E-4</v>
      </c>
    </row>
    <row r="20418" spans="43:43">
      <c r="AQ20418">
        <v>1.09987E-4</v>
      </c>
    </row>
    <row r="20419" spans="43:43">
      <c r="AQ20419" s="6">
        <v>4.9668700000000001E-5</v>
      </c>
    </row>
    <row r="20420" spans="43:43">
      <c r="AQ20420">
        <v>7.8839600000000002E-4</v>
      </c>
    </row>
    <row r="20421" spans="43:43">
      <c r="AQ20421">
        <v>1.1146600000000001E-4</v>
      </c>
    </row>
    <row r="20422" spans="43:43">
      <c r="AQ20422">
        <v>1.53308E-4</v>
      </c>
    </row>
    <row r="20423" spans="43:43">
      <c r="AQ20423">
        <v>8.3017400000000004E-4</v>
      </c>
    </row>
    <row r="20424" spans="43:43">
      <c r="AQ20424">
        <v>6.1590799999999997E-4</v>
      </c>
    </row>
    <row r="20425" spans="43:43">
      <c r="AQ20425">
        <v>1.0443500000000001E-3</v>
      </c>
    </row>
    <row r="20426" spans="43:43">
      <c r="AQ20426">
        <v>1.71931E-4</v>
      </c>
    </row>
    <row r="20427" spans="43:43">
      <c r="AQ20427">
        <v>3.2373299999999999E-4</v>
      </c>
    </row>
    <row r="20428" spans="43:43">
      <c r="AQ20428">
        <v>3.63724E-4</v>
      </c>
    </row>
    <row r="20429" spans="43:43">
      <c r="AQ20429">
        <v>7.8175599999999999E-4</v>
      </c>
    </row>
    <row r="20430" spans="43:43">
      <c r="AQ20430">
        <v>6.8440500000000002E-4</v>
      </c>
    </row>
    <row r="20431" spans="43:43">
      <c r="AQ20431" s="6">
        <v>3.3118100000000001E-6</v>
      </c>
    </row>
    <row r="20432" spans="43:43">
      <c r="AQ20432">
        <v>6.1042300000000002E-4</v>
      </c>
    </row>
    <row r="20433" spans="43:43">
      <c r="AQ20433">
        <v>1.0292999999999999E-3</v>
      </c>
    </row>
    <row r="20434" spans="43:43">
      <c r="AQ20434">
        <v>5.3109100000000003E-4</v>
      </c>
    </row>
    <row r="20435" spans="43:43">
      <c r="AQ20435">
        <v>1.7642800000000001E-4</v>
      </c>
    </row>
    <row r="20436" spans="43:43">
      <c r="AQ20436" s="6">
        <v>8.3488300000000008E-6</v>
      </c>
    </row>
    <row r="20437" spans="43:43">
      <c r="AQ20437" s="6">
        <v>4.1127700000000003E-6</v>
      </c>
    </row>
    <row r="20438" spans="43:43">
      <c r="AQ20438" s="6">
        <v>4.2924199999999998E-5</v>
      </c>
    </row>
    <row r="20439" spans="43:43">
      <c r="AQ20439">
        <v>1.3194599999999999E-3</v>
      </c>
    </row>
    <row r="20440" spans="43:43">
      <c r="AQ20440" s="6">
        <v>4.4354099999999998E-6</v>
      </c>
    </row>
    <row r="20441" spans="43:43">
      <c r="AQ20441" s="6">
        <v>1.8502699999999999E-6</v>
      </c>
    </row>
    <row r="20442" spans="43:43">
      <c r="AQ20442" s="6">
        <v>9.2446699999999997E-5</v>
      </c>
    </row>
    <row r="20443" spans="43:43">
      <c r="AQ20443">
        <v>7.0808000000000004E-4</v>
      </c>
    </row>
    <row r="20444" spans="43:43">
      <c r="AQ20444" s="6">
        <v>2.7262599999999998E-6</v>
      </c>
    </row>
    <row r="20445" spans="43:43">
      <c r="AQ20445" s="6">
        <v>5.0587600000000003E-5</v>
      </c>
    </row>
    <row r="20446" spans="43:43">
      <c r="AQ20446" s="6">
        <v>4.6101399999999999E-5</v>
      </c>
    </row>
    <row r="20447" spans="43:43">
      <c r="AQ20447" s="6">
        <v>4.2051900000000003E-5</v>
      </c>
    </row>
    <row r="20448" spans="43:43">
      <c r="AQ20448" s="6">
        <v>9.5516500000000003E-6</v>
      </c>
    </row>
    <row r="20449" spans="43:43">
      <c r="AQ20449" s="6">
        <v>8.4259699999999999E-6</v>
      </c>
    </row>
    <row r="20450" spans="43:43">
      <c r="AQ20450" s="6">
        <v>4.8612800000000003E-5</v>
      </c>
    </row>
    <row r="20451" spans="43:43">
      <c r="AQ20451">
        <v>1.2683E-4</v>
      </c>
    </row>
    <row r="20452" spans="43:43">
      <c r="AQ20452">
        <v>8.8832799999999997E-4</v>
      </c>
    </row>
    <row r="20453" spans="43:43">
      <c r="AQ20453">
        <v>9.7329899999999995E-4</v>
      </c>
    </row>
    <row r="20454" spans="43:43">
      <c r="AQ20454" s="6">
        <v>5.2296100000000002E-5</v>
      </c>
    </row>
    <row r="20455" spans="43:43">
      <c r="AQ20455">
        <v>1.32311E-3</v>
      </c>
    </row>
    <row r="20456" spans="43:43">
      <c r="AQ20456" s="6">
        <v>5.9385999999999997E-5</v>
      </c>
    </row>
    <row r="20457" spans="43:43">
      <c r="AQ20457" s="6">
        <v>4.7855400000000003E-5</v>
      </c>
    </row>
    <row r="20458" spans="43:43">
      <c r="AQ20458" s="6">
        <v>1.9677099999999998E-5</v>
      </c>
    </row>
    <row r="20459" spans="43:43">
      <c r="AQ20459">
        <v>8.1028199999999995E-4</v>
      </c>
    </row>
    <row r="20460" spans="43:43">
      <c r="AQ20460">
        <v>1.0249E-3</v>
      </c>
    </row>
    <row r="20461" spans="43:43">
      <c r="AQ20461">
        <v>7.8358099999999999E-4</v>
      </c>
    </row>
    <row r="20462" spans="43:43">
      <c r="AQ20462">
        <v>1.89204E-4</v>
      </c>
    </row>
    <row r="20463" spans="43:43">
      <c r="AQ20463">
        <v>9.64963E-4</v>
      </c>
    </row>
    <row r="20464" spans="43:43">
      <c r="AQ20464">
        <v>1.23103E-4</v>
      </c>
    </row>
    <row r="20465" spans="43:43">
      <c r="AQ20465">
        <v>5.2624499999999995E-4</v>
      </c>
    </row>
    <row r="20466" spans="43:43">
      <c r="AQ20466" s="6">
        <v>6.98453E-5</v>
      </c>
    </row>
    <row r="20467" spans="43:43">
      <c r="AQ20467" s="6">
        <v>6.2690199999999998E-5</v>
      </c>
    </row>
    <row r="20468" spans="43:43">
      <c r="AQ20468">
        <v>2.2916899999999999E-4</v>
      </c>
    </row>
    <row r="20469" spans="43:43">
      <c r="AQ20469">
        <v>9.8804600000000002E-4</v>
      </c>
    </row>
    <row r="20470" spans="43:43">
      <c r="AQ20470">
        <v>7.8677E-4</v>
      </c>
    </row>
    <row r="20471" spans="43:43">
      <c r="AQ20471">
        <v>1.9313300000000001E-4</v>
      </c>
    </row>
    <row r="20472" spans="43:43">
      <c r="AQ20472">
        <v>9.0107700000000002E-4</v>
      </c>
    </row>
    <row r="20473" spans="43:43">
      <c r="AQ20473">
        <v>1.0770199999999999E-3</v>
      </c>
    </row>
    <row r="20474" spans="43:43">
      <c r="AQ20474">
        <v>6.8112800000000003E-4</v>
      </c>
    </row>
    <row r="20475" spans="43:43">
      <c r="AQ20475">
        <v>9.0637599999999997E-4</v>
      </c>
    </row>
    <row r="20476" spans="43:43">
      <c r="AQ20476">
        <v>2.7493E-4</v>
      </c>
    </row>
    <row r="20477" spans="43:43">
      <c r="AQ20477">
        <v>8.5609900000000003E-4</v>
      </c>
    </row>
    <row r="20478" spans="43:43">
      <c r="AQ20478">
        <v>6.2534999999999999E-4</v>
      </c>
    </row>
    <row r="20479" spans="43:43">
      <c r="AQ20479" s="6">
        <v>1.1638799999999999E-5</v>
      </c>
    </row>
    <row r="20480" spans="43:43">
      <c r="AQ20480" s="6">
        <v>2.7118400000000001E-5</v>
      </c>
    </row>
    <row r="20481" spans="43:43">
      <c r="AQ20481" s="6">
        <v>5.4533000000000001E-5</v>
      </c>
    </row>
    <row r="20482" spans="43:43">
      <c r="AQ20482">
        <v>6.1193399999999996E-4</v>
      </c>
    </row>
    <row r="20483" spans="43:43">
      <c r="AQ20483">
        <v>6.3036699999999995E-4</v>
      </c>
    </row>
    <row r="20484" spans="43:43">
      <c r="AQ20484">
        <v>7.4533100000000001E-4</v>
      </c>
    </row>
    <row r="20485" spans="43:43">
      <c r="AQ20485" s="6">
        <v>2.3896399999999998E-6</v>
      </c>
    </row>
    <row r="20486" spans="43:43">
      <c r="AQ20486" s="6">
        <v>3.2549399999999998E-6</v>
      </c>
    </row>
    <row r="20487" spans="43:43">
      <c r="AQ20487" s="6">
        <v>2.9442199999999998E-6</v>
      </c>
    </row>
    <row r="20488" spans="43:43">
      <c r="AQ20488">
        <v>7.89772E-4</v>
      </c>
    </row>
    <row r="20489" spans="43:43">
      <c r="AQ20489">
        <v>7.5074699999999996E-4</v>
      </c>
    </row>
    <row r="20490" spans="43:43">
      <c r="AQ20490" s="6">
        <v>9.7998000000000006E-5</v>
      </c>
    </row>
    <row r="20491" spans="43:43">
      <c r="AQ20491" s="6">
        <v>2.0714300000000002E-6</v>
      </c>
    </row>
    <row r="20492" spans="43:43">
      <c r="AQ20492">
        <v>1.1018899999999999E-3</v>
      </c>
    </row>
    <row r="20493" spans="43:43">
      <c r="AQ20493" s="6">
        <v>9.9969800000000006E-5</v>
      </c>
    </row>
    <row r="20494" spans="43:43">
      <c r="AQ20494">
        <v>1.0901000000000001E-3</v>
      </c>
    </row>
    <row r="20495" spans="43:43">
      <c r="AQ20495" s="6">
        <v>4.9929399999999997E-5</v>
      </c>
    </row>
    <row r="20496" spans="43:43">
      <c r="AQ20496">
        <v>4.4740999999999997E-4</v>
      </c>
    </row>
    <row r="20497" spans="43:43">
      <c r="AQ20497">
        <v>1.2766699999999999E-3</v>
      </c>
    </row>
    <row r="20498" spans="43:43">
      <c r="AQ20498" s="6">
        <v>5.2065899999999999E-5</v>
      </c>
    </row>
    <row r="20499" spans="43:43">
      <c r="AQ20499">
        <v>7.6487699999999996E-4</v>
      </c>
    </row>
    <row r="20500" spans="43:43">
      <c r="AQ20500">
        <v>8.4960799999999996E-4</v>
      </c>
    </row>
    <row r="20501" spans="43:43">
      <c r="AQ20501">
        <v>8.1399599999999999E-4</v>
      </c>
    </row>
    <row r="20502" spans="43:43">
      <c r="AQ20502" s="6">
        <v>2.7041800000000002E-6</v>
      </c>
    </row>
    <row r="20503" spans="43:43">
      <c r="AQ20503" s="6">
        <v>5.2708599999999999E-5</v>
      </c>
    </row>
    <row r="20504" spans="43:43">
      <c r="AQ20504">
        <v>8.7538600000000002E-4</v>
      </c>
    </row>
    <row r="20505" spans="43:43">
      <c r="AQ20505" s="6">
        <v>3.8086900000000003E-5</v>
      </c>
    </row>
    <row r="20506" spans="43:43">
      <c r="AQ20506">
        <v>2.4195E-4</v>
      </c>
    </row>
    <row r="20507" spans="43:43">
      <c r="AQ20507" s="6">
        <v>9.2431500000000004E-5</v>
      </c>
    </row>
    <row r="20508" spans="43:43">
      <c r="AQ20508">
        <v>1.36451E-4</v>
      </c>
    </row>
    <row r="20509" spans="43:43">
      <c r="AQ20509">
        <v>6.7243700000000001E-4</v>
      </c>
    </row>
    <row r="20510" spans="43:43">
      <c r="AQ20510">
        <v>5.4490599999999995E-4</v>
      </c>
    </row>
    <row r="20511" spans="43:43">
      <c r="AQ20511">
        <v>3.4376200000000001E-4</v>
      </c>
    </row>
    <row r="20512" spans="43:43">
      <c r="AQ20512">
        <v>7.0246399999999997E-4</v>
      </c>
    </row>
    <row r="20513" spans="43:43">
      <c r="AQ20513" s="6">
        <v>2.8252000000000001E-6</v>
      </c>
    </row>
    <row r="20514" spans="43:43">
      <c r="AQ20514" s="6">
        <v>2.9723100000000002E-6</v>
      </c>
    </row>
    <row r="20515" spans="43:43">
      <c r="AQ20515">
        <v>3.6042499999999999E-4</v>
      </c>
    </row>
    <row r="20516" spans="43:43">
      <c r="AQ20516">
        <v>3.6440499999999999E-4</v>
      </c>
    </row>
    <row r="20517" spans="43:43">
      <c r="AQ20517" s="6">
        <v>3.5161199999999998E-5</v>
      </c>
    </row>
    <row r="20518" spans="43:43">
      <c r="AQ20518">
        <v>1.2693900000000001E-4</v>
      </c>
    </row>
    <row r="20519" spans="43:43">
      <c r="AQ20519" s="6">
        <v>7.00739E-5</v>
      </c>
    </row>
    <row r="20520" spans="43:43">
      <c r="AQ20520">
        <v>5.6736799999999995E-4</v>
      </c>
    </row>
    <row r="20521" spans="43:43">
      <c r="AQ20521" s="6">
        <v>5.1633600000000001E-6</v>
      </c>
    </row>
    <row r="20522" spans="43:43">
      <c r="AQ20522">
        <v>9.5583199999999999E-4</v>
      </c>
    </row>
    <row r="20523" spans="43:43">
      <c r="AQ20523" s="6">
        <v>6.2296800000000003E-5</v>
      </c>
    </row>
    <row r="20524" spans="43:43">
      <c r="AQ20524" s="6">
        <v>5.4335099999999996E-6</v>
      </c>
    </row>
    <row r="20525" spans="43:43">
      <c r="AQ20525" s="6">
        <v>2.4763299999999999E-6</v>
      </c>
    </row>
    <row r="20526" spans="43:43">
      <c r="AQ20526">
        <v>6.4720900000000004E-4</v>
      </c>
    </row>
    <row r="20527" spans="43:43">
      <c r="AQ20527" s="6">
        <v>9.8654999999999996E-5</v>
      </c>
    </row>
    <row r="20528" spans="43:43">
      <c r="AQ20528" s="6">
        <v>4.6819799999999997E-6</v>
      </c>
    </row>
    <row r="20529" spans="43:43">
      <c r="AQ20529" s="6">
        <v>5.6519799999999997E-6</v>
      </c>
    </row>
    <row r="20530" spans="43:43">
      <c r="AQ20530" s="6">
        <v>2.3464500000000002E-6</v>
      </c>
    </row>
    <row r="20531" spans="43:43">
      <c r="AQ20531" s="6">
        <v>4.5181300000000001E-5</v>
      </c>
    </row>
    <row r="20532" spans="43:43">
      <c r="AQ20532">
        <v>1.41791E-4</v>
      </c>
    </row>
    <row r="20533" spans="43:43">
      <c r="AQ20533">
        <v>7.6534900000000002E-4</v>
      </c>
    </row>
    <row r="20534" spans="43:43">
      <c r="AQ20534" s="6">
        <v>3.1290500000000001E-6</v>
      </c>
    </row>
    <row r="20535" spans="43:43">
      <c r="AQ20535" s="6">
        <v>2.0741900000000001E-6</v>
      </c>
    </row>
    <row r="20536" spans="43:43">
      <c r="AQ20536" s="6">
        <v>6.8370799999999996E-6</v>
      </c>
    </row>
    <row r="20537" spans="43:43">
      <c r="AQ20537" s="6">
        <v>1.7831299999999999E-6</v>
      </c>
    </row>
    <row r="20538" spans="43:43">
      <c r="AQ20538">
        <v>7.7666200000000001E-4</v>
      </c>
    </row>
    <row r="20539" spans="43:43">
      <c r="AQ20539">
        <v>1.4137900000000001E-3</v>
      </c>
    </row>
    <row r="20540" spans="43:43">
      <c r="AQ20540">
        <v>1.12283E-4</v>
      </c>
    </row>
    <row r="20541" spans="43:43">
      <c r="AQ20541" s="6">
        <v>7.4656500000000006E-5</v>
      </c>
    </row>
    <row r="20542" spans="43:43">
      <c r="AQ20542">
        <v>4.8723899999999999E-4</v>
      </c>
    </row>
    <row r="20543" spans="43:43">
      <c r="AQ20543" s="6">
        <v>6.9633299999999996E-5</v>
      </c>
    </row>
    <row r="20544" spans="43:43">
      <c r="AQ20544" s="6">
        <v>7.1697600000000001E-6</v>
      </c>
    </row>
    <row r="20545" spans="43:43">
      <c r="AQ20545" s="6">
        <v>2.7864400000000002E-7</v>
      </c>
    </row>
    <row r="20546" spans="43:43">
      <c r="AQ20546" s="6">
        <v>6.4164400000000004E-6</v>
      </c>
    </row>
    <row r="20547" spans="43:43">
      <c r="AQ20547">
        <v>9.3267399999999998E-4</v>
      </c>
    </row>
    <row r="20548" spans="43:43">
      <c r="AQ20548">
        <v>2.6009299999999998E-4</v>
      </c>
    </row>
    <row r="20549" spans="43:43">
      <c r="AQ20549">
        <v>5.4741800000000004E-4</v>
      </c>
    </row>
    <row r="20550" spans="43:43">
      <c r="AQ20550">
        <v>6.56254E-4</v>
      </c>
    </row>
    <row r="20551" spans="43:43">
      <c r="AQ20551" s="6">
        <v>1.54935E-5</v>
      </c>
    </row>
    <row r="20552" spans="43:43">
      <c r="AQ20552" s="6">
        <v>3.01712E-5</v>
      </c>
    </row>
    <row r="20553" spans="43:43">
      <c r="AQ20553">
        <v>1.04825E-4</v>
      </c>
    </row>
    <row r="20554" spans="43:43">
      <c r="AQ20554">
        <v>2.1619599999999999E-4</v>
      </c>
    </row>
    <row r="20555" spans="43:43">
      <c r="AQ20555" s="6">
        <v>4.2026800000000002E-5</v>
      </c>
    </row>
    <row r="20556" spans="43:43">
      <c r="AQ20556">
        <v>1.0432099999999999E-3</v>
      </c>
    </row>
    <row r="20557" spans="43:43">
      <c r="AQ20557" s="6">
        <v>6.1344699999999996E-5</v>
      </c>
    </row>
    <row r="20558" spans="43:43">
      <c r="AQ20558" s="6">
        <v>6.9111999999999998E-5</v>
      </c>
    </row>
    <row r="20559" spans="43:43">
      <c r="AQ20559">
        <v>1.32793E-3</v>
      </c>
    </row>
    <row r="20560" spans="43:43">
      <c r="AQ20560">
        <v>4.72831E-4</v>
      </c>
    </row>
    <row r="20561" spans="43:43">
      <c r="AQ20561" s="6">
        <v>6.9422600000000002E-5</v>
      </c>
    </row>
    <row r="20562" spans="43:43">
      <c r="AQ20562">
        <v>7.37818E-4</v>
      </c>
    </row>
    <row r="20563" spans="43:43">
      <c r="AQ20563">
        <v>9.8483699999999991E-4</v>
      </c>
    </row>
    <row r="20564" spans="43:43">
      <c r="AQ20564">
        <v>2.7192900000000002E-4</v>
      </c>
    </row>
    <row r="20565" spans="43:43">
      <c r="AQ20565" s="6">
        <v>3.7155900000000001E-5</v>
      </c>
    </row>
    <row r="20566" spans="43:43">
      <c r="AQ20566" s="6">
        <v>2.6400799999999998E-6</v>
      </c>
    </row>
    <row r="20567" spans="43:43">
      <c r="AQ20567">
        <v>1.0964099999999999E-3</v>
      </c>
    </row>
    <row r="20568" spans="43:43">
      <c r="AQ20568">
        <v>7.3815299999999996E-4</v>
      </c>
    </row>
    <row r="20569" spans="43:43">
      <c r="AQ20569" s="6">
        <v>3.2864000000000002E-5</v>
      </c>
    </row>
    <row r="20570" spans="43:43">
      <c r="AQ20570">
        <v>1.0359199999999999E-4</v>
      </c>
    </row>
    <row r="20571" spans="43:43">
      <c r="AQ20571">
        <v>1.1971100000000001E-4</v>
      </c>
    </row>
    <row r="20572" spans="43:43">
      <c r="AQ20572" s="6">
        <v>4.83268E-5</v>
      </c>
    </row>
    <row r="20573" spans="43:43">
      <c r="AQ20573" s="6">
        <v>2.5849999999999998E-6</v>
      </c>
    </row>
    <row r="20574" spans="43:43">
      <c r="AQ20574">
        <v>9.0938599999999998E-4</v>
      </c>
    </row>
    <row r="20575" spans="43:43">
      <c r="AQ20575" s="6">
        <v>2.1773700000000001E-6</v>
      </c>
    </row>
    <row r="20576" spans="43:43">
      <c r="AQ20576">
        <v>6.2864099999999999E-4</v>
      </c>
    </row>
    <row r="20577" spans="43:43">
      <c r="AQ20577">
        <v>4.6624699999999998E-4</v>
      </c>
    </row>
    <row r="20578" spans="43:43">
      <c r="AQ20578" s="6">
        <v>2.98002E-6</v>
      </c>
    </row>
    <row r="20579" spans="43:43">
      <c r="AQ20579">
        <v>2.08111E-4</v>
      </c>
    </row>
    <row r="20580" spans="43:43">
      <c r="AQ20580" s="6">
        <v>5.3043700000000002E-5</v>
      </c>
    </row>
    <row r="20581" spans="43:43">
      <c r="AQ20581">
        <v>7.4292800000000001E-4</v>
      </c>
    </row>
    <row r="20582" spans="43:43">
      <c r="AQ20582" s="6">
        <v>5.5649200000000002E-5</v>
      </c>
    </row>
    <row r="20583" spans="43:43">
      <c r="AQ20583" s="6">
        <v>1.24728E-6</v>
      </c>
    </row>
    <row r="20584" spans="43:43">
      <c r="AQ20584" s="6">
        <v>4.4859900000000001E-7</v>
      </c>
    </row>
    <row r="20585" spans="43:43">
      <c r="AQ20585">
        <v>1.13072E-4</v>
      </c>
    </row>
    <row r="20586" spans="43:43">
      <c r="AQ20586" s="6">
        <v>8.3013899999999995E-5</v>
      </c>
    </row>
    <row r="20587" spans="43:43">
      <c r="AQ20587" s="6">
        <v>4.1039599999999999E-5</v>
      </c>
    </row>
    <row r="20588" spans="43:43">
      <c r="AQ20588">
        <v>7.1540999999999998E-4</v>
      </c>
    </row>
    <row r="20589" spans="43:43">
      <c r="AQ20589">
        <v>2.04236E-4</v>
      </c>
    </row>
    <row r="20590" spans="43:43">
      <c r="AQ20590">
        <v>1.03596E-3</v>
      </c>
    </row>
    <row r="20591" spans="43:43">
      <c r="AQ20591">
        <v>9.00525E-4</v>
      </c>
    </row>
    <row r="20592" spans="43:43">
      <c r="AQ20592">
        <v>1.5197600000000001E-4</v>
      </c>
    </row>
    <row r="20593" spans="43:43">
      <c r="AQ20593">
        <v>1.45685E-3</v>
      </c>
    </row>
    <row r="20594" spans="43:43">
      <c r="AQ20594" s="6">
        <v>5.1335999999999998E-5</v>
      </c>
    </row>
    <row r="20595" spans="43:43">
      <c r="AQ20595" s="6">
        <v>3.23281E-5</v>
      </c>
    </row>
    <row r="20596" spans="43:43">
      <c r="AQ20596">
        <v>7.9651600000000004E-4</v>
      </c>
    </row>
    <row r="20597" spans="43:43">
      <c r="AQ20597">
        <v>1.0296799999999999E-4</v>
      </c>
    </row>
    <row r="20598" spans="43:43">
      <c r="AQ20598">
        <v>7.1273899999999999E-4</v>
      </c>
    </row>
    <row r="20599" spans="43:43">
      <c r="AQ20599" s="6">
        <v>3.48446E-6</v>
      </c>
    </row>
    <row r="20600" spans="43:43">
      <c r="AQ20600" s="6">
        <v>3.0923500000000001E-6</v>
      </c>
    </row>
    <row r="20601" spans="43:43">
      <c r="AQ20601" s="6">
        <v>2.8882799999999998E-6</v>
      </c>
    </row>
    <row r="20602" spans="43:43">
      <c r="AQ20602">
        <v>6.5376099999999999E-4</v>
      </c>
    </row>
    <row r="20603" spans="43:43">
      <c r="AQ20603" s="6">
        <v>4.67415E-6</v>
      </c>
    </row>
    <row r="20604" spans="43:43">
      <c r="AQ20604">
        <v>8.3256200000000002E-4</v>
      </c>
    </row>
    <row r="20605" spans="43:43">
      <c r="AQ20605">
        <v>1.0248600000000001E-3</v>
      </c>
    </row>
    <row r="20606" spans="43:43">
      <c r="AQ20606">
        <v>8.6990500000000003E-4</v>
      </c>
    </row>
    <row r="20607" spans="43:43">
      <c r="AQ20607">
        <v>7.91569E-4</v>
      </c>
    </row>
    <row r="20608" spans="43:43">
      <c r="AQ20608">
        <v>3.4365699999999998E-4</v>
      </c>
    </row>
    <row r="20609" spans="43:43">
      <c r="AQ20609" s="6">
        <v>1.2211299999999999E-5</v>
      </c>
    </row>
    <row r="20610" spans="43:43">
      <c r="AQ20610" s="6">
        <v>5.5982200000000001E-5</v>
      </c>
    </row>
    <row r="20611" spans="43:43">
      <c r="AQ20611" s="6">
        <v>2.2155199999999999E-6</v>
      </c>
    </row>
    <row r="20612" spans="43:43">
      <c r="AQ20612" s="6">
        <v>3.0983500000000002E-6</v>
      </c>
    </row>
    <row r="20613" spans="43:43">
      <c r="AQ20613" s="6">
        <v>5.2966500000000002E-5</v>
      </c>
    </row>
    <row r="20614" spans="43:43">
      <c r="AQ20614">
        <v>1.8342400000000001E-4</v>
      </c>
    </row>
    <row r="20615" spans="43:43">
      <c r="AQ20615">
        <v>7.5780900000000002E-4</v>
      </c>
    </row>
    <row r="20616" spans="43:43">
      <c r="AQ20616" s="6">
        <v>4.24243E-5</v>
      </c>
    </row>
    <row r="20617" spans="43:43">
      <c r="AQ20617" s="6">
        <v>8.0640100000000005E-7</v>
      </c>
    </row>
    <row r="20618" spans="43:43">
      <c r="AQ20618" s="6">
        <v>1.7249199999999999E-6</v>
      </c>
    </row>
    <row r="20619" spans="43:43">
      <c r="AQ20619" s="6">
        <v>1.7008399999999999E-6</v>
      </c>
    </row>
    <row r="20620" spans="43:43">
      <c r="AQ20620">
        <v>7.5256300000000004E-4</v>
      </c>
    </row>
    <row r="20621" spans="43:43">
      <c r="AQ20621">
        <v>7.8755999999999997E-4</v>
      </c>
    </row>
    <row r="20622" spans="43:43">
      <c r="AQ20622">
        <v>8.7089199999999996E-4</v>
      </c>
    </row>
    <row r="20623" spans="43:43">
      <c r="AQ20623">
        <v>1.4219800000000001E-4</v>
      </c>
    </row>
    <row r="20624" spans="43:43">
      <c r="AQ20624">
        <v>1.0274800000000001E-3</v>
      </c>
    </row>
    <row r="20625" spans="43:43">
      <c r="AQ20625">
        <v>1.0253599999999999E-3</v>
      </c>
    </row>
    <row r="20626" spans="43:43">
      <c r="AQ20626" s="6">
        <v>3.7668699999999999E-6</v>
      </c>
    </row>
    <row r="20627" spans="43:43">
      <c r="AQ20627" s="6">
        <v>3.6560600000000002E-6</v>
      </c>
    </row>
    <row r="20628" spans="43:43">
      <c r="AQ20628">
        <v>4.4109500000000002E-4</v>
      </c>
    </row>
    <row r="20629" spans="43:43">
      <c r="AQ20629">
        <v>2.5950600000000001E-4</v>
      </c>
    </row>
    <row r="20630" spans="43:43">
      <c r="AQ20630">
        <v>6.2358400000000005E-4</v>
      </c>
    </row>
    <row r="20631" spans="43:43">
      <c r="AQ20631" s="6">
        <v>3.81039E-5</v>
      </c>
    </row>
    <row r="20632" spans="43:43">
      <c r="AQ20632" s="6">
        <v>4.5385499999999999E-6</v>
      </c>
    </row>
    <row r="20633" spans="43:43">
      <c r="AQ20633">
        <v>7.3377499999999999E-4</v>
      </c>
    </row>
    <row r="20634" spans="43:43">
      <c r="AQ20634">
        <v>5.1018700000000005E-4</v>
      </c>
    </row>
    <row r="20635" spans="43:43">
      <c r="AQ20635" s="6">
        <v>5.3132299999999999E-5</v>
      </c>
    </row>
    <row r="20636" spans="43:43">
      <c r="AQ20636">
        <v>1.89667E-4</v>
      </c>
    </row>
    <row r="20637" spans="43:43">
      <c r="AQ20637">
        <v>4.2260799999999999E-4</v>
      </c>
    </row>
    <row r="20638" spans="43:43">
      <c r="AQ20638" s="6">
        <v>2.6637200000000001E-6</v>
      </c>
    </row>
    <row r="20639" spans="43:43">
      <c r="AQ20639">
        <v>7.8784099999999995E-4</v>
      </c>
    </row>
    <row r="20640" spans="43:43">
      <c r="AQ20640" s="6">
        <v>1.7127799999999999E-5</v>
      </c>
    </row>
    <row r="20641" spans="43:43">
      <c r="AQ20641">
        <v>1.01913E-3</v>
      </c>
    </row>
    <row r="20642" spans="43:43">
      <c r="AQ20642">
        <v>5.2999799999999995E-4</v>
      </c>
    </row>
    <row r="20643" spans="43:43">
      <c r="AQ20643">
        <v>2.2969700000000001E-4</v>
      </c>
    </row>
    <row r="20644" spans="43:43">
      <c r="AQ20644">
        <v>6.6343900000000004E-4</v>
      </c>
    </row>
    <row r="20645" spans="43:43">
      <c r="AQ20645">
        <v>8.1612000000000004E-4</v>
      </c>
    </row>
    <row r="20646" spans="43:43">
      <c r="AQ20646" s="6">
        <v>2.4395399999999999E-6</v>
      </c>
    </row>
    <row r="20647" spans="43:43">
      <c r="AQ20647">
        <v>7.3906299999999998E-4</v>
      </c>
    </row>
    <row r="20648" spans="43:43">
      <c r="AQ20648" s="6">
        <v>5.2928099999999999E-5</v>
      </c>
    </row>
    <row r="20649" spans="43:43">
      <c r="AQ20649" s="6">
        <v>3.8305600000000001E-5</v>
      </c>
    </row>
    <row r="20650" spans="43:43">
      <c r="AQ20650" s="6">
        <v>7.7975100000000005E-5</v>
      </c>
    </row>
    <row r="20651" spans="43:43">
      <c r="AQ20651" s="6">
        <v>7.0165499999999998E-6</v>
      </c>
    </row>
    <row r="20652" spans="43:43">
      <c r="AQ20652">
        <v>9.6339600000000004E-4</v>
      </c>
    </row>
    <row r="20653" spans="43:43">
      <c r="AQ20653">
        <v>6.5524500000000005E-4</v>
      </c>
    </row>
    <row r="20654" spans="43:43">
      <c r="AQ20654">
        <v>2.59385E-4</v>
      </c>
    </row>
    <row r="20655" spans="43:43">
      <c r="AQ20655" s="6">
        <v>1.88313E-6</v>
      </c>
    </row>
    <row r="20656" spans="43:43">
      <c r="AQ20656">
        <v>2.10886E-4</v>
      </c>
    </row>
    <row r="20657" spans="43:43">
      <c r="AQ20657">
        <v>1.5166299999999999E-4</v>
      </c>
    </row>
    <row r="20658" spans="43:43">
      <c r="AQ20658">
        <v>5.06348E-4</v>
      </c>
    </row>
    <row r="20659" spans="43:43">
      <c r="AQ20659" s="6">
        <v>9.7960799999999996E-6</v>
      </c>
    </row>
    <row r="20660" spans="43:43">
      <c r="AQ20660">
        <v>7.8792800000000002E-4</v>
      </c>
    </row>
    <row r="20661" spans="43:43">
      <c r="AQ20661">
        <v>8.6513099999999999E-4</v>
      </c>
    </row>
    <row r="20662" spans="43:43">
      <c r="AQ20662" s="6">
        <v>6.37741E-6</v>
      </c>
    </row>
    <row r="20663" spans="43:43">
      <c r="AQ20663" s="6">
        <v>3.3914299999999998E-6</v>
      </c>
    </row>
    <row r="20664" spans="43:43">
      <c r="AQ20664" s="6">
        <v>4.33247E-6</v>
      </c>
    </row>
    <row r="20665" spans="43:43">
      <c r="AQ20665" s="6">
        <v>7.8251100000000001E-7</v>
      </c>
    </row>
    <row r="20666" spans="43:43">
      <c r="AQ20666">
        <v>1.4899800000000001E-4</v>
      </c>
    </row>
    <row r="20667" spans="43:43">
      <c r="AQ20667" s="6">
        <v>5.31016E-5</v>
      </c>
    </row>
    <row r="20668" spans="43:43">
      <c r="AQ20668" s="6">
        <v>4.6129299999999999E-5</v>
      </c>
    </row>
    <row r="20669" spans="43:43">
      <c r="AQ20669">
        <v>6.2350100000000005E-4</v>
      </c>
    </row>
    <row r="20670" spans="43:43">
      <c r="AQ20670" s="6">
        <v>7.7624499999999995E-7</v>
      </c>
    </row>
    <row r="20671" spans="43:43">
      <c r="AQ20671">
        <v>1.4408999999999999E-3</v>
      </c>
    </row>
    <row r="20672" spans="43:43">
      <c r="AQ20672" s="6">
        <v>7.9184599999999994E-5</v>
      </c>
    </row>
    <row r="20673" spans="43:43">
      <c r="AQ20673" s="6">
        <v>1.6734299999999999E-6</v>
      </c>
    </row>
    <row r="20674" spans="43:43">
      <c r="AQ20674">
        <v>5.7576299999999997E-4</v>
      </c>
    </row>
    <row r="20675" spans="43:43">
      <c r="AQ20675" s="6">
        <v>4.56198E-5</v>
      </c>
    </row>
    <row r="20676" spans="43:43">
      <c r="AQ20676">
        <v>5.9807999999999997E-4</v>
      </c>
    </row>
    <row r="20677" spans="43:43">
      <c r="AQ20677">
        <v>6.5133499999999996E-4</v>
      </c>
    </row>
    <row r="20678" spans="43:43">
      <c r="AQ20678">
        <v>6.3614499999999996E-4</v>
      </c>
    </row>
    <row r="20679" spans="43:43">
      <c r="AQ20679">
        <v>6.9007200000000002E-4</v>
      </c>
    </row>
    <row r="20680" spans="43:43">
      <c r="AQ20680">
        <v>1.02279E-3</v>
      </c>
    </row>
    <row r="20681" spans="43:43">
      <c r="AQ20681">
        <v>9.2486399999999996E-4</v>
      </c>
    </row>
    <row r="20682" spans="43:43">
      <c r="AQ20682">
        <v>7.0047700000000002E-4</v>
      </c>
    </row>
    <row r="20683" spans="43:43">
      <c r="AQ20683" s="6">
        <v>9.6019400000000004E-5</v>
      </c>
    </row>
    <row r="20684" spans="43:43">
      <c r="AQ20684">
        <v>1.08058E-3</v>
      </c>
    </row>
    <row r="20685" spans="43:43">
      <c r="AQ20685">
        <v>6.1446199999999997E-4</v>
      </c>
    </row>
    <row r="20686" spans="43:43">
      <c r="AQ20686" s="6">
        <v>9.0131500000000003E-6</v>
      </c>
    </row>
    <row r="20687" spans="43:43">
      <c r="AQ20687">
        <v>5.9033299999999996E-4</v>
      </c>
    </row>
    <row r="20688" spans="43:43">
      <c r="AQ20688" s="6">
        <v>2.35275E-6</v>
      </c>
    </row>
    <row r="20689" spans="43:43">
      <c r="AQ20689" s="6">
        <v>8.2709500000000008E-6</v>
      </c>
    </row>
    <row r="20690" spans="43:43">
      <c r="AQ20690" s="6">
        <v>4.8995200000000001E-5</v>
      </c>
    </row>
    <row r="20691" spans="43:43">
      <c r="AQ20691">
        <v>8.5907400000000004E-4</v>
      </c>
    </row>
    <row r="20692" spans="43:43">
      <c r="AQ20692" s="6">
        <v>4.2211600000000001E-6</v>
      </c>
    </row>
    <row r="20693" spans="43:43">
      <c r="AQ20693" s="6">
        <v>4.9045599999999997E-5</v>
      </c>
    </row>
    <row r="20694" spans="43:43">
      <c r="AQ20694">
        <v>1.38287E-3</v>
      </c>
    </row>
    <row r="20695" spans="43:43">
      <c r="AQ20695" s="6">
        <v>7.9317499999999994E-5</v>
      </c>
    </row>
    <row r="20696" spans="43:43">
      <c r="AQ20696">
        <v>5.2152800000000005E-4</v>
      </c>
    </row>
    <row r="20697" spans="43:43">
      <c r="AQ20697">
        <v>8.67259E-4</v>
      </c>
    </row>
    <row r="20698" spans="43:43">
      <c r="AQ20698" s="6">
        <v>1.15728E-6</v>
      </c>
    </row>
    <row r="20699" spans="43:43">
      <c r="AQ20699">
        <v>5.8484400000000005E-4</v>
      </c>
    </row>
    <row r="20700" spans="43:43">
      <c r="AQ20700">
        <v>9.8067300000000005E-4</v>
      </c>
    </row>
    <row r="20701" spans="43:43">
      <c r="AQ20701" s="6">
        <v>4.6259799999999997E-6</v>
      </c>
    </row>
    <row r="20702" spans="43:43">
      <c r="AQ20702" s="6">
        <v>1.5625000000000001E-6</v>
      </c>
    </row>
    <row r="20703" spans="43:43">
      <c r="AQ20703" s="6">
        <v>1.02422E-5</v>
      </c>
    </row>
    <row r="20704" spans="43:43">
      <c r="AQ20704">
        <v>3.6192100000000002E-4</v>
      </c>
    </row>
    <row r="20705" spans="43:43">
      <c r="AQ20705" s="6">
        <v>3.2610900000000003E-5</v>
      </c>
    </row>
    <row r="20706" spans="43:43">
      <c r="AQ20706" s="6">
        <v>6.4797400000000002E-6</v>
      </c>
    </row>
    <row r="20707" spans="43:43">
      <c r="AQ20707">
        <v>6.9414399999999995E-4</v>
      </c>
    </row>
    <row r="20708" spans="43:43">
      <c r="AQ20708">
        <v>5.0507000000000004E-4</v>
      </c>
    </row>
    <row r="20709" spans="43:43">
      <c r="AQ20709">
        <v>5.7786399999999998E-4</v>
      </c>
    </row>
    <row r="20710" spans="43:43">
      <c r="AQ20710">
        <v>1.05332E-3</v>
      </c>
    </row>
    <row r="20711" spans="43:43">
      <c r="AQ20711" s="6">
        <v>5.73632E-5</v>
      </c>
    </row>
    <row r="20712" spans="43:43">
      <c r="AQ20712" s="6">
        <v>6.1571900000000006E-5</v>
      </c>
    </row>
    <row r="20713" spans="43:43">
      <c r="AQ20713">
        <v>1.6898E-4</v>
      </c>
    </row>
    <row r="20714" spans="43:43">
      <c r="AQ20714">
        <v>4.0093000000000003E-4</v>
      </c>
    </row>
    <row r="20715" spans="43:43">
      <c r="AQ20715">
        <v>4.0221400000000002E-4</v>
      </c>
    </row>
    <row r="20716" spans="43:43">
      <c r="AQ20716" s="6">
        <v>1.63832E-6</v>
      </c>
    </row>
    <row r="20717" spans="43:43">
      <c r="AQ20717" s="6">
        <v>1.3882699999999999E-6</v>
      </c>
    </row>
    <row r="20718" spans="43:43">
      <c r="AQ20718" s="6">
        <v>5.7010600000000001E-6</v>
      </c>
    </row>
    <row r="20719" spans="43:43">
      <c r="AQ20719" s="6">
        <v>1.2141500000000001E-6</v>
      </c>
    </row>
    <row r="20720" spans="43:43">
      <c r="AQ20720">
        <v>3.2741699999999999E-4</v>
      </c>
    </row>
    <row r="20721" spans="43:43">
      <c r="AQ20721">
        <v>1.69815E-4</v>
      </c>
    </row>
    <row r="20722" spans="43:43">
      <c r="AQ20722" s="6">
        <v>9.0787999999999999E-5</v>
      </c>
    </row>
    <row r="20723" spans="43:43">
      <c r="AQ20723">
        <v>1.3432900000000001E-4</v>
      </c>
    </row>
    <row r="20724" spans="43:43">
      <c r="AQ20724">
        <v>7.6550999999999995E-4</v>
      </c>
    </row>
    <row r="20725" spans="43:43">
      <c r="AQ20725">
        <v>1.2717900000000001E-3</v>
      </c>
    </row>
    <row r="20726" spans="43:43">
      <c r="AQ20726">
        <v>6.20606E-4</v>
      </c>
    </row>
    <row r="20727" spans="43:43">
      <c r="AQ20727">
        <v>8.74613E-4</v>
      </c>
    </row>
    <row r="20728" spans="43:43">
      <c r="AQ20728">
        <v>2.5718099999999999E-4</v>
      </c>
    </row>
    <row r="20729" spans="43:43">
      <c r="AQ20729" s="6">
        <v>6.7072999999999995E-8</v>
      </c>
    </row>
    <row r="20730" spans="43:43">
      <c r="AQ20730">
        <v>5.5356700000000003E-4</v>
      </c>
    </row>
    <row r="20731" spans="43:43">
      <c r="AQ20731">
        <v>9.0900400000000004E-4</v>
      </c>
    </row>
    <row r="20732" spans="43:43">
      <c r="AQ20732">
        <v>1.1854900000000001E-4</v>
      </c>
    </row>
    <row r="20733" spans="43:43">
      <c r="AQ20733">
        <v>3.2068800000000002E-4</v>
      </c>
    </row>
    <row r="20734" spans="43:43">
      <c r="AQ20734">
        <v>1.0334599999999999E-3</v>
      </c>
    </row>
    <row r="20735" spans="43:43">
      <c r="AQ20735" s="6">
        <v>9.8413399999999995E-5</v>
      </c>
    </row>
    <row r="20736" spans="43:43">
      <c r="AQ20736" s="6">
        <v>1.6592700000000001E-5</v>
      </c>
    </row>
    <row r="20737" spans="43:43">
      <c r="AQ20737">
        <v>9.3373700000000002E-4</v>
      </c>
    </row>
    <row r="20738" spans="43:43">
      <c r="AQ20738">
        <v>7.4752800000000002E-4</v>
      </c>
    </row>
    <row r="20739" spans="43:43">
      <c r="AQ20739">
        <v>2.4034300000000001E-4</v>
      </c>
    </row>
    <row r="20740" spans="43:43">
      <c r="AQ20740">
        <v>1.53385E-4</v>
      </c>
    </row>
    <row r="20741" spans="43:43">
      <c r="AQ20741" s="6">
        <v>6.2328699999999998E-5</v>
      </c>
    </row>
    <row r="20742" spans="43:43">
      <c r="AQ20742">
        <v>9.09332E-4</v>
      </c>
    </row>
    <row r="20743" spans="43:43">
      <c r="AQ20743" s="6">
        <v>5.5137599999999999E-5</v>
      </c>
    </row>
    <row r="20744" spans="43:43">
      <c r="AQ20744">
        <v>9.13787E-4</v>
      </c>
    </row>
    <row r="20745" spans="43:43">
      <c r="AQ20745">
        <v>2.2160499999999999E-4</v>
      </c>
    </row>
    <row r="20746" spans="43:43">
      <c r="AQ20746" s="6">
        <v>1.58229E-6</v>
      </c>
    </row>
    <row r="20747" spans="43:43">
      <c r="AQ20747">
        <v>1.2246699999999999E-4</v>
      </c>
    </row>
    <row r="20748" spans="43:43">
      <c r="AQ20748" s="6">
        <v>6.0317500000000003E-6</v>
      </c>
    </row>
    <row r="20749" spans="43:43">
      <c r="AQ20749" s="6">
        <v>5.29616E-6</v>
      </c>
    </row>
    <row r="20750" spans="43:43">
      <c r="AQ20750" s="6">
        <v>1.30753E-6</v>
      </c>
    </row>
    <row r="20751" spans="43:43">
      <c r="AQ20751">
        <v>1.5024999999999999E-4</v>
      </c>
    </row>
    <row r="20752" spans="43:43">
      <c r="AQ20752">
        <v>1.0972E-3</v>
      </c>
    </row>
    <row r="20753" spans="43:43">
      <c r="AQ20753" s="6">
        <v>3.4816600000000001E-5</v>
      </c>
    </row>
    <row r="20754" spans="43:43">
      <c r="AQ20754" s="6">
        <v>9.5590599999999999E-5</v>
      </c>
    </row>
    <row r="20755" spans="43:43">
      <c r="AQ20755">
        <v>2.07944E-4</v>
      </c>
    </row>
    <row r="20756" spans="43:43">
      <c r="AQ20756">
        <v>6.5725799999999997E-4</v>
      </c>
    </row>
    <row r="20757" spans="43:43">
      <c r="AQ20757" s="6">
        <v>3.0092700000000002E-6</v>
      </c>
    </row>
    <row r="20758" spans="43:43">
      <c r="AQ20758">
        <v>6.2489000000000002E-4</v>
      </c>
    </row>
    <row r="20759" spans="43:43">
      <c r="AQ20759">
        <v>7.43671E-4</v>
      </c>
    </row>
    <row r="20760" spans="43:43">
      <c r="AQ20760">
        <v>1.37926E-3</v>
      </c>
    </row>
    <row r="20761" spans="43:43">
      <c r="AQ20761" s="6">
        <v>3.0591300000000001E-6</v>
      </c>
    </row>
    <row r="20762" spans="43:43">
      <c r="AQ20762">
        <v>9.6013800000000003E-4</v>
      </c>
    </row>
    <row r="20763" spans="43:43">
      <c r="AQ20763" s="6">
        <v>9.5021399999999998E-5</v>
      </c>
    </row>
    <row r="20764" spans="43:43">
      <c r="AQ20764" s="6">
        <v>1.8291E-6</v>
      </c>
    </row>
    <row r="20765" spans="43:43">
      <c r="AQ20765">
        <v>8.3368600000000004E-4</v>
      </c>
    </row>
    <row r="20766" spans="43:43">
      <c r="AQ20766">
        <v>1.05459E-3</v>
      </c>
    </row>
    <row r="20767" spans="43:43">
      <c r="AQ20767">
        <v>8.1538100000000001E-4</v>
      </c>
    </row>
    <row r="20768" spans="43:43">
      <c r="AQ20768">
        <v>8.2187700000000005E-4</v>
      </c>
    </row>
    <row r="20769" spans="43:43">
      <c r="AQ20769" s="6">
        <v>8.9145400000000002E-6</v>
      </c>
    </row>
    <row r="20770" spans="43:43">
      <c r="AQ20770" s="6">
        <v>2.2342000000000001E-6</v>
      </c>
    </row>
    <row r="20771" spans="43:43">
      <c r="AQ20771">
        <v>7.0323200000000003E-4</v>
      </c>
    </row>
    <row r="20772" spans="43:43">
      <c r="AQ20772">
        <v>7.1398900000000005E-4</v>
      </c>
    </row>
    <row r="20773" spans="43:43">
      <c r="AQ20773">
        <v>6.6794900000000004E-4</v>
      </c>
    </row>
    <row r="20774" spans="43:43">
      <c r="AQ20774">
        <v>1.08508E-3</v>
      </c>
    </row>
    <row r="20775" spans="43:43">
      <c r="AQ20775">
        <v>8.2425200000000004E-4</v>
      </c>
    </row>
    <row r="20776" spans="43:43">
      <c r="AQ20776">
        <v>2.03384E-4</v>
      </c>
    </row>
    <row r="20777" spans="43:43">
      <c r="AQ20777">
        <v>6.9278500000000002E-4</v>
      </c>
    </row>
    <row r="20778" spans="43:43">
      <c r="AQ20778">
        <v>7.6277400000000003E-4</v>
      </c>
    </row>
    <row r="20779" spans="43:43">
      <c r="AQ20779" s="6">
        <v>2.8873599999999998E-6</v>
      </c>
    </row>
    <row r="20780" spans="43:43">
      <c r="AQ20780" s="6">
        <v>8.27087E-8</v>
      </c>
    </row>
    <row r="20781" spans="43:43">
      <c r="AQ20781" s="6">
        <v>8.7608299999999996E-6</v>
      </c>
    </row>
    <row r="20782" spans="43:43">
      <c r="AQ20782" s="6">
        <v>3.9967099999999999E-5</v>
      </c>
    </row>
    <row r="20783" spans="43:43">
      <c r="AQ20783">
        <v>6.33765E-4</v>
      </c>
    </row>
    <row r="20784" spans="43:43">
      <c r="AQ20784">
        <v>3.7328900000000001E-4</v>
      </c>
    </row>
    <row r="20785" spans="43:43">
      <c r="AQ20785" s="6">
        <v>3.8720100000000002E-6</v>
      </c>
    </row>
    <row r="20786" spans="43:43">
      <c r="AQ20786">
        <v>1.0121799999999999E-3</v>
      </c>
    </row>
    <row r="20787" spans="43:43">
      <c r="AQ20787" s="6">
        <v>2.6112300000000001E-6</v>
      </c>
    </row>
    <row r="20788" spans="43:43">
      <c r="AQ20788">
        <v>1.6468E-4</v>
      </c>
    </row>
    <row r="20789" spans="43:43">
      <c r="AQ20789">
        <v>8.6189899999999996E-4</v>
      </c>
    </row>
    <row r="20790" spans="43:43">
      <c r="AQ20790" s="6">
        <v>8.8229300000000002E-7</v>
      </c>
    </row>
    <row r="20791" spans="43:43">
      <c r="AQ20791" s="6">
        <v>3.4508300000000003E-5</v>
      </c>
    </row>
    <row r="20792" spans="43:43">
      <c r="AQ20792">
        <v>6.8241000000000005E-4</v>
      </c>
    </row>
    <row r="20793" spans="43:43">
      <c r="AQ20793">
        <v>6.0820199999999996E-4</v>
      </c>
    </row>
    <row r="20794" spans="43:43">
      <c r="AQ20794" s="6">
        <v>1.6842600000000001E-6</v>
      </c>
    </row>
    <row r="20795" spans="43:43">
      <c r="AQ20795" s="6">
        <v>4.51099E-5</v>
      </c>
    </row>
    <row r="20796" spans="43:43">
      <c r="AQ20796" s="6">
        <v>8.7267900000000002E-6</v>
      </c>
    </row>
    <row r="20797" spans="43:43">
      <c r="AQ20797">
        <v>6.6194599999999995E-4</v>
      </c>
    </row>
    <row r="20798" spans="43:43">
      <c r="AQ20798" s="6">
        <v>1.4399E-6</v>
      </c>
    </row>
    <row r="20799" spans="43:43">
      <c r="AQ20799">
        <v>2.66984E-4</v>
      </c>
    </row>
    <row r="20800" spans="43:43">
      <c r="AQ20800" s="6">
        <v>5.3079100000000003E-6</v>
      </c>
    </row>
    <row r="20801" spans="43:43">
      <c r="AQ20801">
        <v>1.0225200000000001E-3</v>
      </c>
    </row>
    <row r="20802" spans="43:43">
      <c r="AQ20802">
        <v>2.3999199999999999E-4</v>
      </c>
    </row>
    <row r="20803" spans="43:43">
      <c r="AQ20803">
        <v>6.4859599999999998E-4</v>
      </c>
    </row>
    <row r="20804" spans="43:43">
      <c r="AQ20804" s="6">
        <v>8.0261400000000004E-6</v>
      </c>
    </row>
    <row r="20805" spans="43:43">
      <c r="AQ20805">
        <v>9.53429E-4</v>
      </c>
    </row>
    <row r="20806" spans="43:43">
      <c r="AQ20806">
        <v>8.3141300000000003E-4</v>
      </c>
    </row>
    <row r="20807" spans="43:43">
      <c r="AQ20807" s="6">
        <v>4.5173999999999998E-5</v>
      </c>
    </row>
    <row r="20808" spans="43:43">
      <c r="AQ20808" s="6">
        <v>3.81235E-6</v>
      </c>
    </row>
    <row r="20809" spans="43:43">
      <c r="AQ20809">
        <v>1.0862199999999999E-3</v>
      </c>
    </row>
    <row r="20810" spans="43:43">
      <c r="AQ20810" s="6">
        <v>2.1628300000000001E-5</v>
      </c>
    </row>
    <row r="20811" spans="43:43">
      <c r="AQ20811" s="6">
        <v>1.95776E-5</v>
      </c>
    </row>
    <row r="20812" spans="43:43">
      <c r="AQ20812">
        <v>7.7504899999999999E-4</v>
      </c>
    </row>
    <row r="20813" spans="43:43">
      <c r="AQ20813" s="6">
        <v>5.9689599999999999E-5</v>
      </c>
    </row>
    <row r="20814" spans="43:43">
      <c r="AQ20814" s="6">
        <v>5.7623800000000002E-5</v>
      </c>
    </row>
    <row r="20815" spans="43:43">
      <c r="AQ20815" s="6">
        <v>4.7346600000000003E-6</v>
      </c>
    </row>
    <row r="20816" spans="43:43">
      <c r="AQ20816">
        <v>9.60646E-4</v>
      </c>
    </row>
    <row r="20817" spans="43:43">
      <c r="AQ20817">
        <v>8.9368499999999997E-4</v>
      </c>
    </row>
    <row r="20818" spans="43:43">
      <c r="AQ20818" s="6">
        <v>9.6644600000000006E-5</v>
      </c>
    </row>
    <row r="20819" spans="43:43">
      <c r="AQ20819">
        <v>1.5490999999999999E-4</v>
      </c>
    </row>
    <row r="20820" spans="43:43">
      <c r="AQ20820">
        <v>9.7877300000000006E-4</v>
      </c>
    </row>
    <row r="20821" spans="43:43">
      <c r="AQ20821" s="6">
        <v>5.4033300000000003E-5</v>
      </c>
    </row>
    <row r="20822" spans="43:43">
      <c r="AQ20822" s="6">
        <v>5.3001000000000003E-6</v>
      </c>
    </row>
    <row r="20823" spans="43:43">
      <c r="AQ20823" s="6">
        <v>3.7957799999999998E-5</v>
      </c>
    </row>
    <row r="20824" spans="43:43">
      <c r="AQ20824">
        <v>6.3722300000000002E-4</v>
      </c>
    </row>
    <row r="20825" spans="43:43">
      <c r="AQ20825">
        <v>1.8684499999999999E-4</v>
      </c>
    </row>
    <row r="20826" spans="43:43">
      <c r="AQ20826">
        <v>6.8783899999999999E-4</v>
      </c>
    </row>
    <row r="20827" spans="43:43">
      <c r="AQ20827">
        <v>8.7424400000000004E-4</v>
      </c>
    </row>
    <row r="20828" spans="43:43">
      <c r="AQ20828" s="6">
        <v>8.4931299999999998E-5</v>
      </c>
    </row>
    <row r="20829" spans="43:43">
      <c r="AQ20829">
        <v>1.0946E-3</v>
      </c>
    </row>
    <row r="20830" spans="43:43">
      <c r="AQ20830" s="6">
        <v>7.2403299999999998E-5</v>
      </c>
    </row>
    <row r="20831" spans="43:43">
      <c r="AQ20831">
        <v>3.9805500000000002E-4</v>
      </c>
    </row>
    <row r="20832" spans="43:43">
      <c r="AQ20832">
        <v>2.9759600000000002E-4</v>
      </c>
    </row>
    <row r="20833" spans="43:43">
      <c r="AQ20833" s="6">
        <v>8.3616900000000002E-5</v>
      </c>
    </row>
    <row r="20834" spans="43:43">
      <c r="AQ20834">
        <v>9.2216399999999995E-4</v>
      </c>
    </row>
    <row r="20835" spans="43:43">
      <c r="AQ20835">
        <v>8.4898700000000005E-4</v>
      </c>
    </row>
    <row r="20836" spans="43:43">
      <c r="AQ20836">
        <v>4.8301000000000003E-4</v>
      </c>
    </row>
    <row r="20837" spans="43:43">
      <c r="AQ20837">
        <v>9.0932700000000003E-4</v>
      </c>
    </row>
    <row r="20838" spans="43:43">
      <c r="AQ20838">
        <v>7.3758199999999997E-4</v>
      </c>
    </row>
    <row r="20839" spans="43:43">
      <c r="AQ20839">
        <v>6.8841599999999996E-4</v>
      </c>
    </row>
    <row r="20840" spans="43:43">
      <c r="AQ20840">
        <v>3.5424000000000002E-4</v>
      </c>
    </row>
    <row r="20841" spans="43:43">
      <c r="AQ20841" s="6">
        <v>1.03246E-6</v>
      </c>
    </row>
    <row r="20842" spans="43:43">
      <c r="AQ20842" s="6">
        <v>5.9649599999999999E-5</v>
      </c>
    </row>
    <row r="20843" spans="43:43">
      <c r="AQ20843">
        <v>7.6394199999999998E-4</v>
      </c>
    </row>
    <row r="20844" spans="43:43">
      <c r="AQ20844">
        <v>1.02948E-4</v>
      </c>
    </row>
    <row r="20845" spans="43:43">
      <c r="AQ20845">
        <v>9.1546800000000001E-4</v>
      </c>
    </row>
    <row r="20846" spans="43:43">
      <c r="AQ20846">
        <v>1.9627100000000001E-4</v>
      </c>
    </row>
    <row r="20847" spans="43:43">
      <c r="AQ20847">
        <v>1.2021199999999999E-4</v>
      </c>
    </row>
    <row r="20848" spans="43:43">
      <c r="AQ20848" s="6">
        <v>6.8931599999999996E-5</v>
      </c>
    </row>
    <row r="20849" spans="43:43">
      <c r="AQ20849" s="6">
        <v>1.4644899999999999E-5</v>
      </c>
    </row>
    <row r="20850" spans="43:43">
      <c r="AQ20850" s="6">
        <v>1.0126700000000001E-5</v>
      </c>
    </row>
    <row r="20851" spans="43:43">
      <c r="AQ20851">
        <v>2.5727399999999999E-4</v>
      </c>
    </row>
    <row r="20852" spans="43:43">
      <c r="AQ20852">
        <v>6.1576100000000004E-4</v>
      </c>
    </row>
    <row r="20853" spans="43:43">
      <c r="AQ20853">
        <v>1.04313E-3</v>
      </c>
    </row>
    <row r="20854" spans="43:43">
      <c r="AQ20854">
        <v>8.4761400000000001E-4</v>
      </c>
    </row>
    <row r="20855" spans="43:43">
      <c r="AQ20855" s="6">
        <v>1.6469299999999998E-5</v>
      </c>
    </row>
    <row r="20856" spans="43:43">
      <c r="AQ20856" s="6">
        <v>1.2585000000000001E-5</v>
      </c>
    </row>
    <row r="20857" spans="43:43">
      <c r="AQ20857" s="6">
        <v>1.21067E-5</v>
      </c>
    </row>
    <row r="20858" spans="43:43">
      <c r="AQ20858">
        <v>4.1129600000000001E-4</v>
      </c>
    </row>
    <row r="20859" spans="43:43">
      <c r="AQ20859" s="6">
        <v>1.47234E-5</v>
      </c>
    </row>
    <row r="20860" spans="43:43">
      <c r="AQ20860" s="6">
        <v>1.7992400000000001E-5</v>
      </c>
    </row>
    <row r="20861" spans="43:43">
      <c r="AQ20861">
        <v>9.9471999999999994E-4</v>
      </c>
    </row>
    <row r="20862" spans="43:43">
      <c r="AQ20862" s="6">
        <v>4.5468899999999998E-6</v>
      </c>
    </row>
    <row r="20863" spans="43:43">
      <c r="AQ20863">
        <v>5.6393600000000002E-4</v>
      </c>
    </row>
    <row r="20864" spans="43:43">
      <c r="AQ20864">
        <v>2.39702E-4</v>
      </c>
    </row>
    <row r="20865" spans="43:43">
      <c r="AQ20865" s="6">
        <v>4.6678800000000001E-6</v>
      </c>
    </row>
    <row r="20866" spans="43:43">
      <c r="AQ20866">
        <v>6.2797099999999995E-4</v>
      </c>
    </row>
    <row r="20867" spans="43:43">
      <c r="AQ20867">
        <v>6.7620600000000005E-4</v>
      </c>
    </row>
    <row r="20868" spans="43:43">
      <c r="AQ20868">
        <v>2.78266E-4</v>
      </c>
    </row>
    <row r="20869" spans="43:43">
      <c r="AQ20869">
        <v>3.6676699999999999E-4</v>
      </c>
    </row>
    <row r="20870" spans="43:43">
      <c r="AQ20870">
        <v>1.04999E-4</v>
      </c>
    </row>
    <row r="20871" spans="43:43">
      <c r="AQ20871" s="6">
        <v>4.6667800000000001E-5</v>
      </c>
    </row>
    <row r="20872" spans="43:43">
      <c r="AQ20872" s="6">
        <v>4.8815900000000001E-6</v>
      </c>
    </row>
    <row r="20873" spans="43:43">
      <c r="AQ20873">
        <v>2.2855799999999999E-4</v>
      </c>
    </row>
    <row r="20874" spans="43:43">
      <c r="AQ20874">
        <v>5.92539E-4</v>
      </c>
    </row>
    <row r="20875" spans="43:43">
      <c r="AQ20875">
        <v>5.4412099999999995E-4</v>
      </c>
    </row>
    <row r="20876" spans="43:43">
      <c r="AQ20876">
        <v>9.5239000000000001E-4</v>
      </c>
    </row>
    <row r="20877" spans="43:43">
      <c r="AQ20877">
        <v>9.6002299999999995E-4</v>
      </c>
    </row>
    <row r="20878" spans="43:43">
      <c r="AQ20878">
        <v>7.41144E-4</v>
      </c>
    </row>
    <row r="20879" spans="43:43">
      <c r="AQ20879" s="6">
        <v>1.5111700000000001E-6</v>
      </c>
    </row>
    <row r="20880" spans="43:43">
      <c r="AQ20880" s="6">
        <v>5.6708900000000002E-5</v>
      </c>
    </row>
    <row r="20881" spans="43:43">
      <c r="AQ20881">
        <v>7.2803099999999997E-4</v>
      </c>
    </row>
    <row r="20882" spans="43:43">
      <c r="AQ20882">
        <v>7.5557E-4</v>
      </c>
    </row>
    <row r="20883" spans="43:43">
      <c r="AQ20883">
        <v>7.8378599999999997E-4</v>
      </c>
    </row>
    <row r="20884" spans="43:43">
      <c r="AQ20884" s="6">
        <v>1.3457600000000001E-6</v>
      </c>
    </row>
    <row r="20885" spans="43:43">
      <c r="AQ20885">
        <v>8.6047200000000004E-4</v>
      </c>
    </row>
    <row r="20886" spans="43:43">
      <c r="AQ20886" s="6">
        <v>4.0426699999999999E-6</v>
      </c>
    </row>
    <row r="20887" spans="43:43">
      <c r="AQ20887">
        <v>1.6899300000000001E-4</v>
      </c>
    </row>
    <row r="20888" spans="43:43">
      <c r="AQ20888" s="6">
        <v>8.1248000000000005E-5</v>
      </c>
    </row>
    <row r="20889" spans="43:43">
      <c r="AQ20889">
        <v>5.8137599999999998E-4</v>
      </c>
    </row>
    <row r="20890" spans="43:43">
      <c r="AQ20890">
        <v>1.0855299999999999E-3</v>
      </c>
    </row>
    <row r="20891" spans="43:43">
      <c r="AQ20891" s="6">
        <v>8.1902099999999996E-5</v>
      </c>
    </row>
    <row r="20892" spans="43:43">
      <c r="AQ20892" s="6">
        <v>5.3951000000000004E-7</v>
      </c>
    </row>
    <row r="20893" spans="43:43">
      <c r="AQ20893" s="6">
        <v>1.79612E-6</v>
      </c>
    </row>
    <row r="20894" spans="43:43">
      <c r="AQ20894">
        <v>8.01244E-4</v>
      </c>
    </row>
    <row r="20895" spans="43:43">
      <c r="AQ20895" s="6">
        <v>5.7252500000000001E-5</v>
      </c>
    </row>
    <row r="20896" spans="43:43">
      <c r="AQ20896">
        <v>2.5402399999999999E-4</v>
      </c>
    </row>
    <row r="20897" spans="43:43">
      <c r="AQ20897">
        <v>1.13342E-4</v>
      </c>
    </row>
    <row r="20898" spans="43:43">
      <c r="AQ20898">
        <v>9.5338300000000003E-4</v>
      </c>
    </row>
    <row r="20899" spans="43:43">
      <c r="AQ20899">
        <v>1.05339E-3</v>
      </c>
    </row>
    <row r="20900" spans="43:43">
      <c r="AQ20900">
        <v>3.5513599999999998E-4</v>
      </c>
    </row>
    <row r="20901" spans="43:43">
      <c r="AQ20901">
        <v>6.1999099999999997E-4</v>
      </c>
    </row>
    <row r="20902" spans="43:43">
      <c r="AQ20902" s="6">
        <v>3.5140000000000002E-6</v>
      </c>
    </row>
    <row r="20903" spans="43:43">
      <c r="AQ20903">
        <v>9.4510700000000004E-4</v>
      </c>
    </row>
    <row r="20904" spans="43:43">
      <c r="AQ20904" s="6">
        <v>3.1509199999999999E-6</v>
      </c>
    </row>
    <row r="20905" spans="43:43">
      <c r="AQ20905" s="6">
        <v>8.6501600000000005E-5</v>
      </c>
    </row>
    <row r="20906" spans="43:43">
      <c r="AQ20906">
        <v>7.6160500000000005E-4</v>
      </c>
    </row>
    <row r="20907" spans="43:43">
      <c r="AQ20907" s="6">
        <v>4.9120199999999998E-5</v>
      </c>
    </row>
    <row r="20908" spans="43:43">
      <c r="AQ20908">
        <v>1.57715E-4</v>
      </c>
    </row>
    <row r="20909" spans="43:43">
      <c r="AQ20909" s="6">
        <v>2.4465500000000001E-5</v>
      </c>
    </row>
    <row r="20910" spans="43:43">
      <c r="AQ20910" s="6">
        <v>4.1025199999999998E-6</v>
      </c>
    </row>
    <row r="20911" spans="43:43">
      <c r="AQ20911">
        <v>8.7410999999999999E-4</v>
      </c>
    </row>
    <row r="20912" spans="43:43">
      <c r="AQ20912">
        <v>7.1963400000000003E-4</v>
      </c>
    </row>
    <row r="20913" spans="43:43">
      <c r="AQ20913" s="6">
        <v>2.8518100000000001E-5</v>
      </c>
    </row>
    <row r="20914" spans="43:43">
      <c r="AQ20914">
        <v>1.0911E-3</v>
      </c>
    </row>
    <row r="20915" spans="43:43">
      <c r="AQ20915">
        <v>6.3103900000000001E-4</v>
      </c>
    </row>
    <row r="20916" spans="43:43">
      <c r="AQ20916" s="6">
        <v>1.29835E-6</v>
      </c>
    </row>
    <row r="20917" spans="43:43">
      <c r="AQ20917" s="6">
        <v>6.9259100000000002E-5</v>
      </c>
    </row>
    <row r="20918" spans="43:43">
      <c r="AQ20918">
        <v>7.6944100000000005E-4</v>
      </c>
    </row>
    <row r="20919" spans="43:43">
      <c r="AQ20919" s="6">
        <v>3.2914700000000002E-6</v>
      </c>
    </row>
    <row r="20920" spans="43:43">
      <c r="AQ20920" s="6">
        <v>3.2619399999999999E-6</v>
      </c>
    </row>
    <row r="20921" spans="43:43">
      <c r="AQ20921">
        <v>1.13032E-4</v>
      </c>
    </row>
    <row r="20922" spans="43:43">
      <c r="AQ20922">
        <v>1.14808E-4</v>
      </c>
    </row>
    <row r="20923" spans="43:43">
      <c r="AQ20923" s="6">
        <v>6.8504999999999995E-5</v>
      </c>
    </row>
    <row r="20924" spans="43:43">
      <c r="AQ20924" s="6">
        <v>5.5053599999999998E-5</v>
      </c>
    </row>
    <row r="20925" spans="43:43">
      <c r="AQ20925" s="6">
        <v>8.3391099999999995E-5</v>
      </c>
    </row>
    <row r="20926" spans="43:43">
      <c r="AQ20926" s="6">
        <v>6.6532999999999995E-5</v>
      </c>
    </row>
    <row r="20927" spans="43:43">
      <c r="AQ20927">
        <v>2.5934599999999998E-4</v>
      </c>
    </row>
    <row r="20928" spans="43:43">
      <c r="AQ20928" s="6">
        <v>2.5507299999999999E-5</v>
      </c>
    </row>
    <row r="20929" spans="43:43">
      <c r="AQ20929">
        <v>5.7446000000000005E-4</v>
      </c>
    </row>
    <row r="20930" spans="43:43">
      <c r="AQ20930" s="6">
        <v>4.2836400000000002E-5</v>
      </c>
    </row>
    <row r="20931" spans="43:43">
      <c r="AQ20931">
        <v>2.2194700000000001E-4</v>
      </c>
    </row>
    <row r="20932" spans="43:43">
      <c r="AQ20932">
        <v>8.2594899999999998E-4</v>
      </c>
    </row>
    <row r="20933" spans="43:43">
      <c r="AQ20933">
        <v>1.3807399999999999E-4</v>
      </c>
    </row>
    <row r="20934" spans="43:43">
      <c r="AQ20934">
        <v>9.6519200000000002E-4</v>
      </c>
    </row>
    <row r="20935" spans="43:43">
      <c r="AQ20935" s="6">
        <v>1.8509200000000001E-6</v>
      </c>
    </row>
    <row r="20936" spans="43:43">
      <c r="AQ20936" s="6">
        <v>1.3527799999999999E-5</v>
      </c>
    </row>
    <row r="20937" spans="43:43">
      <c r="AQ20937" s="6">
        <v>1.24014E-5</v>
      </c>
    </row>
    <row r="20938" spans="43:43">
      <c r="AQ20938">
        <v>3.4110299999999999E-4</v>
      </c>
    </row>
    <row r="20939" spans="43:43">
      <c r="AQ20939" s="6">
        <v>5.3963000000000003E-6</v>
      </c>
    </row>
    <row r="20940" spans="43:43">
      <c r="AQ20940">
        <v>7.9890699999999996E-4</v>
      </c>
    </row>
    <row r="20941" spans="43:43">
      <c r="AQ20941">
        <v>7.6194900000000005E-4</v>
      </c>
    </row>
    <row r="20942" spans="43:43">
      <c r="AQ20942" s="6">
        <v>1.01958E-5</v>
      </c>
    </row>
    <row r="20943" spans="43:43">
      <c r="AQ20943">
        <v>1.8072800000000001E-4</v>
      </c>
    </row>
    <row r="20944" spans="43:43">
      <c r="AQ20944">
        <v>1.0513300000000001E-3</v>
      </c>
    </row>
    <row r="20945" spans="43:43">
      <c r="AQ20945">
        <v>1.2942400000000001E-3</v>
      </c>
    </row>
    <row r="20946" spans="43:43">
      <c r="AQ20946">
        <v>2.13239E-4</v>
      </c>
    </row>
    <row r="20947" spans="43:43">
      <c r="AQ20947" s="6">
        <v>4.0257699999999999E-5</v>
      </c>
    </row>
    <row r="20948" spans="43:43">
      <c r="AQ20948">
        <v>8.2540200000000004E-4</v>
      </c>
    </row>
    <row r="20949" spans="43:43">
      <c r="AQ20949" s="6">
        <v>3.31566E-6</v>
      </c>
    </row>
    <row r="20950" spans="43:43">
      <c r="AQ20950">
        <v>7.1779899999999998E-4</v>
      </c>
    </row>
    <row r="20951" spans="43:43">
      <c r="AQ20951">
        <v>3.5924500000000001E-4</v>
      </c>
    </row>
    <row r="20952" spans="43:43">
      <c r="AQ20952" s="6">
        <v>1.8162300000000001E-6</v>
      </c>
    </row>
    <row r="20953" spans="43:43">
      <c r="AQ20953">
        <v>2.3743000000000001E-4</v>
      </c>
    </row>
    <row r="20954" spans="43:43">
      <c r="AQ20954" s="6">
        <v>3.25992E-6</v>
      </c>
    </row>
    <row r="20955" spans="43:43">
      <c r="AQ20955">
        <v>8.0769399999999997E-4</v>
      </c>
    </row>
    <row r="20956" spans="43:43">
      <c r="AQ20956">
        <v>2.5470199999999999E-4</v>
      </c>
    </row>
    <row r="20957" spans="43:43">
      <c r="AQ20957" s="6">
        <v>2.72475E-5</v>
      </c>
    </row>
    <row r="20958" spans="43:43">
      <c r="AQ20958" s="6">
        <v>9.24497E-6</v>
      </c>
    </row>
    <row r="20959" spans="43:43">
      <c r="AQ20959" s="6">
        <v>6.0345800000000003E-7</v>
      </c>
    </row>
    <row r="20960" spans="43:43">
      <c r="AQ20960">
        <v>1.85298E-4</v>
      </c>
    </row>
    <row r="20961" spans="43:43">
      <c r="AQ20961">
        <v>2.5722899999999999E-4</v>
      </c>
    </row>
    <row r="20962" spans="43:43">
      <c r="AQ20962" s="6">
        <v>1.3959000000000001E-6</v>
      </c>
    </row>
    <row r="20963" spans="43:43">
      <c r="AQ20963">
        <v>6.7779500000000003E-4</v>
      </c>
    </row>
    <row r="20964" spans="43:43">
      <c r="AQ20964">
        <v>9.3913500000000001E-4</v>
      </c>
    </row>
    <row r="20965" spans="43:43">
      <c r="AQ20965" s="6">
        <v>4.0537999999999997E-5</v>
      </c>
    </row>
    <row r="20966" spans="43:43">
      <c r="AQ20966">
        <v>1.5281499999999999E-4</v>
      </c>
    </row>
    <row r="20967" spans="43:43">
      <c r="AQ20967">
        <v>1.1220399999999999E-3</v>
      </c>
    </row>
    <row r="20968" spans="43:43">
      <c r="AQ20968" s="6">
        <v>2.4206000000000002E-5</v>
      </c>
    </row>
    <row r="20969" spans="43:43">
      <c r="AQ20969">
        <v>1.37937E-4</v>
      </c>
    </row>
    <row r="20970" spans="43:43">
      <c r="AQ20970">
        <v>9.8866100000000005E-4</v>
      </c>
    </row>
    <row r="20971" spans="43:43">
      <c r="AQ20971">
        <v>6.3813499999999996E-4</v>
      </c>
    </row>
    <row r="20972" spans="43:43">
      <c r="AQ20972" s="6">
        <v>9.2485499999999997E-6</v>
      </c>
    </row>
    <row r="20973" spans="43:43">
      <c r="AQ20973">
        <v>1.3568400000000001E-4</v>
      </c>
    </row>
    <row r="20974" spans="43:43">
      <c r="AQ20974" s="6">
        <v>1.6956499999999999E-5</v>
      </c>
    </row>
    <row r="20975" spans="43:43">
      <c r="AQ20975">
        <v>7.40476E-4</v>
      </c>
    </row>
    <row r="20976" spans="43:43">
      <c r="AQ20976" s="6">
        <v>8.1599000000000003E-5</v>
      </c>
    </row>
    <row r="20977" spans="43:43">
      <c r="AQ20977">
        <v>7.3141999999999999E-4</v>
      </c>
    </row>
    <row r="20978" spans="43:43">
      <c r="AQ20978">
        <v>7.7795399999999997E-4</v>
      </c>
    </row>
    <row r="20979" spans="43:43">
      <c r="AQ20979">
        <v>7.8975699999999998E-4</v>
      </c>
    </row>
    <row r="20980" spans="43:43">
      <c r="AQ20980">
        <v>1.01286E-3</v>
      </c>
    </row>
    <row r="20981" spans="43:43">
      <c r="AQ20981" s="6">
        <v>5.9023400000000001E-5</v>
      </c>
    </row>
    <row r="20982" spans="43:43">
      <c r="AQ20982" s="6">
        <v>9.0113100000000005E-7</v>
      </c>
    </row>
    <row r="20983" spans="43:43">
      <c r="AQ20983">
        <v>1.76618E-4</v>
      </c>
    </row>
    <row r="20984" spans="43:43">
      <c r="AQ20984" s="6">
        <v>9.7430500000000002E-5</v>
      </c>
    </row>
    <row r="20985" spans="43:43">
      <c r="AQ20985" s="6">
        <v>1.89206E-6</v>
      </c>
    </row>
    <row r="20986" spans="43:43">
      <c r="AQ20986">
        <v>2.7660500000000003E-4</v>
      </c>
    </row>
    <row r="20987" spans="43:43">
      <c r="AQ20987">
        <v>7.2172600000000001E-4</v>
      </c>
    </row>
    <row r="20988" spans="43:43">
      <c r="AQ20988" s="6">
        <v>1.9345700000000001E-6</v>
      </c>
    </row>
    <row r="20989" spans="43:43">
      <c r="AQ20989">
        <v>9.4242700000000002E-4</v>
      </c>
    </row>
    <row r="20990" spans="43:43">
      <c r="AQ20990">
        <v>7.1626899999999996E-4</v>
      </c>
    </row>
    <row r="20991" spans="43:43">
      <c r="AQ20991">
        <v>1.3351599999999999E-3</v>
      </c>
    </row>
    <row r="20992" spans="43:43">
      <c r="AQ20992" s="6">
        <v>9.1590100000000002E-7</v>
      </c>
    </row>
    <row r="20993" spans="43:43">
      <c r="AQ20993">
        <v>7.2124299999999999E-4</v>
      </c>
    </row>
    <row r="20994" spans="43:43">
      <c r="AQ20994" s="6">
        <v>3.05609E-6</v>
      </c>
    </row>
    <row r="20995" spans="43:43">
      <c r="AQ20995" s="6">
        <v>2.8558700000000001E-6</v>
      </c>
    </row>
    <row r="20996" spans="43:43">
      <c r="AQ20996" s="6">
        <v>9.5551700000000002E-5</v>
      </c>
    </row>
    <row r="20997" spans="43:43">
      <c r="AQ20997" s="6">
        <v>3.8642300000000001E-5</v>
      </c>
    </row>
    <row r="20998" spans="43:43">
      <c r="AQ20998" s="6">
        <v>4.0488899999999996E-6</v>
      </c>
    </row>
    <row r="20999" spans="43:43">
      <c r="AQ20999" s="6">
        <v>2.8061599999999999E-5</v>
      </c>
    </row>
    <row r="21000" spans="43:43">
      <c r="AQ21000">
        <v>6.6357000000000005E-4</v>
      </c>
    </row>
    <row r="21001" spans="43:43">
      <c r="AQ21001" s="6">
        <v>9.5083399999999995E-6</v>
      </c>
    </row>
    <row r="21002" spans="43:43">
      <c r="AQ21002" s="6">
        <v>2.8003900000000001E-5</v>
      </c>
    </row>
    <row r="21003" spans="43:43">
      <c r="AQ21003">
        <v>2.49201E-4</v>
      </c>
    </row>
    <row r="21004" spans="43:43">
      <c r="AQ21004" s="6">
        <v>5.4714399999999999E-5</v>
      </c>
    </row>
    <row r="21005" spans="43:43">
      <c r="AQ21005" s="6">
        <v>2.7654299999999998E-6</v>
      </c>
    </row>
    <row r="21006" spans="43:43">
      <c r="AQ21006">
        <v>2.0508200000000001E-4</v>
      </c>
    </row>
    <row r="21007" spans="43:43">
      <c r="AQ21007">
        <v>5.7392599999999999E-4</v>
      </c>
    </row>
    <row r="21008" spans="43:43">
      <c r="AQ21008" s="6">
        <v>1.3321499999999999E-7</v>
      </c>
    </row>
    <row r="21009" spans="43:43">
      <c r="AQ21009">
        <v>1.3514500000000001E-4</v>
      </c>
    </row>
    <row r="21010" spans="43:43">
      <c r="AQ21010">
        <v>8.7252300000000005E-4</v>
      </c>
    </row>
    <row r="21011" spans="43:43">
      <c r="AQ21011">
        <v>7.73707E-4</v>
      </c>
    </row>
    <row r="21012" spans="43:43">
      <c r="AQ21012">
        <v>7.1485199999999998E-4</v>
      </c>
    </row>
    <row r="21013" spans="43:43">
      <c r="AQ21013">
        <v>7.55494E-4</v>
      </c>
    </row>
    <row r="21014" spans="43:43">
      <c r="AQ21014" s="6">
        <v>4.4509099999999999E-6</v>
      </c>
    </row>
    <row r="21015" spans="43:43">
      <c r="AQ21015" s="6">
        <v>1.9921099999999998E-6</v>
      </c>
    </row>
    <row r="21016" spans="43:43">
      <c r="AQ21016">
        <v>6.6739100000000003E-4</v>
      </c>
    </row>
    <row r="21017" spans="43:43">
      <c r="AQ21017">
        <v>7.6318299999999996E-4</v>
      </c>
    </row>
    <row r="21018" spans="43:43">
      <c r="AQ21018">
        <v>2.6982900000000002E-4</v>
      </c>
    </row>
    <row r="21019" spans="43:43">
      <c r="AQ21019" s="6">
        <v>5.0507999999999998E-5</v>
      </c>
    </row>
    <row r="21020" spans="43:43">
      <c r="AQ21020">
        <v>2.3873399999999999E-4</v>
      </c>
    </row>
    <row r="21021" spans="43:43">
      <c r="AQ21021">
        <v>6.8735300000000003E-4</v>
      </c>
    </row>
    <row r="21022" spans="43:43">
      <c r="AQ21022">
        <v>1.03451E-3</v>
      </c>
    </row>
    <row r="21023" spans="43:43">
      <c r="AQ21023" s="6">
        <v>5.8424899999999997E-5</v>
      </c>
    </row>
    <row r="21024" spans="43:43">
      <c r="AQ21024">
        <v>9.24605E-4</v>
      </c>
    </row>
    <row r="21025" spans="43:43">
      <c r="AQ21025">
        <v>7.7210500000000004E-4</v>
      </c>
    </row>
    <row r="21026" spans="43:43">
      <c r="AQ21026">
        <v>7.3503800000000003E-4</v>
      </c>
    </row>
    <row r="21027" spans="43:43">
      <c r="AQ21027">
        <v>1.6594099999999999E-4</v>
      </c>
    </row>
    <row r="21028" spans="43:43">
      <c r="AQ21028" s="6">
        <v>5.2847600000000004E-6</v>
      </c>
    </row>
    <row r="21029" spans="43:43">
      <c r="AQ21029">
        <v>1.2352299999999999E-3</v>
      </c>
    </row>
    <row r="21030" spans="43:43">
      <c r="AQ21030">
        <v>6.5788100000000003E-4</v>
      </c>
    </row>
    <row r="21031" spans="43:43">
      <c r="AQ21031">
        <v>2.7735599999999998E-4</v>
      </c>
    </row>
    <row r="21032" spans="43:43">
      <c r="AQ21032" s="6">
        <v>6.2145399999999996E-5</v>
      </c>
    </row>
    <row r="21033" spans="43:43">
      <c r="AQ21033">
        <v>1.36673E-4</v>
      </c>
    </row>
    <row r="21034" spans="43:43">
      <c r="AQ21034">
        <v>6.6541199999999999E-4</v>
      </c>
    </row>
    <row r="21035" spans="43:43">
      <c r="AQ21035">
        <v>9.24846E-4</v>
      </c>
    </row>
    <row r="21036" spans="43:43">
      <c r="AQ21036">
        <v>7.6285700000000003E-4</v>
      </c>
    </row>
    <row r="21037" spans="43:43">
      <c r="AQ21037" s="6">
        <v>4.3032799999999999E-5</v>
      </c>
    </row>
    <row r="21038" spans="43:43">
      <c r="AQ21038">
        <v>2.10041E-4</v>
      </c>
    </row>
    <row r="21039" spans="43:43">
      <c r="AQ21039">
        <v>1.0460700000000001E-3</v>
      </c>
    </row>
    <row r="21040" spans="43:43">
      <c r="AQ21040">
        <v>2.8118899999999999E-4</v>
      </c>
    </row>
    <row r="21041" spans="43:43">
      <c r="AQ21041" s="6">
        <v>4.3263599999999997E-5</v>
      </c>
    </row>
    <row r="21042" spans="43:43">
      <c r="AQ21042">
        <v>1.7405400000000001E-4</v>
      </c>
    </row>
    <row r="21043" spans="43:43">
      <c r="AQ21043">
        <v>3.2933499999999999E-4</v>
      </c>
    </row>
    <row r="21044" spans="43:43">
      <c r="AQ21044" s="6">
        <v>5.5671399999999996E-7</v>
      </c>
    </row>
    <row r="21045" spans="43:43">
      <c r="AQ21045">
        <v>1.02E-4</v>
      </c>
    </row>
    <row r="21046" spans="43:43">
      <c r="AQ21046" s="6">
        <v>3.9465400000000003E-5</v>
      </c>
    </row>
    <row r="21047" spans="43:43">
      <c r="AQ21047">
        <v>6.8960799999999997E-4</v>
      </c>
    </row>
    <row r="21048" spans="43:43">
      <c r="AQ21048">
        <v>4.4085000000000001E-4</v>
      </c>
    </row>
    <row r="21049" spans="43:43">
      <c r="AQ21049">
        <v>6.9496800000000002E-4</v>
      </c>
    </row>
    <row r="21050" spans="43:43">
      <c r="AQ21050" s="6">
        <v>1.32655E-5</v>
      </c>
    </row>
    <row r="21051" spans="43:43">
      <c r="AQ21051" s="6">
        <v>4.7102499999999998E-5</v>
      </c>
    </row>
    <row r="21052" spans="43:43">
      <c r="AQ21052" s="6">
        <v>1.42725E-6</v>
      </c>
    </row>
    <row r="21053" spans="43:43">
      <c r="AQ21053" s="6">
        <v>1.3282E-6</v>
      </c>
    </row>
    <row r="21054" spans="43:43">
      <c r="AQ21054" s="6">
        <v>3.7423600000000001E-6</v>
      </c>
    </row>
    <row r="21055" spans="43:43">
      <c r="AQ21055" s="6">
        <v>9.8855299999999995E-5</v>
      </c>
    </row>
    <row r="21056" spans="43:43">
      <c r="AQ21056">
        <v>9.9229900000000009E-4</v>
      </c>
    </row>
    <row r="21057" spans="43:43">
      <c r="AQ21057" s="6">
        <v>5.3781500000000003E-6</v>
      </c>
    </row>
    <row r="21058" spans="43:43">
      <c r="AQ21058">
        <v>2.9814099999999998E-4</v>
      </c>
    </row>
    <row r="21059" spans="43:43">
      <c r="AQ21059">
        <v>1.04615E-3</v>
      </c>
    </row>
    <row r="21060" spans="43:43">
      <c r="AQ21060">
        <v>7.5694E-4</v>
      </c>
    </row>
    <row r="21061" spans="43:43">
      <c r="AQ21061" s="6">
        <v>1.2254499999999999E-5</v>
      </c>
    </row>
    <row r="21062" spans="43:43">
      <c r="AQ21062" s="6">
        <v>1.7280499999999999E-6</v>
      </c>
    </row>
    <row r="21063" spans="43:43">
      <c r="AQ21063" s="6">
        <v>8.0697899999999999E-5</v>
      </c>
    </row>
    <row r="21064" spans="43:43">
      <c r="AQ21064">
        <v>6.0672500000000002E-4</v>
      </c>
    </row>
    <row r="21065" spans="43:43">
      <c r="AQ21065">
        <v>8.2294499999999995E-4</v>
      </c>
    </row>
    <row r="21066" spans="43:43">
      <c r="AQ21066" s="6">
        <v>2.2978499999999999E-6</v>
      </c>
    </row>
    <row r="21067" spans="43:43">
      <c r="AQ21067" s="6">
        <v>1.1918800000000001E-6</v>
      </c>
    </row>
    <row r="21068" spans="43:43">
      <c r="AQ21068">
        <v>6.56351E-4</v>
      </c>
    </row>
    <row r="21069" spans="43:43">
      <c r="AQ21069">
        <v>6.9618299999999996E-4</v>
      </c>
    </row>
    <row r="21070" spans="43:43">
      <c r="AQ21070" s="6">
        <v>2.83873E-6</v>
      </c>
    </row>
    <row r="21071" spans="43:43">
      <c r="AQ21071" s="6">
        <v>1.95046E-6</v>
      </c>
    </row>
    <row r="21072" spans="43:43">
      <c r="AQ21072">
        <v>6.2540399999999998E-4</v>
      </c>
    </row>
    <row r="21073" spans="43:43">
      <c r="AQ21073">
        <v>9.8116000000000002E-4</v>
      </c>
    </row>
    <row r="21074" spans="43:43">
      <c r="AQ21074" s="6">
        <v>2.7022600000000001E-6</v>
      </c>
    </row>
    <row r="21075" spans="43:43">
      <c r="AQ21075" s="6">
        <v>1.5626300000000001E-6</v>
      </c>
    </row>
    <row r="21076" spans="43:43">
      <c r="AQ21076">
        <v>7.5957499999999996E-4</v>
      </c>
    </row>
    <row r="21077" spans="43:43">
      <c r="AQ21077" s="6">
        <v>3.15308E-5</v>
      </c>
    </row>
    <row r="21078" spans="43:43">
      <c r="AQ21078">
        <v>6.6285200000000002E-4</v>
      </c>
    </row>
    <row r="21079" spans="43:43">
      <c r="AQ21079">
        <v>2.0390100000000001E-4</v>
      </c>
    </row>
    <row r="21080" spans="43:43">
      <c r="AQ21080" s="6">
        <v>2.88237E-5</v>
      </c>
    </row>
    <row r="21081" spans="43:43">
      <c r="AQ21081" s="6">
        <v>1.3420199999999999E-6</v>
      </c>
    </row>
    <row r="21082" spans="43:43">
      <c r="AQ21082">
        <v>1.82189E-4</v>
      </c>
    </row>
    <row r="21083" spans="43:43">
      <c r="AQ21083" s="6">
        <v>5.81341E-6</v>
      </c>
    </row>
    <row r="21084" spans="43:43">
      <c r="AQ21084">
        <v>1.1866699999999999E-3</v>
      </c>
    </row>
    <row r="21085" spans="43:43">
      <c r="AQ21085" s="6">
        <v>2.7775099999999999E-6</v>
      </c>
    </row>
    <row r="21086" spans="43:43">
      <c r="AQ21086" s="6">
        <v>4.3578799999999997E-5</v>
      </c>
    </row>
    <row r="21087" spans="43:43">
      <c r="AQ21087" s="6">
        <v>4.4623100000000003E-5</v>
      </c>
    </row>
    <row r="21088" spans="43:43">
      <c r="AQ21088">
        <v>8.6734300000000002E-4</v>
      </c>
    </row>
    <row r="21089" spans="43:43">
      <c r="AQ21089" s="6">
        <v>1.3758799999999999E-5</v>
      </c>
    </row>
    <row r="21090" spans="43:43">
      <c r="AQ21090">
        <v>6.1701099999999999E-4</v>
      </c>
    </row>
    <row r="21091" spans="43:43">
      <c r="AQ21091" s="6">
        <v>2.7115900000000002E-6</v>
      </c>
    </row>
    <row r="21092" spans="43:43">
      <c r="AQ21092" s="6">
        <v>4.74099E-8</v>
      </c>
    </row>
    <row r="21093" spans="43:43">
      <c r="AQ21093">
        <v>2.6760899999999998E-4</v>
      </c>
    </row>
    <row r="21094" spans="43:43">
      <c r="AQ21094">
        <v>8.4018099999999996E-4</v>
      </c>
    </row>
    <row r="21095" spans="43:43">
      <c r="AQ21095" s="6">
        <v>4.3114200000000001E-5</v>
      </c>
    </row>
    <row r="21096" spans="43:43">
      <c r="AQ21096">
        <v>6.5866799999999995E-4</v>
      </c>
    </row>
    <row r="21097" spans="43:43">
      <c r="AQ21097" s="6">
        <v>2.7404999999999999E-6</v>
      </c>
    </row>
    <row r="21098" spans="43:43">
      <c r="AQ21098">
        <v>9.9521099999999997E-4</v>
      </c>
    </row>
    <row r="21099" spans="43:43">
      <c r="AQ21099" s="6">
        <v>8.0475000000000005E-5</v>
      </c>
    </row>
    <row r="21100" spans="43:43">
      <c r="AQ21100" s="6">
        <v>5.3875000000000002E-5</v>
      </c>
    </row>
    <row r="21101" spans="43:43">
      <c r="AQ21101">
        <v>1.0104599999999999E-3</v>
      </c>
    </row>
    <row r="21102" spans="43:43">
      <c r="AQ21102" s="6">
        <v>1.05669E-5</v>
      </c>
    </row>
    <row r="21103" spans="43:43">
      <c r="AQ21103">
        <v>8.04845E-4</v>
      </c>
    </row>
    <row r="21104" spans="43:43">
      <c r="AQ21104" s="6">
        <v>1.0687700000000001E-6</v>
      </c>
    </row>
    <row r="21105" spans="43:43">
      <c r="AQ21105" s="6">
        <v>9.5600699999999998E-6</v>
      </c>
    </row>
    <row r="21106" spans="43:43">
      <c r="AQ21106">
        <v>7.1000499999999999E-4</v>
      </c>
    </row>
    <row r="21107" spans="43:43">
      <c r="AQ21107">
        <v>8.3338900000000003E-4</v>
      </c>
    </row>
    <row r="21108" spans="43:43">
      <c r="AQ21108">
        <v>1.4972499999999999E-4</v>
      </c>
    </row>
    <row r="21109" spans="43:43">
      <c r="AQ21109">
        <v>4.5242299999999997E-4</v>
      </c>
    </row>
    <row r="21110" spans="43:43">
      <c r="AQ21110" s="6">
        <v>5.1062900000000002E-5</v>
      </c>
    </row>
    <row r="21111" spans="43:43">
      <c r="AQ21111">
        <v>8.5751100000000004E-4</v>
      </c>
    </row>
    <row r="21112" spans="43:43">
      <c r="AQ21112" s="6">
        <v>4.4694499999999997E-5</v>
      </c>
    </row>
    <row r="21113" spans="43:43">
      <c r="AQ21113" s="6">
        <v>3.36049E-6</v>
      </c>
    </row>
    <row r="21114" spans="43:43">
      <c r="AQ21114">
        <v>9.8131200000000003E-4</v>
      </c>
    </row>
    <row r="21115" spans="43:43">
      <c r="AQ21115">
        <v>8.1843300000000003E-4</v>
      </c>
    </row>
    <row r="21116" spans="43:43">
      <c r="AQ21116" s="6">
        <v>4.9128500000000002E-5</v>
      </c>
    </row>
    <row r="21117" spans="43:43">
      <c r="AQ21117" s="6">
        <v>3.4106000000000002E-5</v>
      </c>
    </row>
    <row r="21118" spans="43:43">
      <c r="AQ21118">
        <v>1.32172E-3</v>
      </c>
    </row>
    <row r="21119" spans="43:43">
      <c r="AQ21119" s="6">
        <v>1.4015199999999999E-5</v>
      </c>
    </row>
    <row r="21120" spans="43:43">
      <c r="AQ21120">
        <v>8.94286E-4</v>
      </c>
    </row>
    <row r="21121" spans="43:43">
      <c r="AQ21121">
        <v>9.3354600000000005E-4</v>
      </c>
    </row>
    <row r="21122" spans="43:43">
      <c r="AQ21122" s="6">
        <v>6.4574899999999997E-6</v>
      </c>
    </row>
    <row r="21123" spans="43:43">
      <c r="AQ21123">
        <v>1.06324E-3</v>
      </c>
    </row>
    <row r="21124" spans="43:43">
      <c r="AQ21124" s="6">
        <v>5.1762599999999998E-5</v>
      </c>
    </row>
    <row r="21125" spans="43:43">
      <c r="AQ21125" s="6">
        <v>8.2290299999999994E-5</v>
      </c>
    </row>
    <row r="21126" spans="43:43">
      <c r="AQ21126">
        <v>6.4510900000000005E-4</v>
      </c>
    </row>
    <row r="21127" spans="43:43">
      <c r="AQ21127">
        <v>7.6315300000000003E-4</v>
      </c>
    </row>
    <row r="21128" spans="43:43">
      <c r="AQ21128" s="6">
        <v>5.7624300000000003E-5</v>
      </c>
    </row>
    <row r="21129" spans="43:43">
      <c r="AQ21129" s="6">
        <v>2.1515000000000001E-6</v>
      </c>
    </row>
    <row r="21130" spans="43:43">
      <c r="AQ21130">
        <v>9.0440699999999998E-4</v>
      </c>
    </row>
    <row r="21131" spans="43:43">
      <c r="AQ21131">
        <v>7.45117E-4</v>
      </c>
    </row>
    <row r="21132" spans="43:43">
      <c r="AQ21132">
        <v>2.3566400000000001E-4</v>
      </c>
    </row>
    <row r="21133" spans="43:43">
      <c r="AQ21133" s="6">
        <v>4.3679700000000001E-5</v>
      </c>
    </row>
    <row r="21134" spans="43:43">
      <c r="AQ21134" s="6">
        <v>4.9259900000000001E-6</v>
      </c>
    </row>
    <row r="21135" spans="43:43">
      <c r="AQ21135" s="6">
        <v>2.4467300000000002E-6</v>
      </c>
    </row>
    <row r="21136" spans="43:43">
      <c r="AQ21136" s="6">
        <v>5.0306399999999997E-5</v>
      </c>
    </row>
    <row r="21137" spans="43:43">
      <c r="AQ21137">
        <v>1.11618E-4</v>
      </c>
    </row>
    <row r="21138" spans="43:43">
      <c r="AQ21138">
        <v>1.9806000000000001E-4</v>
      </c>
    </row>
    <row r="21139" spans="43:43">
      <c r="AQ21139" s="6">
        <v>1.36308E-6</v>
      </c>
    </row>
    <row r="21140" spans="43:43">
      <c r="AQ21140" s="6">
        <v>5.4233000000000001E-5</v>
      </c>
    </row>
    <row r="21141" spans="43:43">
      <c r="AQ21141">
        <v>6.1605899999999996E-4</v>
      </c>
    </row>
    <row r="21142" spans="43:43">
      <c r="AQ21142">
        <v>1.02071E-3</v>
      </c>
    </row>
    <row r="21143" spans="43:43">
      <c r="AQ21143">
        <v>7.0846099999999996E-4</v>
      </c>
    </row>
    <row r="21144" spans="43:43">
      <c r="AQ21144">
        <v>9.4577099999999998E-4</v>
      </c>
    </row>
    <row r="21145" spans="43:43">
      <c r="AQ21145" s="6">
        <v>4.7827900000000003E-6</v>
      </c>
    </row>
    <row r="21146" spans="43:43">
      <c r="AQ21146" s="6">
        <v>5.6474400000000003E-5</v>
      </c>
    </row>
    <row r="21147" spans="43:43">
      <c r="AQ21147">
        <v>1.0700900000000001E-3</v>
      </c>
    </row>
    <row r="21148" spans="43:43">
      <c r="AQ21148">
        <v>6.0800000000000003E-4</v>
      </c>
    </row>
    <row r="21149" spans="43:43">
      <c r="AQ21149" s="6">
        <v>3.9876899999999998E-5</v>
      </c>
    </row>
    <row r="21150" spans="43:43">
      <c r="AQ21150">
        <v>4.1751499999999998E-4</v>
      </c>
    </row>
    <row r="21151" spans="43:43">
      <c r="AQ21151" s="6">
        <v>1.7017900000000001E-6</v>
      </c>
    </row>
    <row r="21152" spans="43:43">
      <c r="AQ21152">
        <v>7.8415199999999998E-4</v>
      </c>
    </row>
    <row r="21153" spans="43:43">
      <c r="AQ21153" s="6">
        <v>5.4788499999999999E-5</v>
      </c>
    </row>
    <row r="21154" spans="43:43">
      <c r="AQ21154" s="6">
        <v>5.1303300000000001E-5</v>
      </c>
    </row>
    <row r="21155" spans="43:43">
      <c r="AQ21155" s="6">
        <v>4.9402800000000001E-5</v>
      </c>
    </row>
    <row r="21156" spans="43:43">
      <c r="AQ21156" s="6">
        <v>4.5279000000000003E-6</v>
      </c>
    </row>
    <row r="21157" spans="43:43">
      <c r="AQ21157" s="6">
        <v>5.9644600000000002E-5</v>
      </c>
    </row>
    <row r="21158" spans="43:43">
      <c r="AQ21158">
        <v>3.38659E-4</v>
      </c>
    </row>
    <row r="21159" spans="43:43">
      <c r="AQ21159">
        <v>1.9299900000000001E-4</v>
      </c>
    </row>
    <row r="21160" spans="43:43">
      <c r="AQ21160">
        <v>6.3562299999999998E-4</v>
      </c>
    </row>
    <row r="21161" spans="43:43">
      <c r="AQ21161">
        <v>5.8697800000000004E-4</v>
      </c>
    </row>
    <row r="21162" spans="43:43">
      <c r="AQ21162">
        <v>2.1117600000000001E-4</v>
      </c>
    </row>
    <row r="21163" spans="43:43">
      <c r="AQ21163">
        <v>6.0847799999999997E-4</v>
      </c>
    </row>
    <row r="21164" spans="43:43">
      <c r="AQ21164">
        <v>6.2280400000000002E-4</v>
      </c>
    </row>
    <row r="21165" spans="43:43">
      <c r="AQ21165">
        <v>6.9422699999999995E-4</v>
      </c>
    </row>
    <row r="21166" spans="43:43">
      <c r="AQ21166">
        <v>2.12139E-4</v>
      </c>
    </row>
    <row r="21167" spans="43:43">
      <c r="AQ21167" s="6">
        <v>2.9882699999999999E-6</v>
      </c>
    </row>
    <row r="21168" spans="43:43">
      <c r="AQ21168">
        <v>5.6489699999999997E-4</v>
      </c>
    </row>
    <row r="21169" spans="43:43">
      <c r="AQ21169">
        <v>9.2166800000000005E-4</v>
      </c>
    </row>
    <row r="21170" spans="43:43">
      <c r="AQ21170" s="6">
        <v>4.1912800000000003E-6</v>
      </c>
    </row>
    <row r="21171" spans="43:43">
      <c r="AQ21171">
        <v>5.9325199999999995E-4</v>
      </c>
    </row>
    <row r="21172" spans="43:43">
      <c r="AQ21172">
        <v>2.23069E-4</v>
      </c>
    </row>
    <row r="21173" spans="43:43">
      <c r="AQ21173">
        <v>6.4945499999999995E-4</v>
      </c>
    </row>
    <row r="21174" spans="43:43">
      <c r="AQ21174">
        <v>8.63995E-4</v>
      </c>
    </row>
    <row r="21175" spans="43:43">
      <c r="AQ21175" s="6">
        <v>4.8726800000000002E-5</v>
      </c>
    </row>
    <row r="21176" spans="43:43">
      <c r="AQ21176">
        <v>1.6217599999999999E-4</v>
      </c>
    </row>
    <row r="21177" spans="43:43">
      <c r="AQ21177">
        <v>1.7398899999999999E-4</v>
      </c>
    </row>
    <row r="21178" spans="43:43">
      <c r="AQ21178" s="6">
        <v>6.4779100000000005E-5</v>
      </c>
    </row>
    <row r="21179" spans="43:43">
      <c r="AQ21179">
        <v>2.2708599999999999E-4</v>
      </c>
    </row>
    <row r="21180" spans="43:43">
      <c r="AQ21180" s="6">
        <v>2.7656700000000001E-6</v>
      </c>
    </row>
    <row r="21181" spans="43:43">
      <c r="AQ21181" s="6">
        <v>5.02553E-5</v>
      </c>
    </row>
    <row r="21182" spans="43:43">
      <c r="AQ21182" s="6">
        <v>2.1409699999999999E-6</v>
      </c>
    </row>
    <row r="21183" spans="43:43">
      <c r="AQ21183" s="6">
        <v>6.6429799999999999E-5</v>
      </c>
    </row>
    <row r="21184" spans="43:43">
      <c r="AQ21184">
        <v>1.0891200000000001E-3</v>
      </c>
    </row>
    <row r="21185" spans="43:43">
      <c r="AQ21185" s="6">
        <v>2.8264700000000001E-5</v>
      </c>
    </row>
    <row r="21186" spans="43:43">
      <c r="AQ21186">
        <v>1.04755E-3</v>
      </c>
    </row>
    <row r="21187" spans="43:43">
      <c r="AQ21187">
        <v>8.9838400000000001E-4</v>
      </c>
    </row>
    <row r="21188" spans="43:43">
      <c r="AQ21188" s="6">
        <v>3.26147E-6</v>
      </c>
    </row>
    <row r="21189" spans="43:43">
      <c r="AQ21189">
        <v>6.59215E-4</v>
      </c>
    </row>
    <row r="21190" spans="43:43">
      <c r="AQ21190" s="6">
        <v>3.63148E-5</v>
      </c>
    </row>
    <row r="21191" spans="43:43">
      <c r="AQ21191">
        <v>9.3739699999999997E-4</v>
      </c>
    </row>
    <row r="21192" spans="43:43">
      <c r="AQ21192">
        <v>2.3164400000000001E-4</v>
      </c>
    </row>
    <row r="21193" spans="43:43">
      <c r="AQ21193">
        <v>8.6744600000000002E-4</v>
      </c>
    </row>
    <row r="21194" spans="43:43">
      <c r="AQ21194" s="6">
        <v>6.3665900000000003E-5</v>
      </c>
    </row>
    <row r="21195" spans="43:43">
      <c r="AQ21195" s="6">
        <v>4.5445599999999997E-5</v>
      </c>
    </row>
    <row r="21196" spans="43:43">
      <c r="AQ21196" s="6">
        <v>3.6451100000000001E-5</v>
      </c>
    </row>
    <row r="21197" spans="43:43">
      <c r="AQ21197">
        <v>9.5053599999999998E-4</v>
      </c>
    </row>
    <row r="21198" spans="43:43">
      <c r="AQ21198" s="6">
        <v>2.0589100000000002E-6</v>
      </c>
    </row>
    <row r="21199" spans="43:43">
      <c r="AQ21199">
        <v>9.6986999999999996E-4</v>
      </c>
    </row>
    <row r="21200" spans="43:43">
      <c r="AQ21200">
        <v>2.139E-4</v>
      </c>
    </row>
    <row r="21201" spans="43:43">
      <c r="AQ21201">
        <v>6.9322800000000005E-4</v>
      </c>
    </row>
    <row r="21202" spans="43:43">
      <c r="AQ21202">
        <v>8.81079E-4</v>
      </c>
    </row>
    <row r="21203" spans="43:43">
      <c r="AQ21203" s="6">
        <v>3.1934799999999999E-6</v>
      </c>
    </row>
    <row r="21204" spans="43:43">
      <c r="AQ21204" s="6">
        <v>7.2795700000000005E-5</v>
      </c>
    </row>
    <row r="21205" spans="43:43">
      <c r="AQ21205">
        <v>1.53356E-4</v>
      </c>
    </row>
    <row r="21206" spans="43:43">
      <c r="AQ21206">
        <v>1.7822000000000001E-4</v>
      </c>
    </row>
    <row r="21207" spans="43:43">
      <c r="AQ21207" s="6">
        <v>4.6498700000000001E-7</v>
      </c>
    </row>
    <row r="21208" spans="43:43">
      <c r="AQ21208" s="6">
        <v>2.0243299999999998E-6</v>
      </c>
    </row>
    <row r="21209" spans="43:43">
      <c r="AQ21209">
        <v>1.11255E-4</v>
      </c>
    </row>
    <row r="21210" spans="43:43">
      <c r="AQ21210" s="6">
        <v>7.3216500000000006E-5</v>
      </c>
    </row>
    <row r="21211" spans="43:43">
      <c r="AQ21211">
        <v>6.5729899999999997E-4</v>
      </c>
    </row>
    <row r="21212" spans="43:43">
      <c r="AQ21212" s="6">
        <v>3.4733400000000001E-6</v>
      </c>
    </row>
    <row r="21213" spans="43:43">
      <c r="AQ21213" s="6">
        <v>6.4414300000000004E-5</v>
      </c>
    </row>
    <row r="21214" spans="43:43">
      <c r="AQ21214">
        <v>1.4188699999999999E-4</v>
      </c>
    </row>
    <row r="21215" spans="43:43">
      <c r="AQ21215" s="6">
        <v>6.2897600000000001E-7</v>
      </c>
    </row>
    <row r="21216" spans="43:43">
      <c r="AQ21216">
        <v>7.1050200000000001E-4</v>
      </c>
    </row>
    <row r="21217" spans="43:43">
      <c r="AQ21217">
        <v>2.5831900000000002E-4</v>
      </c>
    </row>
    <row r="21218" spans="43:43">
      <c r="AQ21218" s="6">
        <v>7.5318299999999993E-5</v>
      </c>
    </row>
    <row r="21219" spans="43:43">
      <c r="AQ21219">
        <v>6.4021200000000003E-4</v>
      </c>
    </row>
    <row r="21220" spans="43:43">
      <c r="AQ21220">
        <v>6.0728599999999996E-4</v>
      </c>
    </row>
    <row r="21221" spans="43:43">
      <c r="AQ21221">
        <v>7.5644700000000004E-4</v>
      </c>
    </row>
    <row r="21222" spans="43:43">
      <c r="AQ21222">
        <v>9.1098399999999999E-4</v>
      </c>
    </row>
    <row r="21223" spans="43:43">
      <c r="AQ21223">
        <v>2.1809100000000001E-4</v>
      </c>
    </row>
    <row r="21224" spans="43:43">
      <c r="AQ21224" s="6">
        <v>4.7686899999999999E-5</v>
      </c>
    </row>
    <row r="21225" spans="43:43">
      <c r="AQ21225">
        <v>1.8482500000000001E-4</v>
      </c>
    </row>
    <row r="21226" spans="43:43">
      <c r="AQ21226" s="6">
        <v>6.04845E-5</v>
      </c>
    </row>
    <row r="21227" spans="43:43">
      <c r="AQ21227">
        <v>9.7477600000000001E-4</v>
      </c>
    </row>
    <row r="21228" spans="43:43">
      <c r="AQ21228" s="6">
        <v>3.71687E-6</v>
      </c>
    </row>
    <row r="21229" spans="43:43">
      <c r="AQ21229">
        <v>8.9240399999999996E-4</v>
      </c>
    </row>
    <row r="21230" spans="43:43">
      <c r="AQ21230">
        <v>8.7722400000000002E-4</v>
      </c>
    </row>
    <row r="21231" spans="43:43">
      <c r="AQ21231" s="6">
        <v>4.5538199999999997E-5</v>
      </c>
    </row>
    <row r="21232" spans="43:43">
      <c r="AQ21232" s="6">
        <v>5.9357400000000002E-5</v>
      </c>
    </row>
    <row r="21233" spans="43:43">
      <c r="AQ21233" s="6">
        <v>3.42252E-6</v>
      </c>
    </row>
    <row r="21234" spans="43:43">
      <c r="AQ21234" s="6">
        <v>4.13706E-5</v>
      </c>
    </row>
    <row r="21235" spans="43:43">
      <c r="AQ21235" s="6">
        <v>4.9063600000000002E-5</v>
      </c>
    </row>
    <row r="21236" spans="43:43">
      <c r="AQ21236">
        <v>1.8874500000000001E-4</v>
      </c>
    </row>
    <row r="21237" spans="43:43">
      <c r="AQ21237">
        <v>6.3171099999999997E-4</v>
      </c>
    </row>
    <row r="21238" spans="43:43">
      <c r="AQ21238">
        <v>3.6235100000000001E-4</v>
      </c>
    </row>
    <row r="21239" spans="43:43">
      <c r="AQ21239" s="6">
        <v>4.7024899999999996E-6</v>
      </c>
    </row>
    <row r="21240" spans="43:43">
      <c r="AQ21240">
        <v>6.3577299999999996E-4</v>
      </c>
    </row>
    <row r="21241" spans="43:43">
      <c r="AQ21241">
        <v>9.7130100000000004E-4</v>
      </c>
    </row>
    <row r="21242" spans="43:43">
      <c r="AQ21242">
        <v>1.6268899999999999E-4</v>
      </c>
    </row>
    <row r="21243" spans="43:43">
      <c r="AQ21243">
        <v>5.99287E-4</v>
      </c>
    </row>
    <row r="21244" spans="43:43">
      <c r="AQ21244">
        <v>1.8238400000000001E-4</v>
      </c>
    </row>
    <row r="21245" spans="43:43">
      <c r="AQ21245" s="6">
        <v>7.0112199999999996E-5</v>
      </c>
    </row>
    <row r="21246" spans="43:43">
      <c r="AQ21246">
        <v>9.2951600000000002E-4</v>
      </c>
    </row>
    <row r="21247" spans="43:43">
      <c r="AQ21247">
        <v>6.8405099999999997E-4</v>
      </c>
    </row>
    <row r="21248" spans="43:43">
      <c r="AQ21248" s="6">
        <v>3.6577900000000001E-6</v>
      </c>
    </row>
    <row r="21249" spans="43:43">
      <c r="AQ21249" s="6">
        <v>1.44416E-6</v>
      </c>
    </row>
    <row r="21250" spans="43:43">
      <c r="AQ21250">
        <v>6.1222299999999996E-4</v>
      </c>
    </row>
    <row r="21251" spans="43:43">
      <c r="AQ21251" s="6">
        <v>6.8179899999999994E-5</v>
      </c>
    </row>
    <row r="21252" spans="43:43">
      <c r="AQ21252">
        <v>1.0180199999999999E-3</v>
      </c>
    </row>
    <row r="21253" spans="43:43">
      <c r="AQ21253" s="6">
        <v>2.4832100000000001E-6</v>
      </c>
    </row>
    <row r="21254" spans="43:43">
      <c r="AQ21254" s="6">
        <v>3.6050300000000003E-5</v>
      </c>
    </row>
    <row r="21255" spans="43:43">
      <c r="AQ21255" s="6">
        <v>4.9288000000000001E-6</v>
      </c>
    </row>
    <row r="21256" spans="43:43">
      <c r="AQ21256">
        <v>7.3668900000000001E-4</v>
      </c>
    </row>
    <row r="21257" spans="43:43">
      <c r="AQ21257" s="6">
        <v>7.8430799999999998E-6</v>
      </c>
    </row>
    <row r="21258" spans="43:43">
      <c r="AQ21258">
        <v>8.5271999999999995E-4</v>
      </c>
    </row>
    <row r="21259" spans="43:43">
      <c r="AQ21259">
        <v>1.1460400000000001E-3</v>
      </c>
    </row>
    <row r="21260" spans="43:43">
      <c r="AQ21260" s="6">
        <v>8.9091000000000005E-5</v>
      </c>
    </row>
    <row r="21261" spans="43:43">
      <c r="AQ21261">
        <v>2.0467400000000001E-4</v>
      </c>
    </row>
    <row r="21262" spans="43:43">
      <c r="AQ21262">
        <v>2.6254799999999998E-4</v>
      </c>
    </row>
    <row r="21263" spans="43:43">
      <c r="AQ21263">
        <v>1.0248900000000001E-3</v>
      </c>
    </row>
    <row r="21264" spans="43:43">
      <c r="AQ21264" s="6">
        <v>8.2066999999999999E-5</v>
      </c>
    </row>
    <row r="21265" spans="43:43">
      <c r="AQ21265">
        <v>6.0510800000000003E-4</v>
      </c>
    </row>
    <row r="21266" spans="43:43">
      <c r="AQ21266">
        <v>7.5920200000000005E-4</v>
      </c>
    </row>
    <row r="21267" spans="43:43">
      <c r="AQ21267" s="6">
        <v>2.4118299999999999E-6</v>
      </c>
    </row>
    <row r="21268" spans="43:43">
      <c r="AQ21268" s="6">
        <v>5.7380399999999997E-5</v>
      </c>
    </row>
    <row r="21269" spans="43:43">
      <c r="AQ21269" s="6">
        <v>9.2691399999999998E-5</v>
      </c>
    </row>
    <row r="21270" spans="43:43">
      <c r="AQ21270">
        <v>4.6073799999999998E-4</v>
      </c>
    </row>
    <row r="21271" spans="43:43">
      <c r="AQ21271">
        <v>1.08986E-4</v>
      </c>
    </row>
    <row r="21272" spans="43:43">
      <c r="AQ21272">
        <v>7.9655600000000002E-4</v>
      </c>
    </row>
    <row r="21273" spans="43:43">
      <c r="AQ21273" s="6">
        <v>2.4907499999999998E-6</v>
      </c>
    </row>
    <row r="21274" spans="43:43">
      <c r="AQ21274">
        <v>1.3656900000000001E-4</v>
      </c>
    </row>
    <row r="21275" spans="43:43">
      <c r="AQ21275">
        <v>7.7184300000000003E-4</v>
      </c>
    </row>
    <row r="21276" spans="43:43">
      <c r="AQ21276">
        <v>8.3597499999999998E-4</v>
      </c>
    </row>
    <row r="21277" spans="43:43">
      <c r="AQ21277">
        <v>5.2173200000000001E-4</v>
      </c>
    </row>
    <row r="21278" spans="43:43">
      <c r="AQ21278" s="6">
        <v>1.40499E-6</v>
      </c>
    </row>
    <row r="21279" spans="43:43">
      <c r="AQ21279" s="6">
        <v>1.05505E-6</v>
      </c>
    </row>
    <row r="21280" spans="43:43">
      <c r="AQ21280" s="6">
        <v>4.40222E-5</v>
      </c>
    </row>
    <row r="21281" spans="43:43">
      <c r="AQ21281">
        <v>6.2159699999999999E-4</v>
      </c>
    </row>
    <row r="21282" spans="43:43">
      <c r="AQ21282" s="6">
        <v>1.28675E-6</v>
      </c>
    </row>
    <row r="21283" spans="43:43">
      <c r="AQ21283">
        <v>5.9192999999999995E-4</v>
      </c>
    </row>
    <row r="21284" spans="43:43">
      <c r="AQ21284">
        <v>4.1401600000000002E-4</v>
      </c>
    </row>
    <row r="21285" spans="43:43">
      <c r="AQ21285">
        <v>7.2360999999999997E-4</v>
      </c>
    </row>
    <row r="21286" spans="43:43">
      <c r="AQ21286" s="6">
        <v>3.46611E-6</v>
      </c>
    </row>
    <row r="21287" spans="43:43">
      <c r="AQ21287">
        <v>1.2783299999999999E-4</v>
      </c>
    </row>
    <row r="21288" spans="43:43">
      <c r="AQ21288">
        <v>1.97405E-4</v>
      </c>
    </row>
    <row r="21289" spans="43:43">
      <c r="AQ21289" s="6">
        <v>7.7800400000000004E-8</v>
      </c>
    </row>
    <row r="21290" spans="43:43">
      <c r="AQ21290">
        <v>2.0014300000000001E-4</v>
      </c>
    </row>
    <row r="21291" spans="43:43">
      <c r="AQ21291">
        <v>6.12226E-4</v>
      </c>
    </row>
    <row r="21292" spans="43:43">
      <c r="AQ21292">
        <v>8.7023799999999996E-4</v>
      </c>
    </row>
    <row r="21293" spans="43:43">
      <c r="AQ21293">
        <v>9.8839000000000002E-4</v>
      </c>
    </row>
    <row r="21294" spans="43:43">
      <c r="AQ21294" s="6">
        <v>2.0114700000000002E-6</v>
      </c>
    </row>
    <row r="21295" spans="43:43">
      <c r="AQ21295" s="6">
        <v>3.17989E-6</v>
      </c>
    </row>
    <row r="21296" spans="43:43">
      <c r="AQ21296" s="6">
        <v>5.4688599999999997E-5</v>
      </c>
    </row>
    <row r="21297" spans="43:43">
      <c r="AQ21297" s="6">
        <v>2.9884200000000002E-6</v>
      </c>
    </row>
    <row r="21298" spans="43:43">
      <c r="AQ21298">
        <v>7.6447400000000001E-4</v>
      </c>
    </row>
    <row r="21299" spans="43:43">
      <c r="AQ21299">
        <v>1.34475E-3</v>
      </c>
    </row>
    <row r="21300" spans="43:43">
      <c r="AQ21300">
        <v>7.3863599999999998E-4</v>
      </c>
    </row>
    <row r="21301" spans="43:43">
      <c r="AQ21301">
        <v>9.4871300000000001E-4</v>
      </c>
    </row>
    <row r="21302" spans="43:43">
      <c r="AQ21302" s="6">
        <v>5.5519899999999997E-5</v>
      </c>
    </row>
    <row r="21303" spans="43:43">
      <c r="AQ21303">
        <v>1.00548E-3</v>
      </c>
    </row>
    <row r="21304" spans="43:43">
      <c r="AQ21304">
        <v>1.67832E-4</v>
      </c>
    </row>
    <row r="21305" spans="43:43">
      <c r="AQ21305">
        <v>5.8354499999999998E-4</v>
      </c>
    </row>
    <row r="21306" spans="43:43">
      <c r="AQ21306">
        <v>9.4664599999999999E-4</v>
      </c>
    </row>
    <row r="21307" spans="43:43">
      <c r="AQ21307">
        <v>9.3696800000000005E-4</v>
      </c>
    </row>
    <row r="21308" spans="43:43">
      <c r="AQ21308" s="6">
        <v>3.9836899999999998E-6</v>
      </c>
    </row>
    <row r="21309" spans="43:43">
      <c r="AQ21309">
        <v>8.8849399999999998E-4</v>
      </c>
    </row>
    <row r="21310" spans="43:43">
      <c r="AQ21310" s="6">
        <v>6.9009899999999998E-6</v>
      </c>
    </row>
    <row r="21311" spans="43:43">
      <c r="AQ21311" s="6">
        <v>1.5077199999999999E-6</v>
      </c>
    </row>
    <row r="21312" spans="43:43">
      <c r="AQ21312" s="6">
        <v>3.5342000000000001E-5</v>
      </c>
    </row>
    <row r="21313" spans="43:43">
      <c r="AQ21313">
        <v>1.4310700000000001E-4</v>
      </c>
    </row>
    <row r="21314" spans="43:43">
      <c r="AQ21314">
        <v>8.9502899999999999E-4</v>
      </c>
    </row>
    <row r="21315" spans="43:43">
      <c r="AQ21315" s="6">
        <v>3.9624200000000001E-6</v>
      </c>
    </row>
    <row r="21316" spans="43:43">
      <c r="AQ21316" s="6">
        <v>1.6640000000000001E-6</v>
      </c>
    </row>
    <row r="21317" spans="43:43">
      <c r="AQ21317" s="6">
        <v>4.3922300000000001E-7</v>
      </c>
    </row>
    <row r="21318" spans="43:43">
      <c r="AQ21318" s="6">
        <v>6.5680100000000002E-5</v>
      </c>
    </row>
    <row r="21319" spans="43:43">
      <c r="AQ21319" s="6">
        <v>7.6454100000000004E-5</v>
      </c>
    </row>
    <row r="21320" spans="43:43">
      <c r="AQ21320">
        <v>5.6941499999999998E-4</v>
      </c>
    </row>
    <row r="21321" spans="43:43">
      <c r="AQ21321" s="6">
        <v>2.3999000000000001E-6</v>
      </c>
    </row>
    <row r="21322" spans="43:43">
      <c r="AQ21322" s="6">
        <v>4.6297100000000001E-5</v>
      </c>
    </row>
    <row r="21323" spans="43:43">
      <c r="AQ21323">
        <v>9.9881199999999996E-4</v>
      </c>
    </row>
    <row r="21324" spans="43:43">
      <c r="AQ21324">
        <v>2.9714800000000001E-4</v>
      </c>
    </row>
    <row r="21325" spans="43:43">
      <c r="AQ21325">
        <v>2.38958E-4</v>
      </c>
    </row>
    <row r="21326" spans="43:43">
      <c r="AQ21326">
        <v>1.9008799999999999E-4</v>
      </c>
    </row>
    <row r="21327" spans="43:43">
      <c r="AQ21327">
        <v>3.5728600000000001E-4</v>
      </c>
    </row>
    <row r="21328" spans="43:43">
      <c r="AQ21328">
        <v>1.0793700000000001E-3</v>
      </c>
    </row>
    <row r="21329" spans="43:43">
      <c r="AQ21329">
        <v>1.7407100000000001E-4</v>
      </c>
    </row>
    <row r="21330" spans="43:43">
      <c r="AQ21330">
        <v>5.6180599999999998E-4</v>
      </c>
    </row>
    <row r="21331" spans="43:43">
      <c r="AQ21331" s="6">
        <v>3.70133E-6</v>
      </c>
    </row>
    <row r="21332" spans="43:43">
      <c r="AQ21332">
        <v>9.7382199999999995E-4</v>
      </c>
    </row>
    <row r="21333" spans="43:43">
      <c r="AQ21333" s="6">
        <v>8.4493400000000007E-5</v>
      </c>
    </row>
    <row r="21334" spans="43:43">
      <c r="AQ21334" s="6">
        <v>3.4882400000000003E-5</v>
      </c>
    </row>
    <row r="21335" spans="43:43">
      <c r="AQ21335">
        <v>1.3026100000000001E-4</v>
      </c>
    </row>
    <row r="21336" spans="43:43">
      <c r="AQ21336" s="6">
        <v>1.3868E-5</v>
      </c>
    </row>
    <row r="21337" spans="43:43">
      <c r="AQ21337">
        <v>9.3031400000000001E-4</v>
      </c>
    </row>
    <row r="21338" spans="43:43">
      <c r="AQ21338" s="6">
        <v>1.53923E-6</v>
      </c>
    </row>
    <row r="21339" spans="43:43">
      <c r="AQ21339" s="6">
        <v>3.3415300000000001E-6</v>
      </c>
    </row>
    <row r="21340" spans="43:43">
      <c r="AQ21340">
        <v>1.4560899999999999E-3</v>
      </c>
    </row>
    <row r="21341" spans="43:43">
      <c r="AQ21341">
        <v>1.9663800000000001E-4</v>
      </c>
    </row>
    <row r="21342" spans="43:43">
      <c r="AQ21342">
        <v>6.8647499999999998E-4</v>
      </c>
    </row>
    <row r="21343" spans="43:43">
      <c r="AQ21343">
        <v>6.41739E-4</v>
      </c>
    </row>
    <row r="21344" spans="43:43">
      <c r="AQ21344">
        <v>4.06079E-4</v>
      </c>
    </row>
    <row r="21345" spans="43:43">
      <c r="AQ21345">
        <v>1.3029599999999999E-3</v>
      </c>
    </row>
    <row r="21346" spans="43:43">
      <c r="AQ21346">
        <v>8.7218400000000002E-4</v>
      </c>
    </row>
    <row r="21347" spans="43:43">
      <c r="AQ21347" s="6">
        <v>4.56602E-5</v>
      </c>
    </row>
    <row r="21348" spans="43:43">
      <c r="AQ21348" s="6">
        <v>2.2071399999999998E-6</v>
      </c>
    </row>
    <row r="21349" spans="43:43">
      <c r="AQ21349">
        <v>1.95448E-4</v>
      </c>
    </row>
    <row r="21350" spans="43:43">
      <c r="AQ21350" s="6">
        <v>3.3420699999999997E-5</v>
      </c>
    </row>
    <row r="21351" spans="43:43">
      <c r="AQ21351" s="6">
        <v>8.5972699999999994E-6</v>
      </c>
    </row>
    <row r="21352" spans="43:43">
      <c r="AQ21352" s="6">
        <v>4.2500199999999997E-5</v>
      </c>
    </row>
    <row r="21353" spans="43:43">
      <c r="AQ21353" s="6">
        <v>4.7520300000000001E-8</v>
      </c>
    </row>
    <row r="21354" spans="43:43">
      <c r="AQ21354" s="6">
        <v>2.49086E-8</v>
      </c>
    </row>
    <row r="21355" spans="43:43">
      <c r="AQ21355" s="6">
        <v>3.0268200000000001E-6</v>
      </c>
    </row>
    <row r="21356" spans="43:43">
      <c r="AQ21356">
        <v>8.6015600000000005E-4</v>
      </c>
    </row>
    <row r="21357" spans="43:43">
      <c r="AQ21357">
        <v>2.9972199999999999E-4</v>
      </c>
    </row>
    <row r="21358" spans="43:43">
      <c r="AQ21358" s="6">
        <v>3.9004799999999996E-6</v>
      </c>
    </row>
    <row r="21359" spans="43:43">
      <c r="AQ21359" s="6">
        <v>1.84838E-6</v>
      </c>
    </row>
    <row r="21360" spans="43:43">
      <c r="AQ21360" s="6">
        <v>9.38881E-5</v>
      </c>
    </row>
    <row r="21361" spans="43:43">
      <c r="AQ21361">
        <v>2.2255300000000001E-4</v>
      </c>
    </row>
    <row r="21362" spans="43:43">
      <c r="AQ21362">
        <v>6.35142E-4</v>
      </c>
    </row>
    <row r="21363" spans="43:43">
      <c r="AQ21363">
        <v>2.2149E-4</v>
      </c>
    </row>
    <row r="21364" spans="43:43">
      <c r="AQ21364">
        <v>9.8562400000000005E-4</v>
      </c>
    </row>
    <row r="21365" spans="43:43">
      <c r="AQ21365">
        <v>9.8549100000000001E-4</v>
      </c>
    </row>
    <row r="21366" spans="43:43">
      <c r="AQ21366" s="6">
        <v>2.14803E-6</v>
      </c>
    </row>
    <row r="21367" spans="43:43">
      <c r="AQ21367" s="6">
        <v>4.8952400000000002E-5</v>
      </c>
    </row>
    <row r="21368" spans="43:43">
      <c r="AQ21368">
        <v>1.0111199999999999E-3</v>
      </c>
    </row>
    <row r="21369" spans="43:43">
      <c r="AQ21369" s="6">
        <v>9.8917200000000002E-5</v>
      </c>
    </row>
    <row r="21370" spans="43:43">
      <c r="AQ21370">
        <v>1.0962400000000001E-3</v>
      </c>
    </row>
    <row r="21371" spans="43:43">
      <c r="AQ21371" s="6">
        <v>9.9817300000000004E-5</v>
      </c>
    </row>
    <row r="21372" spans="43:43">
      <c r="AQ21372">
        <v>5.7157900000000001E-4</v>
      </c>
    </row>
    <row r="21373" spans="43:43">
      <c r="AQ21373">
        <v>5.2512000000000001E-4</v>
      </c>
    </row>
    <row r="21374" spans="43:43">
      <c r="AQ21374">
        <v>1.05792E-3</v>
      </c>
    </row>
    <row r="21375" spans="43:43">
      <c r="AQ21375">
        <v>6.3220099999999999E-4</v>
      </c>
    </row>
    <row r="21376" spans="43:43">
      <c r="AQ21376">
        <v>6.2974199999999998E-4</v>
      </c>
    </row>
    <row r="21377" spans="43:43">
      <c r="AQ21377">
        <v>7.5986000000000001E-4</v>
      </c>
    </row>
    <row r="21378" spans="43:43">
      <c r="AQ21378">
        <v>2.0853399999999999E-4</v>
      </c>
    </row>
    <row r="21379" spans="43:43">
      <c r="AQ21379" s="6">
        <v>2.2259300000000001E-6</v>
      </c>
    </row>
    <row r="21380" spans="43:43">
      <c r="AQ21380" s="6">
        <v>5.3465699999999999E-5</v>
      </c>
    </row>
    <row r="21381" spans="43:43">
      <c r="AQ21381">
        <v>9.4606699999999998E-4</v>
      </c>
    </row>
    <row r="21382" spans="43:43">
      <c r="AQ21382">
        <v>2.6258100000000001E-4</v>
      </c>
    </row>
    <row r="21383" spans="43:43">
      <c r="AQ21383">
        <v>7.0002900000000002E-4</v>
      </c>
    </row>
    <row r="21384" spans="43:43">
      <c r="AQ21384" s="6">
        <v>7.1676500000000004E-5</v>
      </c>
    </row>
    <row r="21385" spans="43:43">
      <c r="AQ21385">
        <v>1.9769699999999999E-4</v>
      </c>
    </row>
    <row r="21386" spans="43:43">
      <c r="AQ21386" s="6">
        <v>2.60308E-6</v>
      </c>
    </row>
    <row r="21387" spans="43:43">
      <c r="AQ21387" s="6">
        <v>2.6744300000000002E-6</v>
      </c>
    </row>
    <row r="21388" spans="43:43">
      <c r="AQ21388" s="6">
        <v>2.75743E-6</v>
      </c>
    </row>
    <row r="21389" spans="43:43">
      <c r="AQ21389">
        <v>8.3883700000000005E-4</v>
      </c>
    </row>
    <row r="21390" spans="43:43">
      <c r="AQ21390">
        <v>3.1227300000000001E-4</v>
      </c>
    </row>
    <row r="21391" spans="43:43">
      <c r="AQ21391">
        <v>5.5427099999999995E-4</v>
      </c>
    </row>
    <row r="21392" spans="43:43">
      <c r="AQ21392" s="6">
        <v>1.09063E-6</v>
      </c>
    </row>
    <row r="21393" spans="43:43">
      <c r="AQ21393">
        <v>6.0403200000000001E-4</v>
      </c>
    </row>
    <row r="21394" spans="43:43">
      <c r="AQ21394" s="6">
        <v>4.1705000000000001E-6</v>
      </c>
    </row>
    <row r="21395" spans="43:43">
      <c r="AQ21395" s="6">
        <v>4.4604000000000002E-5</v>
      </c>
    </row>
    <row r="21396" spans="43:43">
      <c r="AQ21396">
        <v>2.48626E-4</v>
      </c>
    </row>
    <row r="21397" spans="43:43">
      <c r="AQ21397" s="6">
        <v>4.2835900000000001E-6</v>
      </c>
    </row>
    <row r="21398" spans="43:43">
      <c r="AQ21398">
        <v>5.3439999999999998E-4</v>
      </c>
    </row>
    <row r="21399" spans="43:43">
      <c r="AQ21399" s="6">
        <v>4.5868400000000003E-5</v>
      </c>
    </row>
    <row r="21400" spans="43:43">
      <c r="AQ21400">
        <v>6.0760899999999995E-4</v>
      </c>
    </row>
    <row r="21401" spans="43:43">
      <c r="AQ21401">
        <v>2.29597E-4</v>
      </c>
    </row>
    <row r="21402" spans="43:43">
      <c r="AQ21402" s="6">
        <v>1.5291600000000001E-6</v>
      </c>
    </row>
    <row r="21403" spans="43:43">
      <c r="AQ21403">
        <v>1.45579E-3</v>
      </c>
    </row>
    <row r="21404" spans="43:43">
      <c r="AQ21404" s="6">
        <v>4.5951500000000004E-6</v>
      </c>
    </row>
    <row r="21405" spans="43:43">
      <c r="AQ21405" s="6">
        <v>3.5376000000000001E-5</v>
      </c>
    </row>
    <row r="21406" spans="43:43">
      <c r="AQ21406">
        <v>9.1930199999999999E-4</v>
      </c>
    </row>
    <row r="21407" spans="43:43">
      <c r="AQ21407" s="6">
        <v>4.0292899999999998E-6</v>
      </c>
    </row>
    <row r="21408" spans="43:43">
      <c r="AQ21408">
        <v>9.3865099999999998E-4</v>
      </c>
    </row>
    <row r="21409" spans="43:43">
      <c r="AQ21409">
        <v>2.0464499999999999E-4</v>
      </c>
    </row>
    <row r="21410" spans="43:43">
      <c r="AQ21410" s="6">
        <v>7.6579E-5</v>
      </c>
    </row>
    <row r="21411" spans="43:43">
      <c r="AQ21411" s="6">
        <v>4.0845399999999999E-6</v>
      </c>
    </row>
    <row r="21412" spans="43:43">
      <c r="AQ21412" s="6">
        <v>5.4416300000000003E-5</v>
      </c>
    </row>
    <row r="21413" spans="43:43">
      <c r="AQ21413">
        <v>6.54292E-4</v>
      </c>
    </row>
    <row r="21414" spans="43:43">
      <c r="AQ21414" s="6">
        <v>4.0379300000000001E-5</v>
      </c>
    </row>
    <row r="21415" spans="43:43">
      <c r="AQ21415" s="6">
        <v>7.5820000000000003E-5</v>
      </c>
    </row>
    <row r="21416" spans="43:43">
      <c r="AQ21416" s="6">
        <v>4.1153199999999998E-5</v>
      </c>
    </row>
    <row r="21417" spans="43:43">
      <c r="AQ21417">
        <v>2.36777E-4</v>
      </c>
    </row>
    <row r="21418" spans="43:43">
      <c r="AQ21418" s="6">
        <v>8.2578200000000005E-6</v>
      </c>
    </row>
    <row r="21419" spans="43:43">
      <c r="AQ21419" s="6">
        <v>4.2321100000000004E-6</v>
      </c>
    </row>
    <row r="21420" spans="43:43">
      <c r="AQ21420">
        <v>6.8179099999999995E-4</v>
      </c>
    </row>
    <row r="21421" spans="43:43">
      <c r="AQ21421">
        <v>7.6967699999999997E-4</v>
      </c>
    </row>
    <row r="21422" spans="43:43">
      <c r="AQ21422" s="6">
        <v>1.10767E-6</v>
      </c>
    </row>
    <row r="21423" spans="43:43">
      <c r="AQ21423">
        <v>2.7213399999999999E-4</v>
      </c>
    </row>
    <row r="21424" spans="43:43">
      <c r="AQ21424" s="6">
        <v>1.1050800000000001E-6</v>
      </c>
    </row>
    <row r="21425" spans="43:43">
      <c r="AQ21425" s="6">
        <v>1.7586199999999999E-6</v>
      </c>
    </row>
    <row r="21426" spans="43:43">
      <c r="AQ21426" s="6">
        <v>2.06659E-6</v>
      </c>
    </row>
    <row r="21427" spans="43:43">
      <c r="AQ21427" s="6">
        <v>4.2207099999999998E-5</v>
      </c>
    </row>
    <row r="21428" spans="43:43">
      <c r="AQ21428" s="6">
        <v>3.5161699999999999E-5</v>
      </c>
    </row>
    <row r="21429" spans="43:43">
      <c r="AQ21429" s="6">
        <v>5.19737E-5</v>
      </c>
    </row>
    <row r="21430" spans="43:43">
      <c r="AQ21430">
        <v>2.0866999999999999E-4</v>
      </c>
    </row>
    <row r="21431" spans="43:43">
      <c r="AQ21431" s="6">
        <v>4.9647299999999996E-6</v>
      </c>
    </row>
    <row r="21432" spans="43:43">
      <c r="AQ21432" s="6">
        <v>1.93323E-6</v>
      </c>
    </row>
    <row r="21433" spans="43:43">
      <c r="AQ21433" s="6">
        <v>4.41303E-5</v>
      </c>
    </row>
    <row r="21434" spans="43:43">
      <c r="AQ21434">
        <v>6.4464899999999996E-4</v>
      </c>
    </row>
    <row r="21435" spans="43:43">
      <c r="AQ21435" s="6">
        <v>1.9449600000000002E-6</v>
      </c>
    </row>
    <row r="21436" spans="43:43">
      <c r="AQ21436" s="6">
        <v>6.9860200000000002E-6</v>
      </c>
    </row>
    <row r="21437" spans="43:43">
      <c r="AQ21437">
        <v>6.8274999999999998E-4</v>
      </c>
    </row>
    <row r="21438" spans="43:43">
      <c r="AQ21438" s="6">
        <v>2.24173E-6</v>
      </c>
    </row>
    <row r="21439" spans="43:43">
      <c r="AQ21439" s="6">
        <v>1.7771300000000001E-6</v>
      </c>
    </row>
    <row r="21440" spans="43:43">
      <c r="AQ21440">
        <v>2.2758699999999999E-4</v>
      </c>
    </row>
    <row r="21441" spans="43:43">
      <c r="AQ21441">
        <v>8.2677599999999999E-4</v>
      </c>
    </row>
    <row r="21442" spans="43:43">
      <c r="AQ21442">
        <v>7.75711E-4</v>
      </c>
    </row>
    <row r="21443" spans="43:43">
      <c r="AQ21443">
        <v>1.39121E-4</v>
      </c>
    </row>
    <row r="21444" spans="43:43">
      <c r="AQ21444" s="6">
        <v>4.2394200000000001E-5</v>
      </c>
    </row>
    <row r="21445" spans="43:43">
      <c r="AQ21445" s="6">
        <v>2.24397E-6</v>
      </c>
    </row>
    <row r="21446" spans="43:43">
      <c r="AQ21446">
        <v>3.3724599999999998E-4</v>
      </c>
    </row>
    <row r="21447" spans="43:43">
      <c r="AQ21447">
        <v>2.0973000000000001E-4</v>
      </c>
    </row>
    <row r="21448" spans="43:43">
      <c r="AQ21448">
        <v>7.9723399999999996E-4</v>
      </c>
    </row>
    <row r="21449" spans="43:43">
      <c r="AQ21449">
        <v>4.5626800000000002E-4</v>
      </c>
    </row>
    <row r="21450" spans="43:43">
      <c r="AQ21450">
        <v>9.9506399999999993E-4</v>
      </c>
    </row>
    <row r="21451" spans="43:43">
      <c r="AQ21451">
        <v>6.1237800000000001E-4</v>
      </c>
    </row>
    <row r="21452" spans="43:43">
      <c r="AQ21452">
        <v>1.4531799999999999E-4</v>
      </c>
    </row>
    <row r="21453" spans="43:43">
      <c r="AQ21453" s="6">
        <v>3.8615500000000003E-6</v>
      </c>
    </row>
    <row r="21454" spans="43:43">
      <c r="AQ21454" s="6">
        <v>8.5002000000000004E-6</v>
      </c>
    </row>
    <row r="21455" spans="43:43">
      <c r="AQ21455" s="6">
        <v>9.5936299999999991E-7</v>
      </c>
    </row>
    <row r="21456" spans="43:43">
      <c r="AQ21456" s="6">
        <v>2.0782299999999998E-6</v>
      </c>
    </row>
    <row r="21457" spans="43:43">
      <c r="AQ21457">
        <v>1.0745500000000001E-3</v>
      </c>
    </row>
    <row r="21458" spans="43:43">
      <c r="AQ21458" s="6">
        <v>5.3770600000000003E-6</v>
      </c>
    </row>
    <row r="21459" spans="43:43">
      <c r="AQ21459">
        <v>1.1879900000000001E-3</v>
      </c>
    </row>
    <row r="21460" spans="43:43">
      <c r="AQ21460" s="6">
        <v>4.2624099999999997E-5</v>
      </c>
    </row>
    <row r="21461" spans="43:43">
      <c r="AQ21461" s="6">
        <v>2.4622599999999999E-6</v>
      </c>
    </row>
    <row r="21462" spans="43:43">
      <c r="AQ21462">
        <v>2.0714600000000001E-4</v>
      </c>
    </row>
    <row r="21463" spans="43:43">
      <c r="AQ21463">
        <v>2.14928E-4</v>
      </c>
    </row>
    <row r="21464" spans="43:43">
      <c r="AQ21464">
        <v>5.62482E-4</v>
      </c>
    </row>
    <row r="21465" spans="43:43">
      <c r="AQ21465">
        <v>1.3174000000000001E-4</v>
      </c>
    </row>
    <row r="21466" spans="43:43">
      <c r="AQ21466">
        <v>6.5618399999999998E-4</v>
      </c>
    </row>
    <row r="21467" spans="43:43">
      <c r="AQ21467" s="6">
        <v>9.7854400000000006E-6</v>
      </c>
    </row>
    <row r="21468" spans="43:43">
      <c r="AQ21468">
        <v>8.2349099999999998E-4</v>
      </c>
    </row>
    <row r="21469" spans="43:43">
      <c r="AQ21469">
        <v>2.1811700000000001E-4</v>
      </c>
    </row>
    <row r="21470" spans="43:43">
      <c r="AQ21470">
        <v>1.73888E-4</v>
      </c>
    </row>
    <row r="21471" spans="43:43">
      <c r="AQ21471" s="6">
        <v>2.9937600000000002E-6</v>
      </c>
    </row>
    <row r="21472" spans="43:43">
      <c r="AQ21472" s="6">
        <v>2.06383E-6</v>
      </c>
    </row>
    <row r="21473" spans="43:43">
      <c r="AQ21473" s="6">
        <v>4.5306000000000003E-5</v>
      </c>
    </row>
    <row r="21474" spans="43:43">
      <c r="AQ21474" s="6">
        <v>2.8963900000000001E-6</v>
      </c>
    </row>
    <row r="21475" spans="43:43">
      <c r="AQ21475" s="6">
        <v>1.04832E-5</v>
      </c>
    </row>
    <row r="21476" spans="43:43">
      <c r="AQ21476" s="6">
        <v>4.2681700000000002E-5</v>
      </c>
    </row>
    <row r="21477" spans="43:43">
      <c r="AQ21477" s="6">
        <v>4.20536E-5</v>
      </c>
    </row>
    <row r="21478" spans="43:43">
      <c r="AQ21478">
        <v>2.2631300000000001E-4</v>
      </c>
    </row>
    <row r="21479" spans="43:43">
      <c r="AQ21479">
        <v>1.1356999999999999E-3</v>
      </c>
    </row>
    <row r="21480" spans="43:43">
      <c r="AQ21480">
        <v>4.9134000000000005E-4</v>
      </c>
    </row>
    <row r="21481" spans="43:43">
      <c r="AQ21481">
        <v>6.1634400000000001E-4</v>
      </c>
    </row>
    <row r="21482" spans="43:43">
      <c r="AQ21482" s="6">
        <v>2.7499099999999999E-5</v>
      </c>
    </row>
    <row r="21483" spans="43:43">
      <c r="AQ21483">
        <v>5.7216999999999999E-4</v>
      </c>
    </row>
    <row r="21484" spans="43:43">
      <c r="AQ21484" s="6">
        <v>1.9370499999999999E-6</v>
      </c>
    </row>
    <row r="21485" spans="43:43">
      <c r="AQ21485" s="6">
        <v>1.49742E-5</v>
      </c>
    </row>
    <row r="21486" spans="43:43">
      <c r="AQ21486">
        <v>7.7623799999999995E-4</v>
      </c>
    </row>
    <row r="21487" spans="43:43">
      <c r="AQ21487">
        <v>2.9738300000000002E-4</v>
      </c>
    </row>
    <row r="21488" spans="43:43">
      <c r="AQ21488" s="6">
        <v>1.1388200000000001E-5</v>
      </c>
    </row>
    <row r="21489" spans="43:43">
      <c r="AQ21489">
        <v>2.13921E-4</v>
      </c>
    </row>
    <row r="21490" spans="43:43">
      <c r="AQ21490" s="6">
        <v>3.9525599999999998E-6</v>
      </c>
    </row>
    <row r="21491" spans="43:43">
      <c r="AQ21491">
        <v>1.4461899999999999E-4</v>
      </c>
    </row>
    <row r="21492" spans="43:43">
      <c r="AQ21492" s="6">
        <v>7.3032899999999997E-7</v>
      </c>
    </row>
    <row r="21493" spans="43:43">
      <c r="AQ21493" s="6">
        <v>1.23096E-5</v>
      </c>
    </row>
    <row r="21494" spans="43:43">
      <c r="AQ21494">
        <v>9.4396599999999997E-4</v>
      </c>
    </row>
    <row r="21495" spans="43:43">
      <c r="AQ21495" s="6">
        <v>2.0418199999999998E-6</v>
      </c>
    </row>
    <row r="21496" spans="43:43">
      <c r="AQ21496">
        <v>3.9332599999999999E-4</v>
      </c>
    </row>
    <row r="21497" spans="43:43">
      <c r="AQ21497">
        <v>1.25388E-3</v>
      </c>
    </row>
    <row r="21498" spans="43:43">
      <c r="AQ21498">
        <v>3.7472599999999998E-4</v>
      </c>
    </row>
    <row r="21499" spans="43:43">
      <c r="AQ21499">
        <v>9.3093099999999997E-4</v>
      </c>
    </row>
    <row r="21500" spans="43:43">
      <c r="AQ21500">
        <v>9.9196000000000006E-4</v>
      </c>
    </row>
    <row r="21501" spans="43:43">
      <c r="AQ21501">
        <v>7.8172799999999998E-4</v>
      </c>
    </row>
    <row r="21502" spans="43:43">
      <c r="AQ21502">
        <v>8.2219900000000002E-4</v>
      </c>
    </row>
    <row r="21503" spans="43:43">
      <c r="AQ21503">
        <v>7.8568099999999999E-4</v>
      </c>
    </row>
    <row r="21504" spans="43:43">
      <c r="AQ21504">
        <v>7.0558700000000003E-4</v>
      </c>
    </row>
    <row r="21505" spans="43:43">
      <c r="AQ21505">
        <v>8.9167999999999995E-4</v>
      </c>
    </row>
    <row r="21506" spans="43:43">
      <c r="AQ21506">
        <v>9.4086099999999998E-4</v>
      </c>
    </row>
    <row r="21507" spans="43:43">
      <c r="AQ21507" s="6">
        <v>3.9269700000000003E-6</v>
      </c>
    </row>
    <row r="21508" spans="43:43">
      <c r="AQ21508">
        <v>8.9873199999999996E-4</v>
      </c>
    </row>
    <row r="21509" spans="43:43">
      <c r="AQ21509" s="6">
        <v>2.9587799999999998E-6</v>
      </c>
    </row>
    <row r="21510" spans="43:43">
      <c r="AQ21510" s="6">
        <v>5.0365299999999997E-5</v>
      </c>
    </row>
    <row r="21511" spans="43:43">
      <c r="AQ21511" s="6">
        <v>5.4086099999999997E-5</v>
      </c>
    </row>
    <row r="21512" spans="43:43">
      <c r="AQ21512" s="6">
        <v>6.9209999999999996E-5</v>
      </c>
    </row>
    <row r="21513" spans="43:43">
      <c r="AQ21513">
        <v>6.4923800000000001E-4</v>
      </c>
    </row>
    <row r="21514" spans="43:43">
      <c r="AQ21514">
        <v>7.4065000000000003E-4</v>
      </c>
    </row>
    <row r="21515" spans="43:43">
      <c r="AQ21515">
        <v>1.8799800000000001E-4</v>
      </c>
    </row>
    <row r="21516" spans="43:43">
      <c r="AQ21516">
        <v>7.8342799999999997E-4</v>
      </c>
    </row>
    <row r="21517" spans="43:43">
      <c r="AQ21517" s="6">
        <v>3.9675200000000003E-5</v>
      </c>
    </row>
    <row r="21518" spans="43:43">
      <c r="AQ21518" s="6">
        <v>6.8397400000000003E-5</v>
      </c>
    </row>
    <row r="21519" spans="43:43">
      <c r="AQ21519">
        <v>2.4639699999999998E-4</v>
      </c>
    </row>
    <row r="21520" spans="43:43">
      <c r="AQ21520">
        <v>1.05989E-3</v>
      </c>
    </row>
    <row r="21521" spans="43:43">
      <c r="AQ21521" s="6">
        <v>2.0480799999999998E-6</v>
      </c>
    </row>
    <row r="21522" spans="43:43">
      <c r="AQ21522" s="6">
        <v>4.6817899999999998E-5</v>
      </c>
    </row>
    <row r="21523" spans="43:43">
      <c r="AQ21523" s="6">
        <v>2.1424099999999999E-6</v>
      </c>
    </row>
    <row r="21524" spans="43:43">
      <c r="AQ21524">
        <v>1.08771E-3</v>
      </c>
    </row>
    <row r="21525" spans="43:43">
      <c r="AQ21525">
        <v>1.0693899999999999E-3</v>
      </c>
    </row>
    <row r="21526" spans="43:43">
      <c r="AQ21526">
        <v>1.5138799999999999E-4</v>
      </c>
    </row>
    <row r="21527" spans="43:43">
      <c r="AQ21527" s="6">
        <v>1.34054E-5</v>
      </c>
    </row>
    <row r="21528" spans="43:43">
      <c r="AQ21528">
        <v>1.03772E-4</v>
      </c>
    </row>
    <row r="21529" spans="43:43">
      <c r="AQ21529" s="6">
        <v>3.0754599999999999E-5</v>
      </c>
    </row>
    <row r="21530" spans="43:43">
      <c r="AQ21530">
        <v>7.9757799999999996E-4</v>
      </c>
    </row>
    <row r="21531" spans="43:43">
      <c r="AQ21531">
        <v>6.9772599999999997E-4</v>
      </c>
    </row>
    <row r="21532" spans="43:43">
      <c r="AQ21532">
        <v>7.4111200000000004E-4</v>
      </c>
    </row>
    <row r="21533" spans="43:43">
      <c r="AQ21533">
        <v>7.8362799999999997E-4</v>
      </c>
    </row>
    <row r="21534" spans="43:43">
      <c r="AQ21534">
        <v>1.02973E-3</v>
      </c>
    </row>
    <row r="21535" spans="43:43">
      <c r="AQ21535">
        <v>8.0121800000000003E-4</v>
      </c>
    </row>
    <row r="21536" spans="43:43">
      <c r="AQ21536" s="6">
        <v>3.4557300000000002E-5</v>
      </c>
    </row>
    <row r="21537" spans="43:43">
      <c r="AQ21537">
        <v>8.1999600000000003E-4</v>
      </c>
    </row>
    <row r="21538" spans="43:43">
      <c r="AQ21538">
        <v>9.3738399999999998E-4</v>
      </c>
    </row>
    <row r="21539" spans="43:43">
      <c r="AQ21539">
        <v>8.0338299999999996E-4</v>
      </c>
    </row>
    <row r="21540" spans="43:43">
      <c r="AQ21540" s="6">
        <v>3.2466099999999997E-5</v>
      </c>
    </row>
    <row r="21541" spans="43:43">
      <c r="AQ21541">
        <v>8.9853800000000005E-4</v>
      </c>
    </row>
    <row r="21542" spans="43:43">
      <c r="AQ21542" s="6">
        <v>6.2996499999999999E-5</v>
      </c>
    </row>
    <row r="21543" spans="43:43">
      <c r="AQ21543">
        <v>8.0520099999999996E-4</v>
      </c>
    </row>
    <row r="21544" spans="43:43">
      <c r="AQ21544" s="6">
        <v>1.2744999999999999E-7</v>
      </c>
    </row>
    <row r="21545" spans="43:43">
      <c r="AQ21545" s="6">
        <v>4.9447599999999997E-5</v>
      </c>
    </row>
    <row r="21546" spans="43:43">
      <c r="AQ21546" s="6">
        <v>7.6934099999999995E-7</v>
      </c>
    </row>
    <row r="21547" spans="43:43">
      <c r="AQ21547" s="6">
        <v>1.5415800000000001E-6</v>
      </c>
    </row>
    <row r="21548" spans="43:43">
      <c r="AQ21548">
        <v>8.3898100000000004E-4</v>
      </c>
    </row>
    <row r="21549" spans="43:43">
      <c r="AQ21549">
        <v>5.6982400000000002E-4</v>
      </c>
    </row>
    <row r="21550" spans="43:43">
      <c r="AQ21550" s="6">
        <v>4.9813900000000001E-5</v>
      </c>
    </row>
    <row r="21551" spans="43:43">
      <c r="AQ21551">
        <v>8.7253000000000005E-4</v>
      </c>
    </row>
    <row r="21552" spans="43:43">
      <c r="AQ21552">
        <v>7.1227900000000002E-4</v>
      </c>
    </row>
    <row r="21553" spans="43:43">
      <c r="AQ21553">
        <v>1.04801E-3</v>
      </c>
    </row>
    <row r="21554" spans="43:43">
      <c r="AQ21554" s="6">
        <v>3.6115000000000002E-5</v>
      </c>
    </row>
    <row r="21555" spans="43:43">
      <c r="AQ21555" s="6">
        <v>3.9348499999999998E-5</v>
      </c>
    </row>
    <row r="21556" spans="43:43">
      <c r="AQ21556" s="6">
        <v>4.3956299999999998E-5</v>
      </c>
    </row>
    <row r="21557" spans="43:43">
      <c r="AQ21557" s="6">
        <v>6.1959799999999996E-5</v>
      </c>
    </row>
    <row r="21558" spans="43:43">
      <c r="AQ21558">
        <v>6.8795100000000001E-4</v>
      </c>
    </row>
    <row r="21559" spans="43:43">
      <c r="AQ21559">
        <v>1.86875E-4</v>
      </c>
    </row>
    <row r="21560" spans="43:43">
      <c r="AQ21560" s="6">
        <v>4.3974499999999997E-5</v>
      </c>
    </row>
    <row r="21561" spans="43:43">
      <c r="AQ21561" s="6">
        <v>4.76597E-5</v>
      </c>
    </row>
    <row r="21562" spans="43:43">
      <c r="AQ21562" s="6">
        <v>4.2551E-5</v>
      </c>
    </row>
    <row r="21563" spans="43:43">
      <c r="AQ21563">
        <v>9.3647800000000003E-4</v>
      </c>
    </row>
    <row r="21564" spans="43:43">
      <c r="AQ21564" s="6">
        <v>2.47928E-6</v>
      </c>
    </row>
    <row r="21565" spans="43:43">
      <c r="AQ21565">
        <v>8.3824099999999999E-4</v>
      </c>
    </row>
    <row r="21566" spans="43:43">
      <c r="AQ21566" s="6">
        <v>1.358E-6</v>
      </c>
    </row>
    <row r="21567" spans="43:43">
      <c r="AQ21567" s="6">
        <v>7.5748900000000002E-5</v>
      </c>
    </row>
    <row r="21568" spans="43:43">
      <c r="AQ21568">
        <v>6.0589200000000002E-4</v>
      </c>
    </row>
    <row r="21569" spans="43:43">
      <c r="AQ21569">
        <v>7.7567499999999998E-4</v>
      </c>
    </row>
    <row r="21570" spans="43:43">
      <c r="AQ21570" s="6">
        <v>2.5878699999999998E-6</v>
      </c>
    </row>
    <row r="21571" spans="43:43">
      <c r="AQ21571" s="6">
        <v>4.1615400000000001E-5</v>
      </c>
    </row>
    <row r="21572" spans="43:43">
      <c r="AQ21572">
        <v>1.0048800000000001E-3</v>
      </c>
    </row>
    <row r="21573" spans="43:43">
      <c r="AQ21573" s="6">
        <v>7.4291299999999995E-7</v>
      </c>
    </row>
    <row r="21574" spans="43:43">
      <c r="AQ21574">
        <v>9.7765399999999989E-4</v>
      </c>
    </row>
    <row r="21575" spans="43:43">
      <c r="AQ21575">
        <v>2.8813299999999999E-4</v>
      </c>
    </row>
    <row r="21576" spans="43:43">
      <c r="AQ21576">
        <v>6.3153099999999995E-4</v>
      </c>
    </row>
    <row r="21577" spans="43:43">
      <c r="AQ21577">
        <v>1.0915499999999999E-3</v>
      </c>
    </row>
    <row r="21578" spans="43:43">
      <c r="AQ21578">
        <v>7.8860099999999999E-4</v>
      </c>
    </row>
    <row r="21579" spans="43:43">
      <c r="AQ21579">
        <v>5.8460499999999998E-4</v>
      </c>
    </row>
    <row r="21580" spans="43:43">
      <c r="AQ21580">
        <v>1.5039200000000001E-4</v>
      </c>
    </row>
    <row r="21581" spans="43:43">
      <c r="AQ21581">
        <v>7.8215100000000003E-4</v>
      </c>
    </row>
    <row r="21582" spans="43:43">
      <c r="AQ21582" s="6">
        <v>3.45255E-5</v>
      </c>
    </row>
    <row r="21583" spans="43:43">
      <c r="AQ21583">
        <v>6.65185E-4</v>
      </c>
    </row>
    <row r="21584" spans="43:43">
      <c r="AQ21584" s="6">
        <v>2.25632E-6</v>
      </c>
    </row>
    <row r="21585" spans="43:43">
      <c r="AQ21585" s="6">
        <v>7.4949699999999998E-5</v>
      </c>
    </row>
    <row r="21586" spans="43:43">
      <c r="AQ21586">
        <v>8.4685900000000004E-4</v>
      </c>
    </row>
    <row r="21587" spans="43:43">
      <c r="AQ21587">
        <v>6.7026100000000001E-4</v>
      </c>
    </row>
    <row r="21588" spans="43:43">
      <c r="AQ21588" s="6">
        <v>3.2551100000000001E-5</v>
      </c>
    </row>
    <row r="21589" spans="43:43">
      <c r="AQ21589" s="6">
        <v>4.2016099999999999E-5</v>
      </c>
    </row>
    <row r="21590" spans="43:43">
      <c r="AQ21590">
        <v>6.4714000000000004E-4</v>
      </c>
    </row>
    <row r="21591" spans="43:43">
      <c r="AQ21591">
        <v>8.1690599999999995E-4</v>
      </c>
    </row>
    <row r="21592" spans="43:43">
      <c r="AQ21592" s="6">
        <v>3.07057E-5</v>
      </c>
    </row>
    <row r="21593" spans="43:43">
      <c r="AQ21593">
        <v>5.0602999999999998E-4</v>
      </c>
    </row>
    <row r="21594" spans="43:43">
      <c r="AQ21594">
        <v>5.2925499999999996E-4</v>
      </c>
    </row>
    <row r="21595" spans="43:43">
      <c r="AQ21595">
        <v>2.23434E-4</v>
      </c>
    </row>
    <row r="21596" spans="43:43">
      <c r="AQ21596">
        <v>8.3550499999999995E-4</v>
      </c>
    </row>
    <row r="21597" spans="43:43">
      <c r="AQ21597">
        <v>1.6306E-4</v>
      </c>
    </row>
    <row r="21598" spans="43:43">
      <c r="AQ21598">
        <v>6.9664499999999997E-4</v>
      </c>
    </row>
    <row r="21599" spans="43:43">
      <c r="AQ21599">
        <v>1.72506E-4</v>
      </c>
    </row>
    <row r="21600" spans="43:43">
      <c r="AQ21600" s="6">
        <v>2.0194300000000001E-6</v>
      </c>
    </row>
    <row r="21601" spans="43:43">
      <c r="AQ21601">
        <v>9.6292800000000005E-4</v>
      </c>
    </row>
    <row r="21602" spans="43:43">
      <c r="AQ21602" s="6">
        <v>4.6403699999999998E-5</v>
      </c>
    </row>
    <row r="21603" spans="43:43">
      <c r="AQ21603" s="6">
        <v>4.5098499999999997E-6</v>
      </c>
    </row>
    <row r="21604" spans="43:43">
      <c r="AQ21604" s="6">
        <v>4.22357E-5</v>
      </c>
    </row>
    <row r="21605" spans="43:43">
      <c r="AQ21605" s="6">
        <v>8.1685499999999996E-5</v>
      </c>
    </row>
    <row r="21606" spans="43:43">
      <c r="AQ21606" s="6">
        <v>8.97457E-6</v>
      </c>
    </row>
    <row r="21607" spans="43:43">
      <c r="AQ21607" s="6">
        <v>5.1646E-5</v>
      </c>
    </row>
    <row r="21608" spans="43:43">
      <c r="AQ21608">
        <v>6.7313400000000004E-4</v>
      </c>
    </row>
    <row r="21609" spans="43:43">
      <c r="AQ21609" s="6">
        <v>4.1556800000000002E-6</v>
      </c>
    </row>
    <row r="21610" spans="43:43">
      <c r="AQ21610">
        <v>6.4456799999999999E-4</v>
      </c>
    </row>
    <row r="21611" spans="43:43">
      <c r="AQ21611">
        <v>1.10822E-3</v>
      </c>
    </row>
    <row r="21612" spans="43:43">
      <c r="AQ21612" s="6">
        <v>3.6969000000000001E-6</v>
      </c>
    </row>
    <row r="21613" spans="43:43">
      <c r="AQ21613" s="6">
        <v>2.9581199999999998E-6</v>
      </c>
    </row>
    <row r="21614" spans="43:43">
      <c r="AQ21614" s="6">
        <v>3.9111999999999999E-6</v>
      </c>
    </row>
    <row r="21615" spans="43:43">
      <c r="AQ21615" s="6">
        <v>3.9183500000000004E-6</v>
      </c>
    </row>
    <row r="21616" spans="43:43">
      <c r="AQ21616" s="6">
        <v>6.3666900000000005E-5</v>
      </c>
    </row>
    <row r="21617" spans="43:43">
      <c r="AQ21617">
        <v>6.8304499999999996E-4</v>
      </c>
    </row>
    <row r="21618" spans="43:43">
      <c r="AQ21618">
        <v>9.7150299999999997E-4</v>
      </c>
    </row>
    <row r="21619" spans="43:43">
      <c r="AQ21619">
        <v>1.8626299999999999E-4</v>
      </c>
    </row>
    <row r="21620" spans="43:43">
      <c r="AQ21620" s="6">
        <v>4.3163200000000002E-6</v>
      </c>
    </row>
    <row r="21621" spans="43:43">
      <c r="AQ21621">
        <v>8.7719399999999998E-4</v>
      </c>
    </row>
    <row r="21622" spans="43:43">
      <c r="AQ21622">
        <v>7.7951400000000003E-4</v>
      </c>
    </row>
    <row r="21623" spans="43:43">
      <c r="AQ21623" s="6">
        <v>1.3189399999999999E-5</v>
      </c>
    </row>
    <row r="21624" spans="43:43">
      <c r="AQ21624" s="6">
        <v>1.8082600000000001E-6</v>
      </c>
    </row>
    <row r="21625" spans="43:43">
      <c r="AQ21625" s="6">
        <v>4.7763899999999999E-5</v>
      </c>
    </row>
    <row r="21626" spans="43:43">
      <c r="AQ21626">
        <v>3.2493099999999998E-4</v>
      </c>
    </row>
    <row r="21627" spans="43:43">
      <c r="AQ21627" s="6">
        <v>6.4161500000000002E-7</v>
      </c>
    </row>
    <row r="21628" spans="43:43">
      <c r="AQ21628" s="6">
        <v>1.72675E-5</v>
      </c>
    </row>
    <row r="21629" spans="43:43">
      <c r="AQ21629">
        <v>8.2815199999999997E-4</v>
      </c>
    </row>
    <row r="21630" spans="43:43">
      <c r="AQ21630" s="6">
        <v>4.8712799999999997E-6</v>
      </c>
    </row>
    <row r="21631" spans="43:43">
      <c r="AQ21631" s="6">
        <v>4.1450000000000001E-6</v>
      </c>
    </row>
    <row r="21632" spans="43:43">
      <c r="AQ21632">
        <v>9.8934999999999995E-4</v>
      </c>
    </row>
    <row r="21633" spans="43:43">
      <c r="AQ21633" s="6">
        <v>6.4593500000000004E-5</v>
      </c>
    </row>
    <row r="21634" spans="43:43">
      <c r="AQ21634">
        <v>7.3293800000000004E-4</v>
      </c>
    </row>
    <row r="21635" spans="43:43">
      <c r="AQ21635">
        <v>1.6473E-4</v>
      </c>
    </row>
    <row r="21636" spans="43:43">
      <c r="AQ21636" s="6">
        <v>4.0705399999999999E-7</v>
      </c>
    </row>
    <row r="21637" spans="43:43">
      <c r="AQ21637">
        <v>3.05252E-4</v>
      </c>
    </row>
    <row r="21638" spans="43:43">
      <c r="AQ21638" s="6">
        <v>6.7608199999999994E-5</v>
      </c>
    </row>
    <row r="21639" spans="43:43">
      <c r="AQ21639" s="6">
        <v>6.6467300000000006E-5</v>
      </c>
    </row>
    <row r="21640" spans="43:43">
      <c r="AQ21640" s="6">
        <v>6.7686299999999996E-5</v>
      </c>
    </row>
    <row r="21641" spans="43:43">
      <c r="AQ21641">
        <v>9.848630000000001E-4</v>
      </c>
    </row>
    <row r="21642" spans="43:43">
      <c r="AQ21642" s="6">
        <v>7.0512299999999999E-6</v>
      </c>
    </row>
    <row r="21643" spans="43:43">
      <c r="AQ21643" s="6">
        <v>1.01565E-6</v>
      </c>
    </row>
    <row r="21644" spans="43:43">
      <c r="AQ21644" s="6">
        <v>3.8025800000000001E-6</v>
      </c>
    </row>
    <row r="21645" spans="43:43">
      <c r="AQ21645">
        <v>6.4924799999999995E-4</v>
      </c>
    </row>
    <row r="21646" spans="43:43">
      <c r="AQ21646" s="6">
        <v>1.9443000000000002E-6</v>
      </c>
    </row>
    <row r="21647" spans="43:43">
      <c r="AQ21647">
        <v>6.5823399999999995E-4</v>
      </c>
    </row>
    <row r="21648" spans="43:43">
      <c r="AQ21648">
        <v>8.65558E-4</v>
      </c>
    </row>
    <row r="21649" spans="43:43">
      <c r="AQ21649">
        <v>1.6067499999999999E-4</v>
      </c>
    </row>
    <row r="21650" spans="43:43">
      <c r="AQ21650">
        <v>8.1896300000000003E-4</v>
      </c>
    </row>
    <row r="21651" spans="43:43">
      <c r="AQ21651">
        <v>4.5604499999999997E-4</v>
      </c>
    </row>
    <row r="21652" spans="43:43">
      <c r="AQ21652">
        <v>4.7844100000000002E-4</v>
      </c>
    </row>
    <row r="21653" spans="43:43">
      <c r="AQ21653">
        <v>1.5928000000000001E-4</v>
      </c>
    </row>
    <row r="21654" spans="43:43">
      <c r="AQ21654">
        <v>2.1572799999999999E-4</v>
      </c>
    </row>
    <row r="21655" spans="43:43">
      <c r="AQ21655">
        <v>9.3748699999999998E-4</v>
      </c>
    </row>
    <row r="21656" spans="43:43">
      <c r="AQ21656">
        <v>6.8669200000000003E-4</v>
      </c>
    </row>
    <row r="21657" spans="43:43">
      <c r="AQ21657" s="6">
        <v>5.0745299999999997E-5</v>
      </c>
    </row>
    <row r="21658" spans="43:43">
      <c r="AQ21658">
        <v>6.5810900000000004E-4</v>
      </c>
    </row>
    <row r="21659" spans="43:43">
      <c r="AQ21659">
        <v>7.91721E-4</v>
      </c>
    </row>
    <row r="21660" spans="43:43">
      <c r="AQ21660" s="6">
        <v>1.6119599999999999E-6</v>
      </c>
    </row>
    <row r="21661" spans="43:43">
      <c r="AQ21661" s="6">
        <v>6.4275599999999998E-6</v>
      </c>
    </row>
    <row r="21662" spans="43:43">
      <c r="AQ21662">
        <v>1.4469400000000001E-4</v>
      </c>
    </row>
    <row r="21663" spans="43:43">
      <c r="AQ21663" s="6">
        <v>4.5875099999999997E-5</v>
      </c>
    </row>
    <row r="21664" spans="43:43">
      <c r="AQ21664">
        <v>6.06497E-4</v>
      </c>
    </row>
    <row r="21665" spans="43:43">
      <c r="AQ21665">
        <v>8.7416999999999996E-4</v>
      </c>
    </row>
    <row r="21666" spans="43:43">
      <c r="AQ21666">
        <v>5.8554199999999999E-4</v>
      </c>
    </row>
    <row r="21667" spans="43:43">
      <c r="AQ21667">
        <v>9.0820099999999997E-4</v>
      </c>
    </row>
    <row r="21668" spans="43:43">
      <c r="AQ21668" s="6">
        <v>6.1302100000000005E-7</v>
      </c>
    </row>
    <row r="21669" spans="43:43">
      <c r="AQ21669">
        <v>7.57174E-4</v>
      </c>
    </row>
    <row r="21670" spans="43:43">
      <c r="AQ21670">
        <v>8.5201199999999997E-4</v>
      </c>
    </row>
    <row r="21671" spans="43:43">
      <c r="AQ21671">
        <v>1.5629399999999999E-4</v>
      </c>
    </row>
    <row r="21672" spans="43:43">
      <c r="AQ21672">
        <v>2.52134E-4</v>
      </c>
    </row>
    <row r="21673" spans="43:43">
      <c r="AQ21673" s="6">
        <v>5.4576899999999996E-6</v>
      </c>
    </row>
    <row r="21674" spans="43:43">
      <c r="AQ21674" s="6">
        <v>6.6898700000000004E-5</v>
      </c>
    </row>
    <row r="21675" spans="43:43">
      <c r="AQ21675" s="6">
        <v>3.9906900000000002E-5</v>
      </c>
    </row>
    <row r="21676" spans="43:43">
      <c r="AQ21676" s="6">
        <v>1.4049999999999999E-5</v>
      </c>
    </row>
    <row r="21677" spans="43:43">
      <c r="AQ21677">
        <v>1.0213500000000001E-3</v>
      </c>
    </row>
    <row r="21678" spans="43:43">
      <c r="AQ21678">
        <v>1.0791299999999999E-4</v>
      </c>
    </row>
    <row r="21679" spans="43:43">
      <c r="AQ21679" s="6">
        <v>1.6698099999999999E-6</v>
      </c>
    </row>
    <row r="21680" spans="43:43">
      <c r="AQ21680">
        <v>8.2860400000000004E-4</v>
      </c>
    </row>
    <row r="21681" spans="43:43">
      <c r="AQ21681">
        <v>8.38951E-4</v>
      </c>
    </row>
    <row r="21682" spans="43:43">
      <c r="AQ21682" s="6">
        <v>3.8375699999999999E-5</v>
      </c>
    </row>
    <row r="21683" spans="43:43">
      <c r="AQ21683">
        <v>3.68795E-4</v>
      </c>
    </row>
    <row r="21684" spans="43:43">
      <c r="AQ21684">
        <v>8.2083999999999998E-4</v>
      </c>
    </row>
    <row r="21685" spans="43:43">
      <c r="AQ21685">
        <v>5.1387399999999999E-4</v>
      </c>
    </row>
    <row r="21686" spans="43:43">
      <c r="AQ21686">
        <v>1.03944E-3</v>
      </c>
    </row>
    <row r="21687" spans="43:43">
      <c r="AQ21687" s="6">
        <v>6.6686599999999999E-6</v>
      </c>
    </row>
    <row r="21688" spans="43:43">
      <c r="AQ21688" s="6">
        <v>8.0455999999999997E-6</v>
      </c>
    </row>
    <row r="21689" spans="43:43">
      <c r="AQ21689">
        <v>6.9009699999999998E-4</v>
      </c>
    </row>
    <row r="21690" spans="43:43">
      <c r="AQ21690">
        <v>1.21613E-4</v>
      </c>
    </row>
    <row r="21691" spans="43:43">
      <c r="AQ21691">
        <v>2.4310299999999999E-4</v>
      </c>
    </row>
    <row r="21692" spans="43:43">
      <c r="AQ21692">
        <v>4.67477E-4</v>
      </c>
    </row>
    <row r="21693" spans="43:43">
      <c r="AQ21693">
        <v>8.2395799999999996E-4</v>
      </c>
    </row>
    <row r="21694" spans="43:43">
      <c r="AQ21694" s="6">
        <v>6.9657899999999998E-7</v>
      </c>
    </row>
    <row r="21695" spans="43:43">
      <c r="AQ21695" s="6">
        <v>5.3006200000000001E-5</v>
      </c>
    </row>
    <row r="21696" spans="43:43">
      <c r="AQ21696">
        <v>4.2630700000000001E-4</v>
      </c>
    </row>
    <row r="21697" spans="43:43">
      <c r="AQ21697">
        <v>8.5741599999999995E-4</v>
      </c>
    </row>
    <row r="21698" spans="43:43">
      <c r="AQ21698" s="6">
        <v>1.8109399999999999E-6</v>
      </c>
    </row>
    <row r="21699" spans="43:43">
      <c r="AQ21699">
        <v>5.0845999999999997E-4</v>
      </c>
    </row>
    <row r="21700" spans="43:43">
      <c r="AQ21700">
        <v>1.05923E-3</v>
      </c>
    </row>
    <row r="21701" spans="43:43">
      <c r="AQ21701">
        <v>5.3624200000000003E-4</v>
      </c>
    </row>
    <row r="21702" spans="43:43">
      <c r="AQ21702" s="6">
        <v>7.4155399999999998E-5</v>
      </c>
    </row>
    <row r="21703" spans="43:43">
      <c r="AQ21703">
        <v>3.6538199999999998E-4</v>
      </c>
    </row>
    <row r="21704" spans="43:43">
      <c r="AQ21704" s="6">
        <v>1.7350000000000002E-5</v>
      </c>
    </row>
    <row r="21705" spans="43:43">
      <c r="AQ21705">
        <v>8.1427699999999997E-4</v>
      </c>
    </row>
    <row r="21706" spans="43:43">
      <c r="AQ21706" s="6">
        <v>1.0730899999999999E-5</v>
      </c>
    </row>
    <row r="21707" spans="43:43">
      <c r="AQ21707" s="6">
        <v>5.4510299999999999E-5</v>
      </c>
    </row>
    <row r="21708" spans="43:43">
      <c r="AQ21708">
        <v>7.4702600000000003E-4</v>
      </c>
    </row>
    <row r="21709" spans="43:43">
      <c r="AQ21709">
        <v>1.0275200000000001E-3</v>
      </c>
    </row>
    <row r="21710" spans="43:43">
      <c r="AQ21710" s="6">
        <v>1.79448E-6</v>
      </c>
    </row>
    <row r="21711" spans="43:43">
      <c r="AQ21711">
        <v>9.5757100000000005E-4</v>
      </c>
    </row>
    <row r="21712" spans="43:43">
      <c r="AQ21712">
        <v>9.7466899999999995E-4</v>
      </c>
    </row>
    <row r="21713" spans="43:43">
      <c r="AQ21713">
        <v>9.7097100000000005E-4</v>
      </c>
    </row>
    <row r="21714" spans="43:43">
      <c r="AQ21714" s="6">
        <v>3.4030299999999998E-6</v>
      </c>
    </row>
    <row r="21715" spans="43:43">
      <c r="AQ21715">
        <v>3.5925300000000002E-4</v>
      </c>
    </row>
    <row r="21716" spans="43:43">
      <c r="AQ21716">
        <v>7.8864699999999996E-4</v>
      </c>
    </row>
    <row r="21717" spans="43:43">
      <c r="AQ21717" s="6">
        <v>3.4023399999999999E-6</v>
      </c>
    </row>
    <row r="21718" spans="43:43">
      <c r="AQ21718">
        <v>8.1438599999999995E-4</v>
      </c>
    </row>
    <row r="21719" spans="43:43">
      <c r="AQ21719">
        <v>4.1453900000000001E-4</v>
      </c>
    </row>
    <row r="21720" spans="43:43">
      <c r="AQ21720" s="6">
        <v>3.7109300000000001E-5</v>
      </c>
    </row>
    <row r="21721" spans="43:43">
      <c r="AQ21721">
        <v>2.3354300000000001E-4</v>
      </c>
    </row>
    <row r="21722" spans="43:43">
      <c r="AQ21722" s="6">
        <v>1.9087200000000002E-6</v>
      </c>
    </row>
    <row r="21723" spans="43:43">
      <c r="AQ21723" s="6">
        <v>4.1701700000000001E-5</v>
      </c>
    </row>
    <row r="21724" spans="43:43">
      <c r="AQ21724">
        <v>1.0223299999999999E-3</v>
      </c>
    </row>
    <row r="21725" spans="43:43">
      <c r="AQ21725">
        <v>7.5943899999999999E-4</v>
      </c>
    </row>
    <row r="21726" spans="43:43">
      <c r="AQ21726" s="6">
        <v>8.7853000000000004E-6</v>
      </c>
    </row>
    <row r="21727" spans="43:43">
      <c r="AQ21727">
        <v>6.6226700000000002E-4</v>
      </c>
    </row>
    <row r="21728" spans="43:43">
      <c r="AQ21728">
        <v>5.6787600000000004E-4</v>
      </c>
    </row>
    <row r="21729" spans="43:43">
      <c r="AQ21729">
        <v>7.2893800000000005E-4</v>
      </c>
    </row>
    <row r="21730" spans="43:43">
      <c r="AQ21730" s="6">
        <v>1.7125300000000001E-6</v>
      </c>
    </row>
    <row r="21731" spans="43:43">
      <c r="AQ21731" s="6">
        <v>2.0739900000000001E-6</v>
      </c>
    </row>
    <row r="21732" spans="43:43">
      <c r="AQ21732">
        <v>2.17946E-4</v>
      </c>
    </row>
    <row r="21733" spans="43:43">
      <c r="AQ21733">
        <v>9.9081899999999999E-4</v>
      </c>
    </row>
    <row r="21734" spans="43:43">
      <c r="AQ21734" s="6">
        <v>1.54242E-6</v>
      </c>
    </row>
    <row r="21735" spans="43:43">
      <c r="AQ21735">
        <v>6.4955199999999996E-4</v>
      </c>
    </row>
    <row r="21736" spans="43:43">
      <c r="AQ21736">
        <v>7.8745200000000001E-4</v>
      </c>
    </row>
    <row r="21737" spans="43:43">
      <c r="AQ21737">
        <v>2.7954500000000002E-4</v>
      </c>
    </row>
    <row r="21738" spans="43:43">
      <c r="AQ21738">
        <v>5.9947799999999997E-4</v>
      </c>
    </row>
    <row r="21739" spans="43:43">
      <c r="AQ21739" s="6">
        <v>1.17053E-5</v>
      </c>
    </row>
    <row r="21740" spans="43:43">
      <c r="AQ21740" s="6">
        <v>8.5574200000000001E-7</v>
      </c>
    </row>
    <row r="21741" spans="43:43">
      <c r="AQ21741" s="6">
        <v>1.9133399999999998E-6</v>
      </c>
    </row>
    <row r="21742" spans="43:43">
      <c r="AQ21742" s="6">
        <v>3.4815099999999998E-5</v>
      </c>
    </row>
    <row r="21743" spans="43:43">
      <c r="AQ21743">
        <v>1.0060799999999999E-3</v>
      </c>
    </row>
    <row r="21744" spans="43:43">
      <c r="AQ21744">
        <v>8.5056400000000005E-4</v>
      </c>
    </row>
    <row r="21745" spans="43:43">
      <c r="AQ21745">
        <v>7.7038300000000003E-4</v>
      </c>
    </row>
    <row r="21746" spans="43:43">
      <c r="AQ21746">
        <v>6.6985299999999998E-4</v>
      </c>
    </row>
    <row r="21747" spans="43:43">
      <c r="AQ21747">
        <v>6.4195500000000004E-4</v>
      </c>
    </row>
    <row r="21748" spans="43:43">
      <c r="AQ21748" s="6">
        <v>6.1500800000000006E-5</v>
      </c>
    </row>
    <row r="21749" spans="43:43">
      <c r="AQ21749">
        <v>7.7939600000000002E-4</v>
      </c>
    </row>
    <row r="21750" spans="43:43">
      <c r="AQ21750" s="6">
        <v>8.4494000000000008E-6</v>
      </c>
    </row>
    <row r="21751" spans="43:43">
      <c r="AQ21751">
        <v>8.3787800000000002E-4</v>
      </c>
    </row>
    <row r="21752" spans="43:43">
      <c r="AQ21752" s="6">
        <v>4.6714200000000001E-5</v>
      </c>
    </row>
    <row r="21753" spans="43:43">
      <c r="AQ21753">
        <v>8.1617099999999998E-4</v>
      </c>
    </row>
    <row r="21754" spans="43:43">
      <c r="AQ21754" s="6">
        <v>7.4638600000000001E-5</v>
      </c>
    </row>
    <row r="21755" spans="43:43">
      <c r="AQ21755">
        <v>7.2135799999999996E-4</v>
      </c>
    </row>
    <row r="21756" spans="43:43">
      <c r="AQ21756" s="6">
        <v>5.4658699999999999E-5</v>
      </c>
    </row>
    <row r="21757" spans="43:43">
      <c r="AQ21757">
        <v>1.3382299999999999E-3</v>
      </c>
    </row>
    <row r="21758" spans="43:43">
      <c r="AQ21758" s="6">
        <v>5.5242999999999998E-7</v>
      </c>
    </row>
    <row r="21759" spans="43:43">
      <c r="AQ21759">
        <v>4.1062100000000001E-4</v>
      </c>
    </row>
    <row r="21760" spans="43:43">
      <c r="AQ21760">
        <v>2.7837700000000001E-4</v>
      </c>
    </row>
    <row r="21761" spans="43:43">
      <c r="AQ21761">
        <v>4.3377299999999998E-4</v>
      </c>
    </row>
    <row r="21762" spans="43:43">
      <c r="AQ21762" s="6">
        <v>1.5913699999999999E-6</v>
      </c>
    </row>
    <row r="21763" spans="43:43">
      <c r="AQ21763" s="6">
        <v>3.47697E-5</v>
      </c>
    </row>
    <row r="21764" spans="43:43">
      <c r="AQ21764" s="6">
        <v>1.8868300000000001E-6</v>
      </c>
    </row>
    <row r="21765" spans="43:43">
      <c r="AQ21765" s="6">
        <v>3.3854299999999998E-6</v>
      </c>
    </row>
    <row r="21766" spans="43:43">
      <c r="AQ21766">
        <v>6.67017E-4</v>
      </c>
    </row>
    <row r="21767" spans="43:43">
      <c r="AQ21767" s="6">
        <v>1.7755800000000001E-6</v>
      </c>
    </row>
    <row r="21768" spans="43:43">
      <c r="AQ21768">
        <v>1.44108E-4</v>
      </c>
    </row>
    <row r="21769" spans="43:43">
      <c r="AQ21769">
        <v>9.5469800000000003E-4</v>
      </c>
    </row>
    <row r="21770" spans="43:43">
      <c r="AQ21770">
        <v>2.5913999999999999E-4</v>
      </c>
    </row>
    <row r="21771" spans="43:43">
      <c r="AQ21771">
        <v>6.1996800000000004E-4</v>
      </c>
    </row>
    <row r="21772" spans="43:43">
      <c r="AQ21772">
        <v>9.0352599999999998E-4</v>
      </c>
    </row>
    <row r="21773" spans="43:43">
      <c r="AQ21773" s="6">
        <v>3.0707099999999999E-6</v>
      </c>
    </row>
    <row r="21774" spans="43:43">
      <c r="AQ21774">
        <v>2.66636E-4</v>
      </c>
    </row>
    <row r="21775" spans="43:43">
      <c r="AQ21775" s="6">
        <v>2.4183199999999999E-6</v>
      </c>
    </row>
    <row r="21776" spans="43:43">
      <c r="AQ21776" s="6">
        <v>1.45852E-6</v>
      </c>
    </row>
    <row r="21777" spans="43:43">
      <c r="AQ21777" s="6">
        <v>1.7924800000000001E-6</v>
      </c>
    </row>
    <row r="21778" spans="43:43">
      <c r="AQ21778" s="6">
        <v>1.26147E-5</v>
      </c>
    </row>
    <row r="21779" spans="43:43">
      <c r="AQ21779">
        <v>9.3718600000000001E-4</v>
      </c>
    </row>
    <row r="21780" spans="43:43">
      <c r="AQ21780">
        <v>6.2476700000000003E-4</v>
      </c>
    </row>
    <row r="21781" spans="43:43">
      <c r="AQ21781" s="6">
        <v>1.5673E-6</v>
      </c>
    </row>
    <row r="21782" spans="43:43">
      <c r="AQ21782">
        <v>2.1154499999999999E-4</v>
      </c>
    </row>
    <row r="21783" spans="43:43">
      <c r="AQ21783" s="6">
        <v>1.78074E-6</v>
      </c>
    </row>
    <row r="21784" spans="43:43">
      <c r="AQ21784">
        <v>1.17281E-4</v>
      </c>
    </row>
    <row r="21785" spans="43:43">
      <c r="AQ21785" s="6">
        <v>8.7071600000000008E-6</v>
      </c>
    </row>
    <row r="21786" spans="43:43">
      <c r="AQ21786">
        <v>2.99027E-4</v>
      </c>
    </row>
    <row r="21787" spans="43:43">
      <c r="AQ21787">
        <v>6.1430100000000004E-4</v>
      </c>
    </row>
    <row r="21788" spans="43:43">
      <c r="AQ21788">
        <v>7.0541699999999996E-4</v>
      </c>
    </row>
    <row r="21789" spans="43:43">
      <c r="AQ21789" s="6">
        <v>1.9114699999999998E-6</v>
      </c>
    </row>
    <row r="21790" spans="43:43">
      <c r="AQ21790" s="6">
        <v>9.1486300000000005E-5</v>
      </c>
    </row>
    <row r="21791" spans="43:43">
      <c r="AQ21791" s="6">
        <v>1.8762999999999999E-6</v>
      </c>
    </row>
    <row r="21792" spans="43:43">
      <c r="AQ21792">
        <v>2.1839400000000001E-4</v>
      </c>
    </row>
    <row r="21793" spans="43:43">
      <c r="AQ21793" s="6">
        <v>1.6404100000000001E-6</v>
      </c>
    </row>
    <row r="21794" spans="43:43">
      <c r="AQ21794" s="6">
        <v>2.3651099999999999E-6</v>
      </c>
    </row>
    <row r="21795" spans="43:43">
      <c r="AQ21795">
        <v>1.37026E-4</v>
      </c>
    </row>
    <row r="21796" spans="43:43">
      <c r="AQ21796">
        <v>8.3814299999999996E-4</v>
      </c>
    </row>
    <row r="21797" spans="43:43">
      <c r="AQ21797">
        <v>9.4344000000000003E-4</v>
      </c>
    </row>
    <row r="21798" spans="43:43">
      <c r="AQ21798">
        <v>1.01067E-3</v>
      </c>
    </row>
    <row r="21799" spans="43:43">
      <c r="AQ21799">
        <v>2.5507699999999998E-4</v>
      </c>
    </row>
    <row r="21800" spans="43:43">
      <c r="AQ21800">
        <v>4.35995E-4</v>
      </c>
    </row>
    <row r="21801" spans="43:43">
      <c r="AQ21801" s="6">
        <v>6.6773900000000001E-5</v>
      </c>
    </row>
    <row r="21802" spans="43:43">
      <c r="AQ21802" s="6">
        <v>3.0791199999999998E-5</v>
      </c>
    </row>
    <row r="21803" spans="43:43">
      <c r="AQ21803" s="6">
        <v>2.4372900000000001E-6</v>
      </c>
    </row>
    <row r="21804" spans="43:43">
      <c r="AQ21804" s="6">
        <v>3.6394400000000001E-6</v>
      </c>
    </row>
    <row r="21805" spans="43:43">
      <c r="AQ21805" s="6">
        <v>1.7349900000000001E-6</v>
      </c>
    </row>
    <row r="21806" spans="43:43">
      <c r="AQ21806" s="6">
        <v>1.82937E-6</v>
      </c>
    </row>
    <row r="21807" spans="43:43">
      <c r="AQ21807">
        <v>8.1254199999999997E-4</v>
      </c>
    </row>
    <row r="21808" spans="43:43">
      <c r="AQ21808" s="6">
        <v>2.1180599999999998E-5</v>
      </c>
    </row>
    <row r="21809" spans="43:43">
      <c r="AQ21809" s="6">
        <v>7.5710000000000005E-5</v>
      </c>
    </row>
    <row r="21810" spans="43:43">
      <c r="AQ21810" s="6">
        <v>1.5147799999999999E-5</v>
      </c>
    </row>
    <row r="21811" spans="43:43">
      <c r="AQ21811">
        <v>6.7048200000000002E-4</v>
      </c>
    </row>
    <row r="21812" spans="43:43">
      <c r="AQ21812">
        <v>9.1917400000000003E-4</v>
      </c>
    </row>
    <row r="21813" spans="43:43">
      <c r="AQ21813">
        <v>9.2331300000000004E-4</v>
      </c>
    </row>
    <row r="21814" spans="43:43">
      <c r="AQ21814" s="6">
        <v>1.6830199999999999E-6</v>
      </c>
    </row>
    <row r="21815" spans="43:43">
      <c r="AQ21815" s="6">
        <v>1.8012499999999999E-6</v>
      </c>
    </row>
    <row r="21816" spans="43:43">
      <c r="AQ21816">
        <v>6.33923E-4</v>
      </c>
    </row>
    <row r="21817" spans="43:43">
      <c r="AQ21817">
        <v>2.70406E-4</v>
      </c>
    </row>
    <row r="21818" spans="43:43">
      <c r="AQ21818">
        <v>9.5784199999999998E-4</v>
      </c>
    </row>
    <row r="21819" spans="43:43">
      <c r="AQ21819">
        <v>1.21214E-4</v>
      </c>
    </row>
    <row r="21820" spans="43:43">
      <c r="AQ21820">
        <v>1.0217200000000001E-3</v>
      </c>
    </row>
    <row r="21821" spans="43:43">
      <c r="AQ21821" s="6">
        <v>1.21637E-5</v>
      </c>
    </row>
    <row r="21822" spans="43:43">
      <c r="AQ21822">
        <v>3.0530299999999999E-4</v>
      </c>
    </row>
    <row r="21823" spans="43:43">
      <c r="AQ21823" s="6">
        <v>6.1611600000000005E-5</v>
      </c>
    </row>
    <row r="21824" spans="43:43">
      <c r="AQ21824" s="6">
        <v>1.4035E-5</v>
      </c>
    </row>
    <row r="21825" spans="43:43">
      <c r="AQ21825">
        <v>8.1391600000000003E-4</v>
      </c>
    </row>
    <row r="21826" spans="43:43">
      <c r="AQ21826">
        <v>6.9017199999999996E-4</v>
      </c>
    </row>
    <row r="21827" spans="43:43">
      <c r="AQ21827" s="6">
        <v>2.33776E-6</v>
      </c>
    </row>
    <row r="21828" spans="43:43">
      <c r="AQ21828" s="6">
        <v>2.5136099999999998E-6</v>
      </c>
    </row>
    <row r="21829" spans="43:43">
      <c r="AQ21829" s="6">
        <v>4.9247200000000002E-6</v>
      </c>
    </row>
    <row r="21830" spans="43:43">
      <c r="AQ21830" s="6">
        <v>1.9173499999999999E-6</v>
      </c>
    </row>
    <row r="21831" spans="43:43">
      <c r="AQ21831">
        <v>6.7695699999999995E-4</v>
      </c>
    </row>
    <row r="21832" spans="43:43">
      <c r="AQ21832" s="6">
        <v>1.12638E-5</v>
      </c>
    </row>
    <row r="21833" spans="43:43">
      <c r="AQ21833">
        <v>1.71633E-4</v>
      </c>
    </row>
    <row r="21834" spans="43:43">
      <c r="AQ21834" s="6">
        <v>2.1715299999999999E-6</v>
      </c>
    </row>
    <row r="21835" spans="43:43">
      <c r="AQ21835">
        <v>3.3025399999999999E-4</v>
      </c>
    </row>
    <row r="21836" spans="43:43">
      <c r="AQ21836">
        <v>3.3483999999999999E-4</v>
      </c>
    </row>
    <row r="21837" spans="43:43">
      <c r="AQ21837">
        <v>5.8482399999999996E-4</v>
      </c>
    </row>
    <row r="21838" spans="43:43">
      <c r="AQ21838" s="6">
        <v>4.8890900000000003E-5</v>
      </c>
    </row>
    <row r="21839" spans="43:43">
      <c r="AQ21839">
        <v>1.1184700000000001E-3</v>
      </c>
    </row>
    <row r="21840" spans="43:43">
      <c r="AQ21840" s="6">
        <v>3.9223100000000001E-5</v>
      </c>
    </row>
    <row r="21841" spans="43:43">
      <c r="AQ21841" s="6">
        <v>2.5721400000000002E-6</v>
      </c>
    </row>
    <row r="21842" spans="43:43">
      <c r="AQ21842">
        <v>8.9718399999999998E-4</v>
      </c>
    </row>
    <row r="21843" spans="43:43">
      <c r="AQ21843" s="6">
        <v>8.3007800000000002E-5</v>
      </c>
    </row>
    <row r="21844" spans="43:43">
      <c r="AQ21844">
        <v>7.8586200000000002E-4</v>
      </c>
    </row>
    <row r="21845" spans="43:43">
      <c r="AQ21845" s="6">
        <v>4.16393E-5</v>
      </c>
    </row>
    <row r="21846" spans="43:43">
      <c r="AQ21846" s="6">
        <v>2.8240899999999999E-6</v>
      </c>
    </row>
    <row r="21847" spans="43:43">
      <c r="AQ21847" s="6">
        <v>4.7655099999999998E-8</v>
      </c>
    </row>
    <row r="21848" spans="43:43">
      <c r="AQ21848">
        <v>7.6863400000000003E-4</v>
      </c>
    </row>
    <row r="21849" spans="43:43">
      <c r="AQ21849" s="6">
        <v>6.7269399999999997E-5</v>
      </c>
    </row>
    <row r="21850" spans="43:43">
      <c r="AQ21850" s="6">
        <v>7.89617E-5</v>
      </c>
    </row>
    <row r="21851" spans="43:43">
      <c r="AQ21851">
        <v>2.14198E-4</v>
      </c>
    </row>
    <row r="21852" spans="43:43">
      <c r="AQ21852">
        <v>8.9243600000000003E-4</v>
      </c>
    </row>
    <row r="21853" spans="43:43">
      <c r="AQ21853">
        <v>1.0963500000000001E-3</v>
      </c>
    </row>
    <row r="21854" spans="43:43">
      <c r="AQ21854" s="6">
        <v>2.0626899999999999E-6</v>
      </c>
    </row>
    <row r="21855" spans="43:43">
      <c r="AQ21855" s="6">
        <v>4.3081999999999998E-5</v>
      </c>
    </row>
    <row r="21856" spans="43:43">
      <c r="AQ21856" s="6">
        <v>4.8075600000000001E-6</v>
      </c>
    </row>
    <row r="21857" spans="43:43">
      <c r="AQ21857" s="6">
        <v>1.30778E-5</v>
      </c>
    </row>
    <row r="21858" spans="43:43">
      <c r="AQ21858">
        <v>5.4823199999999995E-4</v>
      </c>
    </row>
    <row r="21859" spans="43:43">
      <c r="AQ21859" s="6">
        <v>1.7294200000000001E-5</v>
      </c>
    </row>
    <row r="21860" spans="43:43">
      <c r="AQ21860">
        <v>8.5702800000000002E-4</v>
      </c>
    </row>
    <row r="21861" spans="43:43">
      <c r="AQ21861" s="6">
        <v>7.3444600000000001E-7</v>
      </c>
    </row>
    <row r="21862" spans="43:43">
      <c r="AQ21862" s="6">
        <v>3.9804099999999999E-6</v>
      </c>
    </row>
    <row r="21863" spans="43:43">
      <c r="AQ21863" s="6">
        <v>1.25065E-6</v>
      </c>
    </row>
    <row r="21864" spans="43:43">
      <c r="AQ21864" s="6">
        <v>4.3381199999999997E-5</v>
      </c>
    </row>
    <row r="21865" spans="43:43">
      <c r="AQ21865">
        <v>2.3244199999999999E-4</v>
      </c>
    </row>
    <row r="21866" spans="43:43">
      <c r="AQ21866">
        <v>2.3179900000000001E-4</v>
      </c>
    </row>
    <row r="21867" spans="43:43">
      <c r="AQ21867">
        <v>6.7219199999999995E-4</v>
      </c>
    </row>
    <row r="21868" spans="43:43">
      <c r="AQ21868">
        <v>1.5873999999999999E-4</v>
      </c>
    </row>
    <row r="21869" spans="43:43">
      <c r="AQ21869">
        <v>1.4533600000000001E-4</v>
      </c>
    </row>
    <row r="21870" spans="43:43">
      <c r="AQ21870">
        <v>1.2791300000000001E-4</v>
      </c>
    </row>
    <row r="21871" spans="43:43">
      <c r="AQ21871" s="6">
        <v>2.2281700000000001E-6</v>
      </c>
    </row>
    <row r="21872" spans="43:43">
      <c r="AQ21872">
        <v>5.2593799999999999E-4</v>
      </c>
    </row>
    <row r="21873" spans="43:43">
      <c r="AQ21873">
        <v>1.3351500000000001E-4</v>
      </c>
    </row>
    <row r="21874" spans="43:43">
      <c r="AQ21874" s="6">
        <v>1.2006400000000001E-5</v>
      </c>
    </row>
    <row r="21875" spans="43:43">
      <c r="AQ21875" s="6">
        <v>1.3178699999999999E-6</v>
      </c>
    </row>
    <row r="21876" spans="43:43">
      <c r="AQ21876" s="6">
        <v>5.7356699999999996E-6</v>
      </c>
    </row>
    <row r="21877" spans="43:43">
      <c r="AQ21877" s="6">
        <v>4.0541499999999998E-5</v>
      </c>
    </row>
    <row r="21878" spans="43:43">
      <c r="AQ21878">
        <v>6.31899E-4</v>
      </c>
    </row>
    <row r="21879" spans="43:43">
      <c r="AQ21879">
        <v>5.7246700000000001E-4</v>
      </c>
    </row>
    <row r="21880" spans="43:43">
      <c r="AQ21880">
        <v>1.63163E-4</v>
      </c>
    </row>
    <row r="21881" spans="43:43">
      <c r="AQ21881" s="6">
        <v>3.2798900000000002E-5</v>
      </c>
    </row>
    <row r="21882" spans="43:43">
      <c r="AQ21882">
        <v>2.7321700000000002E-4</v>
      </c>
    </row>
    <row r="21883" spans="43:43">
      <c r="AQ21883">
        <v>1.89488E-4</v>
      </c>
    </row>
    <row r="21884" spans="43:43">
      <c r="AQ21884" s="6">
        <v>8.0053799999999999E-6</v>
      </c>
    </row>
    <row r="21885" spans="43:43">
      <c r="AQ21885" s="6">
        <v>5.1164500000000001E-5</v>
      </c>
    </row>
    <row r="21886" spans="43:43">
      <c r="AQ21886">
        <v>1.6762E-4</v>
      </c>
    </row>
    <row r="21887" spans="43:43">
      <c r="AQ21887">
        <v>2.5207000000000002E-4</v>
      </c>
    </row>
    <row r="21888" spans="43:43">
      <c r="AQ21888">
        <v>1.62051E-4</v>
      </c>
    </row>
    <row r="21889" spans="43:43">
      <c r="AQ21889" s="6">
        <v>1.8184499999999999E-6</v>
      </c>
    </row>
    <row r="21890" spans="43:43">
      <c r="AQ21890">
        <v>6.0599600000000003E-4</v>
      </c>
    </row>
    <row r="21891" spans="43:43">
      <c r="AQ21891" s="6">
        <v>4.9251399999999997E-8</v>
      </c>
    </row>
    <row r="21892" spans="43:43">
      <c r="AQ21892" s="6">
        <v>8.9983399999999996E-5</v>
      </c>
    </row>
    <row r="21893" spans="43:43">
      <c r="AQ21893" s="6">
        <v>1.74625E-6</v>
      </c>
    </row>
    <row r="21894" spans="43:43">
      <c r="AQ21894" s="6">
        <v>1.1298700000000001E-5</v>
      </c>
    </row>
    <row r="21895" spans="43:43">
      <c r="AQ21895">
        <v>5.2633599999999997E-4</v>
      </c>
    </row>
    <row r="21896" spans="43:43">
      <c r="AQ21896" s="6">
        <v>2.0606300000000002E-6</v>
      </c>
    </row>
    <row r="21897" spans="43:43">
      <c r="AQ21897">
        <v>6.7990300000000004E-4</v>
      </c>
    </row>
    <row r="21898" spans="43:43">
      <c r="AQ21898">
        <v>7.8540299999999995E-4</v>
      </c>
    </row>
    <row r="21899" spans="43:43">
      <c r="AQ21899" s="6">
        <v>5.6524999999999998E-5</v>
      </c>
    </row>
    <row r="21900" spans="43:43">
      <c r="AQ21900" s="6">
        <v>6.1156900000000004E-5</v>
      </c>
    </row>
    <row r="21901" spans="43:43">
      <c r="AQ21901">
        <v>4.3856100000000002E-4</v>
      </c>
    </row>
    <row r="21902" spans="43:43">
      <c r="AQ21902" s="6">
        <v>2.5121500000000002E-6</v>
      </c>
    </row>
    <row r="21903" spans="43:43">
      <c r="AQ21903" s="6">
        <v>2.5030399999999998E-6</v>
      </c>
    </row>
    <row r="21904" spans="43:43">
      <c r="AQ21904">
        <v>1.08296E-3</v>
      </c>
    </row>
    <row r="21905" spans="43:43">
      <c r="AQ21905" s="6">
        <v>5.24618E-5</v>
      </c>
    </row>
    <row r="21906" spans="43:43">
      <c r="AQ21906">
        <v>8.7934899999999997E-4</v>
      </c>
    </row>
    <row r="21907" spans="43:43">
      <c r="AQ21907">
        <v>4.1866100000000002E-4</v>
      </c>
    </row>
    <row r="21908" spans="43:43">
      <c r="AQ21908">
        <v>1.4584099999999999E-4</v>
      </c>
    </row>
    <row r="21909" spans="43:43">
      <c r="AQ21909">
        <v>1.5264599999999999E-4</v>
      </c>
    </row>
    <row r="21910" spans="43:43">
      <c r="AQ21910" s="6">
        <v>1.5553E-6</v>
      </c>
    </row>
    <row r="21911" spans="43:43">
      <c r="AQ21911">
        <v>6.50291E-4</v>
      </c>
    </row>
    <row r="21912" spans="43:43">
      <c r="AQ21912">
        <v>1.23898E-4</v>
      </c>
    </row>
    <row r="21913" spans="43:43">
      <c r="AQ21913">
        <v>2.33458E-4</v>
      </c>
    </row>
    <row r="21914" spans="43:43">
      <c r="AQ21914">
        <v>9.3924600000000003E-4</v>
      </c>
    </row>
    <row r="21915" spans="43:43">
      <c r="AQ21915" s="6">
        <v>3.88745E-7</v>
      </c>
    </row>
    <row r="21916" spans="43:43">
      <c r="AQ21916" s="6">
        <v>2.5526599999999999E-6</v>
      </c>
    </row>
    <row r="21917" spans="43:43">
      <c r="AQ21917" s="6">
        <v>3.11875E-6</v>
      </c>
    </row>
    <row r="21918" spans="43:43">
      <c r="AQ21918" s="6">
        <v>6.4097500000000001E-5</v>
      </c>
    </row>
    <row r="21919" spans="43:43">
      <c r="AQ21919">
        <v>8.1351600000000002E-4</v>
      </c>
    </row>
    <row r="21920" spans="43:43">
      <c r="AQ21920">
        <v>3.00484E-4</v>
      </c>
    </row>
    <row r="21921" spans="43:43">
      <c r="AQ21921" s="6">
        <v>3.39242E-6</v>
      </c>
    </row>
    <row r="21922" spans="43:43">
      <c r="AQ21922" s="6">
        <v>5.2286600000000002E-5</v>
      </c>
    </row>
    <row r="21923" spans="43:43">
      <c r="AQ21923">
        <v>5.4489000000000002E-4</v>
      </c>
    </row>
    <row r="21924" spans="43:43">
      <c r="AQ21924">
        <v>8.1961600000000001E-4</v>
      </c>
    </row>
    <row r="21925" spans="43:43">
      <c r="AQ21925">
        <v>6.8577299999999998E-4</v>
      </c>
    </row>
    <row r="21926" spans="43:43">
      <c r="AQ21926">
        <v>1.08277E-3</v>
      </c>
    </row>
    <row r="21927" spans="43:43">
      <c r="AQ21927" s="6">
        <v>1.6096800000000001E-6</v>
      </c>
    </row>
    <row r="21928" spans="43:43">
      <c r="AQ21928" s="6">
        <v>5.4923000000000003E-5</v>
      </c>
    </row>
    <row r="21929" spans="43:43">
      <c r="AQ21929" s="6">
        <v>5.6641399999999999E-8</v>
      </c>
    </row>
    <row r="21930" spans="43:43">
      <c r="AQ21930" s="6">
        <v>3.1375399999999999E-6</v>
      </c>
    </row>
    <row r="21931" spans="43:43">
      <c r="AQ21931">
        <v>8.04301E-4</v>
      </c>
    </row>
    <row r="21932" spans="43:43">
      <c r="AQ21932" s="6">
        <v>1.67769E-6</v>
      </c>
    </row>
    <row r="21933" spans="43:43">
      <c r="AQ21933" s="6">
        <v>4.5178600000000001E-5</v>
      </c>
    </row>
    <row r="21934" spans="43:43">
      <c r="AQ21934">
        <v>7.4376100000000001E-4</v>
      </c>
    </row>
    <row r="21935" spans="43:43">
      <c r="AQ21935" s="6">
        <v>5.84016E-5</v>
      </c>
    </row>
    <row r="21936" spans="43:43">
      <c r="AQ21936">
        <v>7.7860699999999995E-4</v>
      </c>
    </row>
    <row r="21937" spans="43:43">
      <c r="AQ21937">
        <v>1.22631E-3</v>
      </c>
    </row>
    <row r="21938" spans="43:43">
      <c r="AQ21938">
        <v>6.59814E-4</v>
      </c>
    </row>
    <row r="21939" spans="43:43">
      <c r="AQ21939">
        <v>9.13663E-4</v>
      </c>
    </row>
    <row r="21940" spans="43:43">
      <c r="AQ21940" s="6">
        <v>1.41207E-6</v>
      </c>
    </row>
    <row r="21941" spans="43:43">
      <c r="AQ21941">
        <v>1.2462E-3</v>
      </c>
    </row>
    <row r="21942" spans="43:43">
      <c r="AQ21942" s="6">
        <v>4.5821900000000001E-6</v>
      </c>
    </row>
    <row r="21943" spans="43:43">
      <c r="AQ21943" s="6">
        <v>3.8319899999999999E-5</v>
      </c>
    </row>
    <row r="21944" spans="43:43">
      <c r="AQ21944">
        <v>3.6191400000000002E-4</v>
      </c>
    </row>
    <row r="21945" spans="43:43">
      <c r="AQ21945">
        <v>1.24975E-3</v>
      </c>
    </row>
    <row r="21946" spans="43:43">
      <c r="AQ21946">
        <v>9.66113E-4</v>
      </c>
    </row>
    <row r="21947" spans="43:43">
      <c r="AQ21947" s="6">
        <v>6.07346E-5</v>
      </c>
    </row>
    <row r="21948" spans="43:43">
      <c r="AQ21948">
        <v>8.5403900000000001E-4</v>
      </c>
    </row>
    <row r="21949" spans="43:43">
      <c r="AQ21949" s="6">
        <v>5.0334200000000003E-5</v>
      </c>
    </row>
    <row r="21950" spans="43:43">
      <c r="AQ21950">
        <v>6.1386800000000005E-4</v>
      </c>
    </row>
    <row r="21951" spans="43:43">
      <c r="AQ21951">
        <v>3.7973100000000001E-4</v>
      </c>
    </row>
    <row r="21952" spans="43:43">
      <c r="AQ21952" s="6">
        <v>3.8447600000000001E-5</v>
      </c>
    </row>
    <row r="21953" spans="43:43">
      <c r="AQ21953" s="6">
        <v>1.5756100000000001E-6</v>
      </c>
    </row>
    <row r="21954" spans="43:43">
      <c r="AQ21954">
        <v>2.3320700000000001E-4</v>
      </c>
    </row>
    <row r="21955" spans="43:43">
      <c r="AQ21955">
        <v>1.4770399999999999E-4</v>
      </c>
    </row>
    <row r="21956" spans="43:43">
      <c r="AQ21956" s="6">
        <v>4.9843799999999999E-5</v>
      </c>
    </row>
    <row r="21957" spans="43:43">
      <c r="AQ21957">
        <v>2.7267799999999999E-4</v>
      </c>
    </row>
    <row r="21958" spans="43:43">
      <c r="AQ21958" s="6">
        <v>3.1512E-6</v>
      </c>
    </row>
    <row r="21959" spans="43:43">
      <c r="AQ21959">
        <v>1.4262000000000001E-3</v>
      </c>
    </row>
    <row r="21960" spans="43:43">
      <c r="AQ21960">
        <v>6.6667500000000004E-4</v>
      </c>
    </row>
    <row r="21961" spans="43:43">
      <c r="AQ21961" s="6">
        <v>5.6495E-5</v>
      </c>
    </row>
    <row r="21962" spans="43:43">
      <c r="AQ21962">
        <v>7.9695700000000005E-4</v>
      </c>
    </row>
    <row r="21963" spans="43:43">
      <c r="AQ21963" s="6">
        <v>1.7657999999999999E-5</v>
      </c>
    </row>
    <row r="21964" spans="43:43">
      <c r="AQ21964" s="6">
        <v>2.9771600000000001E-5</v>
      </c>
    </row>
    <row r="21965" spans="43:43">
      <c r="AQ21965">
        <v>8.7233199999999997E-4</v>
      </c>
    </row>
    <row r="21966" spans="43:43">
      <c r="AQ21966">
        <v>7.9067099999999995E-4</v>
      </c>
    </row>
    <row r="21967" spans="43:43">
      <c r="AQ21967">
        <v>2.38516E-4</v>
      </c>
    </row>
    <row r="21968" spans="43:43">
      <c r="AQ21968" s="6">
        <v>8.1847699999999998E-7</v>
      </c>
    </row>
    <row r="21969" spans="43:43">
      <c r="AQ21969">
        <v>7.77088E-4</v>
      </c>
    </row>
    <row r="21970" spans="43:43">
      <c r="AQ21970" s="6">
        <v>5.4789200000000001E-5</v>
      </c>
    </row>
    <row r="21971" spans="43:43">
      <c r="AQ21971" s="6">
        <v>4.54532E-5</v>
      </c>
    </row>
    <row r="21972" spans="43:43">
      <c r="AQ21972" s="6">
        <v>1.8085200000000001E-6</v>
      </c>
    </row>
    <row r="21973" spans="43:43">
      <c r="AQ21973" s="6">
        <v>4.4862399999999998E-6</v>
      </c>
    </row>
    <row r="21974" spans="43:43">
      <c r="AQ21974">
        <v>5.6357200000000003E-4</v>
      </c>
    </row>
    <row r="21975" spans="43:43">
      <c r="AQ21975" s="6">
        <v>2.8110100000000001E-6</v>
      </c>
    </row>
    <row r="21976" spans="43:43">
      <c r="AQ21976">
        <v>5.2052999999999995E-4</v>
      </c>
    </row>
    <row r="21977" spans="43:43">
      <c r="AQ21977" s="6">
        <v>2.0723100000000002E-5</v>
      </c>
    </row>
    <row r="21978" spans="43:43">
      <c r="AQ21978" s="6">
        <v>1.17725E-6</v>
      </c>
    </row>
    <row r="21979" spans="43:43">
      <c r="AQ21979">
        <v>2.4307199999999999E-4</v>
      </c>
    </row>
    <row r="21980" spans="43:43">
      <c r="AQ21980" s="6">
        <v>7.8773300000000004E-6</v>
      </c>
    </row>
    <row r="21981" spans="43:43">
      <c r="AQ21981">
        <v>2.0791399999999999E-4</v>
      </c>
    </row>
    <row r="21982" spans="43:43">
      <c r="AQ21982">
        <v>5.7329600000000005E-4</v>
      </c>
    </row>
    <row r="21983" spans="43:43">
      <c r="AQ21983">
        <v>9.9503099999999995E-4</v>
      </c>
    </row>
    <row r="21984" spans="43:43">
      <c r="AQ21984" s="6">
        <v>3.49842E-6</v>
      </c>
    </row>
    <row r="21985" spans="43:43">
      <c r="AQ21985" s="6">
        <v>4.4136900000000001E-5</v>
      </c>
    </row>
    <row r="21986" spans="43:43">
      <c r="AQ21986" s="6">
        <v>3.0853699999999999E-5</v>
      </c>
    </row>
    <row r="21987" spans="43:43">
      <c r="AQ21987">
        <v>1.02216E-3</v>
      </c>
    </row>
    <row r="21988" spans="43:43">
      <c r="AQ21988">
        <v>9.4928899999999997E-4</v>
      </c>
    </row>
    <row r="21989" spans="43:43">
      <c r="AQ21989" s="6">
        <v>4.2243699999999997E-5</v>
      </c>
    </row>
    <row r="21990" spans="43:43">
      <c r="AQ21990" s="6">
        <v>7.1286999999999997E-5</v>
      </c>
    </row>
    <row r="21991" spans="43:43">
      <c r="AQ21991">
        <v>1.10141E-4</v>
      </c>
    </row>
    <row r="21992" spans="43:43">
      <c r="AQ21992">
        <v>7.0414100000000003E-4</v>
      </c>
    </row>
    <row r="21993" spans="43:43">
      <c r="AQ21993" s="6">
        <v>3.2230899999999998E-6</v>
      </c>
    </row>
    <row r="21994" spans="43:43">
      <c r="AQ21994">
        <v>8.7445299999999997E-4</v>
      </c>
    </row>
    <row r="21995" spans="43:43">
      <c r="AQ21995">
        <v>9.5885600000000001E-4</v>
      </c>
    </row>
    <row r="21996" spans="43:43">
      <c r="AQ21996">
        <v>2.52148E-4</v>
      </c>
    </row>
    <row r="21997" spans="43:43">
      <c r="AQ21997" s="6">
        <v>4.0610900000000001E-5</v>
      </c>
    </row>
    <row r="21998" spans="43:43">
      <c r="AQ21998">
        <v>7.2976699999999998E-4</v>
      </c>
    </row>
    <row r="21999" spans="43:43">
      <c r="AQ21999" s="6">
        <v>4.52553E-5</v>
      </c>
    </row>
    <row r="22000" spans="43:43">
      <c r="AQ22000" s="6">
        <v>8.7706699999999998E-5</v>
      </c>
    </row>
    <row r="22001" spans="43:43">
      <c r="AQ22001">
        <v>1.67474E-4</v>
      </c>
    </row>
    <row r="22002" spans="43:43">
      <c r="AQ22002" s="6">
        <v>8.1627700000000005E-5</v>
      </c>
    </row>
    <row r="22003" spans="43:43">
      <c r="AQ22003">
        <v>6.2149999999999998E-4</v>
      </c>
    </row>
    <row r="22004" spans="43:43">
      <c r="AQ22004" s="6">
        <v>4.7277100000000002E-5</v>
      </c>
    </row>
    <row r="22005" spans="43:43">
      <c r="AQ22005" s="6">
        <v>6.4464200000000004E-6</v>
      </c>
    </row>
    <row r="22006" spans="43:43">
      <c r="AQ22006">
        <v>1.4097599999999999E-4</v>
      </c>
    </row>
    <row r="22007" spans="43:43">
      <c r="AQ22007" s="6">
        <v>7.9738199999999995E-6</v>
      </c>
    </row>
    <row r="22008" spans="43:43">
      <c r="AQ22008">
        <v>1.8984399999999999E-4</v>
      </c>
    </row>
    <row r="22009" spans="43:43">
      <c r="AQ22009" s="6">
        <v>3.3564600000000001E-6</v>
      </c>
    </row>
    <row r="22010" spans="43:43">
      <c r="AQ22010">
        <v>1.4467899999999999E-4</v>
      </c>
    </row>
    <row r="22011" spans="43:43">
      <c r="AQ22011" s="6">
        <v>8.5779900000000002E-5</v>
      </c>
    </row>
    <row r="22012" spans="43:43">
      <c r="AQ22012">
        <v>1.4162800000000001E-4</v>
      </c>
    </row>
    <row r="22013" spans="43:43">
      <c r="AQ22013">
        <v>6.2639100000000001E-4</v>
      </c>
    </row>
    <row r="22014" spans="43:43">
      <c r="AQ22014" s="6">
        <v>4.8955400000000002E-6</v>
      </c>
    </row>
    <row r="22015" spans="43:43">
      <c r="AQ22015" s="6">
        <v>7.7186700000000008E-6</v>
      </c>
    </row>
    <row r="22016" spans="43:43">
      <c r="AQ22016">
        <v>8.1367600000000005E-4</v>
      </c>
    </row>
    <row r="22017" spans="43:43">
      <c r="AQ22017">
        <v>1.0224399999999999E-3</v>
      </c>
    </row>
    <row r="22018" spans="43:43">
      <c r="AQ22018">
        <v>1.0321E-3</v>
      </c>
    </row>
    <row r="22019" spans="43:43">
      <c r="AQ22019" s="6">
        <v>5.8857000000000002E-5</v>
      </c>
    </row>
    <row r="22020" spans="43:43">
      <c r="AQ22020">
        <v>2.13167E-4</v>
      </c>
    </row>
    <row r="22021" spans="43:43">
      <c r="AQ22021">
        <v>1.9927399999999999E-4</v>
      </c>
    </row>
    <row r="22022" spans="43:43">
      <c r="AQ22022" s="6">
        <v>1.4923700000000001E-5</v>
      </c>
    </row>
    <row r="22023" spans="43:43">
      <c r="AQ22023" s="6">
        <v>7.2744399999999996E-6</v>
      </c>
    </row>
    <row r="22024" spans="43:43">
      <c r="AQ22024" s="6">
        <v>1.9819399999999999E-6</v>
      </c>
    </row>
    <row r="22025" spans="43:43">
      <c r="AQ22025">
        <v>9.05958E-4</v>
      </c>
    </row>
    <row r="22026" spans="43:43">
      <c r="AQ22026">
        <v>6.0333100000000003E-4</v>
      </c>
    </row>
    <row r="22027" spans="43:43">
      <c r="AQ22027">
        <v>7.9143799999999999E-4</v>
      </c>
    </row>
    <row r="22028" spans="43:43">
      <c r="AQ22028" s="6">
        <v>5.4109800000000002E-5</v>
      </c>
    </row>
    <row r="22029" spans="43:43">
      <c r="AQ22029" s="6">
        <v>1.8420300000000001E-6</v>
      </c>
    </row>
    <row r="22030" spans="43:43">
      <c r="AQ22030">
        <v>8.4627300000000003E-4</v>
      </c>
    </row>
    <row r="22031" spans="43:43">
      <c r="AQ22031">
        <v>1.4328500000000001E-3</v>
      </c>
    </row>
    <row r="22032" spans="43:43">
      <c r="AQ22032" s="6">
        <v>1.65766E-6</v>
      </c>
    </row>
    <row r="22033" spans="43:43">
      <c r="AQ22033" s="6">
        <v>5.3105000000000001E-5</v>
      </c>
    </row>
    <row r="22034" spans="43:43">
      <c r="AQ22034">
        <v>6.4412400000000004E-4</v>
      </c>
    </row>
    <row r="22035" spans="43:43">
      <c r="AQ22035" s="6">
        <v>4.4278899999999997E-6</v>
      </c>
    </row>
    <row r="22036" spans="43:43">
      <c r="AQ22036">
        <v>9.8206399999999994E-4</v>
      </c>
    </row>
    <row r="22037" spans="43:43">
      <c r="AQ22037" s="6">
        <v>7.3162000000000004E-6</v>
      </c>
    </row>
    <row r="22038" spans="43:43">
      <c r="AQ22038">
        <v>1.1575800000000001E-3</v>
      </c>
    </row>
    <row r="22039" spans="43:43">
      <c r="AQ22039">
        <v>9.7787599999999992E-4</v>
      </c>
    </row>
    <row r="22040" spans="43:43">
      <c r="AQ22040" s="6">
        <v>3.7218099999999999E-6</v>
      </c>
    </row>
    <row r="22041" spans="43:43">
      <c r="AQ22041" s="6">
        <v>8.4079000000000006E-5</v>
      </c>
    </row>
    <row r="22042" spans="43:43">
      <c r="AQ22042" s="6">
        <v>9.5148000000000008E-6</v>
      </c>
    </row>
    <row r="22043" spans="43:43">
      <c r="AQ22043">
        <v>6.1967999999999995E-4</v>
      </c>
    </row>
    <row r="22044" spans="43:43">
      <c r="AQ22044" s="6">
        <v>3.9516600000000004E-6</v>
      </c>
    </row>
    <row r="22045" spans="43:43">
      <c r="AQ22045">
        <v>7.7537299999999999E-4</v>
      </c>
    </row>
    <row r="22046" spans="43:43">
      <c r="AQ22046">
        <v>1.0060500000000001E-3</v>
      </c>
    </row>
    <row r="22047" spans="43:43">
      <c r="AQ22047" s="6">
        <v>1.8785300000000001E-5</v>
      </c>
    </row>
    <row r="22048" spans="43:43">
      <c r="AQ22048">
        <v>8.4884100000000003E-4</v>
      </c>
    </row>
    <row r="22049" spans="43:43">
      <c r="AQ22049" s="6">
        <v>5.9860500000000001E-5</v>
      </c>
    </row>
    <row r="22050" spans="43:43">
      <c r="AQ22050">
        <v>1.69739E-4</v>
      </c>
    </row>
    <row r="22051" spans="43:43">
      <c r="AQ22051" s="6">
        <v>7.6679800000000004E-6</v>
      </c>
    </row>
    <row r="22052" spans="43:43">
      <c r="AQ22052">
        <v>3.3381300000000002E-4</v>
      </c>
    </row>
    <row r="22053" spans="43:43">
      <c r="AQ22053">
        <v>1.3585800000000001E-3</v>
      </c>
    </row>
    <row r="22054" spans="43:43">
      <c r="AQ22054">
        <v>1.0690599999999999E-3</v>
      </c>
    </row>
    <row r="22055" spans="43:43">
      <c r="AQ22055" s="6">
        <v>4.7163599999999997E-5</v>
      </c>
    </row>
    <row r="22056" spans="43:43">
      <c r="AQ22056" s="6">
        <v>1.39055E-6</v>
      </c>
    </row>
    <row r="22057" spans="43:43">
      <c r="AQ22057">
        <v>6.0017999999999996E-4</v>
      </c>
    </row>
    <row r="22058" spans="43:43">
      <c r="AQ22058" s="6">
        <v>8.2657300000000005E-7</v>
      </c>
    </row>
    <row r="22059" spans="43:43">
      <c r="AQ22059">
        <v>7.4434100000000003E-4</v>
      </c>
    </row>
    <row r="22060" spans="43:43">
      <c r="AQ22060" s="6">
        <v>4.2991000000000001E-6</v>
      </c>
    </row>
    <row r="22061" spans="43:43">
      <c r="AQ22061">
        <v>6.4863599999999996E-4</v>
      </c>
    </row>
    <row r="22062" spans="43:43">
      <c r="AQ22062">
        <v>1.42921E-3</v>
      </c>
    </row>
    <row r="22063" spans="43:43">
      <c r="AQ22063" s="6">
        <v>2.74816E-6</v>
      </c>
    </row>
    <row r="22064" spans="43:43">
      <c r="AQ22064">
        <v>1.92793E-4</v>
      </c>
    </row>
    <row r="22065" spans="43:43">
      <c r="AQ22065">
        <v>6.6496100000000005E-4</v>
      </c>
    </row>
    <row r="22066" spans="43:43">
      <c r="AQ22066" s="6">
        <v>5.0311900000000002E-5</v>
      </c>
    </row>
    <row r="22067" spans="43:43">
      <c r="AQ22067">
        <v>8.1372499999999995E-4</v>
      </c>
    </row>
    <row r="22068" spans="43:43">
      <c r="AQ22068">
        <v>9.70933E-4</v>
      </c>
    </row>
    <row r="22069" spans="43:43">
      <c r="AQ22069">
        <v>1.3272399999999999E-3</v>
      </c>
    </row>
    <row r="22070" spans="43:43">
      <c r="AQ22070" s="6">
        <v>3.5308799999999998E-6</v>
      </c>
    </row>
    <row r="22071" spans="43:43">
      <c r="AQ22071" s="6">
        <v>9.8852899999999993E-6</v>
      </c>
    </row>
    <row r="22072" spans="43:43">
      <c r="AQ22072">
        <v>6.2169199999999997E-4</v>
      </c>
    </row>
    <row r="22073" spans="43:43">
      <c r="AQ22073" s="6">
        <v>1.45674E-5</v>
      </c>
    </row>
    <row r="22074" spans="43:43">
      <c r="AQ22074">
        <v>7.8462200000000001E-4</v>
      </c>
    </row>
    <row r="22075" spans="43:43">
      <c r="AQ22075" s="6">
        <v>2.7101300000000001E-5</v>
      </c>
    </row>
    <row r="22076" spans="43:43">
      <c r="AQ22076">
        <v>1.9356700000000001E-4</v>
      </c>
    </row>
    <row r="22077" spans="43:43">
      <c r="AQ22077">
        <v>1.09521E-4</v>
      </c>
    </row>
    <row r="22078" spans="43:43">
      <c r="AQ22078">
        <v>2.9210899999999998E-4</v>
      </c>
    </row>
    <row r="22079" spans="43:43">
      <c r="AQ22079" s="6">
        <v>3.7440200000000001E-5</v>
      </c>
    </row>
    <row r="22080" spans="43:43">
      <c r="AQ22080" s="6">
        <v>5.5922399999999998E-5</v>
      </c>
    </row>
    <row r="22081" spans="43:43">
      <c r="AQ22081">
        <v>5.9880000000000003E-4</v>
      </c>
    </row>
    <row r="22082" spans="43:43">
      <c r="AQ22082" s="6">
        <v>3.3106199999999998E-5</v>
      </c>
    </row>
    <row r="22083" spans="43:43">
      <c r="AQ22083">
        <v>6.6529999999999996E-4</v>
      </c>
    </row>
    <row r="22084" spans="43:43">
      <c r="AQ22084" s="6">
        <v>4.4371999999999996E-6</v>
      </c>
    </row>
    <row r="22085" spans="43:43">
      <c r="AQ22085">
        <v>6.4257799999999999E-4</v>
      </c>
    </row>
    <row r="22086" spans="43:43">
      <c r="AQ22086">
        <v>7.8691000000000004E-4</v>
      </c>
    </row>
    <row r="22087" spans="43:43">
      <c r="AQ22087" s="6">
        <v>5.6533799999999997E-5</v>
      </c>
    </row>
    <row r="22088" spans="43:43">
      <c r="AQ22088" s="6">
        <v>1.19035E-5</v>
      </c>
    </row>
    <row r="22089" spans="43:43">
      <c r="AQ22089" s="6">
        <v>2.9442499999999999E-7</v>
      </c>
    </row>
    <row r="22090" spans="43:43">
      <c r="AQ22090">
        <v>2.9546500000000002E-4</v>
      </c>
    </row>
    <row r="22091" spans="43:43">
      <c r="AQ22091" s="6">
        <v>4.2241799999999999E-5</v>
      </c>
    </row>
    <row r="22092" spans="43:43">
      <c r="AQ22092">
        <v>8.2395799999999996E-4</v>
      </c>
    </row>
    <row r="22093" spans="43:43">
      <c r="AQ22093">
        <v>1.3450100000000001E-4</v>
      </c>
    </row>
    <row r="22094" spans="43:43">
      <c r="AQ22094" s="6">
        <v>4.3816299999999998E-7</v>
      </c>
    </row>
    <row r="22095" spans="43:43">
      <c r="AQ22095">
        <v>1.17848E-4</v>
      </c>
    </row>
    <row r="22096" spans="43:43">
      <c r="AQ22096">
        <v>1.06765E-4</v>
      </c>
    </row>
    <row r="22097" spans="43:43">
      <c r="AQ22097">
        <v>9.9770900000000005E-4</v>
      </c>
    </row>
    <row r="22098" spans="43:43">
      <c r="AQ22098">
        <v>8.7682899999999998E-4</v>
      </c>
    </row>
    <row r="22099" spans="43:43">
      <c r="AQ22099" s="6">
        <v>6.9940599999999999E-5</v>
      </c>
    </row>
    <row r="22100" spans="43:43">
      <c r="AQ22100">
        <v>6.0076200000000002E-4</v>
      </c>
    </row>
    <row r="22101" spans="43:43">
      <c r="AQ22101" s="6">
        <v>2.9496000000000001E-6</v>
      </c>
    </row>
    <row r="22102" spans="43:43">
      <c r="AQ22102">
        <v>3.20928E-4</v>
      </c>
    </row>
    <row r="22103" spans="43:43">
      <c r="AQ22103">
        <v>1.6989199999999999E-4</v>
      </c>
    </row>
    <row r="22104" spans="43:43">
      <c r="AQ22104">
        <v>2.8006999999999999E-4</v>
      </c>
    </row>
    <row r="22105" spans="43:43">
      <c r="AQ22105">
        <v>6.5613800000000001E-4</v>
      </c>
    </row>
    <row r="22106" spans="43:43">
      <c r="AQ22106">
        <v>1.8193800000000001E-4</v>
      </c>
    </row>
    <row r="22107" spans="43:43">
      <c r="AQ22107">
        <v>7.5180099999999997E-4</v>
      </c>
    </row>
    <row r="22108" spans="43:43">
      <c r="AQ22108" s="6">
        <v>5.20817E-5</v>
      </c>
    </row>
    <row r="22109" spans="43:43">
      <c r="AQ22109" s="6">
        <v>1.3091600000000001E-6</v>
      </c>
    </row>
    <row r="22110" spans="43:43">
      <c r="AQ22110" s="6">
        <v>3.12294E-7</v>
      </c>
    </row>
    <row r="22111" spans="43:43">
      <c r="AQ22111">
        <v>2.7011400000000001E-4</v>
      </c>
    </row>
    <row r="22112" spans="43:43">
      <c r="AQ22112">
        <v>5.8189099999999996E-4</v>
      </c>
    </row>
    <row r="22113" spans="43:43">
      <c r="AQ22113">
        <v>4.9605500000000002E-4</v>
      </c>
    </row>
    <row r="22114" spans="43:43">
      <c r="AQ22114" s="6">
        <v>2.09872E-6</v>
      </c>
    </row>
    <row r="22115" spans="43:43">
      <c r="AQ22115">
        <v>7.0526300000000003E-4</v>
      </c>
    </row>
    <row r="22116" spans="43:43">
      <c r="AQ22116" s="6">
        <v>3.8707699999999999E-6</v>
      </c>
    </row>
    <row r="22117" spans="43:43">
      <c r="AQ22117">
        <v>1.0003799999999999E-3</v>
      </c>
    </row>
    <row r="22118" spans="43:43">
      <c r="AQ22118" s="6">
        <v>3.2616100000000001E-6</v>
      </c>
    </row>
    <row r="22119" spans="43:43">
      <c r="AQ22119">
        <v>1.3902700000000001E-4</v>
      </c>
    </row>
    <row r="22120" spans="43:43">
      <c r="AQ22120">
        <v>4.0666500000000001E-4</v>
      </c>
    </row>
    <row r="22121" spans="43:43">
      <c r="AQ22121">
        <v>6.6434100000000004E-4</v>
      </c>
    </row>
    <row r="22122" spans="43:43">
      <c r="AQ22122" s="6">
        <v>4.3396699999999997E-5</v>
      </c>
    </row>
    <row r="22123" spans="43:43">
      <c r="AQ22123">
        <v>7.5071100000000004E-4</v>
      </c>
    </row>
    <row r="22124" spans="43:43">
      <c r="AQ22124" s="6">
        <v>4.8239699999999998E-5</v>
      </c>
    </row>
    <row r="22125" spans="43:43">
      <c r="AQ22125" s="6">
        <v>3.1813400000000003E-5</v>
      </c>
    </row>
    <row r="22126" spans="43:43">
      <c r="AQ22126" s="6">
        <v>8.4282300000000004E-6</v>
      </c>
    </row>
    <row r="22127" spans="43:43">
      <c r="AQ22127" s="6">
        <v>3.7972299999999998E-6</v>
      </c>
    </row>
    <row r="22128" spans="43:43">
      <c r="AQ22128" s="6">
        <v>5.5196499999999999E-5</v>
      </c>
    </row>
    <row r="22129" spans="43:43">
      <c r="AQ22129">
        <v>1.9984000000000001E-4</v>
      </c>
    </row>
    <row r="22130" spans="43:43">
      <c r="AQ22130">
        <v>7.4642100000000004E-4</v>
      </c>
    </row>
    <row r="22131" spans="43:43">
      <c r="AQ22131" s="6">
        <v>6.6569000000000006E-5</v>
      </c>
    </row>
    <row r="22132" spans="43:43">
      <c r="AQ22132" s="6">
        <v>7.3650899999999996E-5</v>
      </c>
    </row>
    <row r="22133" spans="43:43">
      <c r="AQ22133">
        <v>6.9556499999999999E-4</v>
      </c>
    </row>
    <row r="22134" spans="43:43">
      <c r="AQ22134">
        <v>9.3148700000000005E-4</v>
      </c>
    </row>
    <row r="22135" spans="43:43">
      <c r="AQ22135">
        <v>3.60873E-4</v>
      </c>
    </row>
    <row r="22136" spans="43:43">
      <c r="AQ22136" s="6">
        <v>2.6880599999999999E-6</v>
      </c>
    </row>
    <row r="22137" spans="43:43">
      <c r="AQ22137" s="6">
        <v>1.35557E-6</v>
      </c>
    </row>
    <row r="22138" spans="43:43">
      <c r="AQ22138" s="6">
        <v>1.20742E-6</v>
      </c>
    </row>
    <row r="22139" spans="43:43">
      <c r="AQ22139" s="6">
        <v>2.7522600000000001E-6</v>
      </c>
    </row>
    <row r="22140" spans="43:43">
      <c r="AQ22140" s="6">
        <v>7.3427200000000001E-5</v>
      </c>
    </row>
    <row r="22141" spans="43:43">
      <c r="AQ22141">
        <v>9.4204499999999997E-4</v>
      </c>
    </row>
    <row r="22142" spans="43:43">
      <c r="AQ22142" s="6">
        <v>2.0028499999999998E-6</v>
      </c>
    </row>
    <row r="22143" spans="43:43">
      <c r="AQ22143">
        <v>6.0393299999999997E-4</v>
      </c>
    </row>
    <row r="22144" spans="43:43">
      <c r="AQ22144">
        <v>1.0318899999999999E-3</v>
      </c>
    </row>
    <row r="22145" spans="43:43">
      <c r="AQ22145">
        <v>3.51787E-4</v>
      </c>
    </row>
    <row r="22146" spans="43:43">
      <c r="AQ22146">
        <v>8.3166900000000005E-4</v>
      </c>
    </row>
    <row r="22147" spans="43:43">
      <c r="AQ22147">
        <v>7.3303699999999997E-4</v>
      </c>
    </row>
    <row r="22148" spans="43:43">
      <c r="AQ22148">
        <v>7.9856399999999998E-4</v>
      </c>
    </row>
    <row r="22149" spans="43:43">
      <c r="AQ22149" s="6">
        <v>1.10934E-5</v>
      </c>
    </row>
    <row r="22150" spans="43:43">
      <c r="AQ22150" s="6">
        <v>3.36109E-5</v>
      </c>
    </row>
    <row r="22151" spans="43:43">
      <c r="AQ22151">
        <v>1.4243000000000001E-3</v>
      </c>
    </row>
    <row r="22152" spans="43:43">
      <c r="AQ22152" s="6">
        <v>1.33557E-6</v>
      </c>
    </row>
    <row r="22153" spans="43:43">
      <c r="AQ22153" s="6">
        <v>2.8976000000000002E-7</v>
      </c>
    </row>
    <row r="22154" spans="43:43">
      <c r="AQ22154">
        <v>5.2543200000000005E-4</v>
      </c>
    </row>
    <row r="22155" spans="43:43">
      <c r="AQ22155" s="6">
        <v>1.7893599999999999E-6</v>
      </c>
    </row>
    <row r="22156" spans="43:43">
      <c r="AQ22156">
        <v>7.7916599999999997E-4</v>
      </c>
    </row>
    <row r="22157" spans="43:43">
      <c r="AQ22157">
        <v>6.2590499999999995E-4</v>
      </c>
    </row>
    <row r="22158" spans="43:43">
      <c r="AQ22158" s="6">
        <v>3.8439699999999997E-5</v>
      </c>
    </row>
    <row r="22159" spans="43:43">
      <c r="AQ22159">
        <v>9.4487900000000003E-4</v>
      </c>
    </row>
    <row r="22160" spans="43:43">
      <c r="AQ22160">
        <v>9.3478500000000004E-4</v>
      </c>
    </row>
    <row r="22161" spans="43:43">
      <c r="AQ22161">
        <v>2.5769200000000001E-4</v>
      </c>
    </row>
    <row r="22162" spans="43:43">
      <c r="AQ22162">
        <v>6.8056699999999998E-4</v>
      </c>
    </row>
    <row r="22163" spans="43:43">
      <c r="AQ22163">
        <v>1.3273899999999999E-3</v>
      </c>
    </row>
    <row r="22164" spans="43:43">
      <c r="AQ22164" s="6">
        <v>1.74951E-6</v>
      </c>
    </row>
    <row r="22165" spans="43:43">
      <c r="AQ22165">
        <v>8.0327299999999996E-4</v>
      </c>
    </row>
    <row r="22166" spans="43:43">
      <c r="AQ22166">
        <v>9.6383799999999996E-4</v>
      </c>
    </row>
    <row r="22167" spans="43:43">
      <c r="AQ22167" s="6">
        <v>2.4048599999999998E-6</v>
      </c>
    </row>
    <row r="22168" spans="43:43">
      <c r="AQ22168">
        <v>4.9749500000000003E-4</v>
      </c>
    </row>
    <row r="22169" spans="43:43">
      <c r="AQ22169">
        <v>7.5661700000000001E-4</v>
      </c>
    </row>
    <row r="22170" spans="43:43">
      <c r="AQ22170">
        <v>3.2497100000000002E-4</v>
      </c>
    </row>
    <row r="22171" spans="43:43">
      <c r="AQ22171">
        <v>6.1952700000000003E-4</v>
      </c>
    </row>
    <row r="22172" spans="43:43">
      <c r="AQ22172" s="6">
        <v>2.1597299999999998E-6</v>
      </c>
    </row>
    <row r="22173" spans="43:43">
      <c r="AQ22173" s="6">
        <v>1.44181E-6</v>
      </c>
    </row>
    <row r="22174" spans="43:43">
      <c r="AQ22174">
        <v>7.9181300000000004E-4</v>
      </c>
    </row>
    <row r="22175" spans="43:43">
      <c r="AQ22175">
        <v>7.7278700000000004E-4</v>
      </c>
    </row>
    <row r="22176" spans="43:43">
      <c r="AQ22176">
        <v>2.96142E-4</v>
      </c>
    </row>
    <row r="22177" spans="43:43">
      <c r="AQ22177">
        <v>6.0500400000000002E-4</v>
      </c>
    </row>
    <row r="22178" spans="43:43">
      <c r="AQ22178">
        <v>1.09162E-4</v>
      </c>
    </row>
    <row r="22179" spans="43:43">
      <c r="AQ22179">
        <v>5.7822699999999995E-4</v>
      </c>
    </row>
    <row r="22180" spans="43:43">
      <c r="AQ22180">
        <v>1.8776599999999999E-4</v>
      </c>
    </row>
    <row r="22181" spans="43:43">
      <c r="AQ22181">
        <v>8.1663199999999997E-4</v>
      </c>
    </row>
    <row r="22182" spans="43:43">
      <c r="AQ22182" s="6">
        <v>1.1758700000000001E-6</v>
      </c>
    </row>
    <row r="22183" spans="43:43">
      <c r="AQ22183" s="6">
        <v>9.8490500000000002E-7</v>
      </c>
    </row>
    <row r="22184" spans="43:43">
      <c r="AQ22184">
        <v>5.5857499999999996E-4</v>
      </c>
    </row>
    <row r="22185" spans="43:43">
      <c r="AQ22185">
        <v>4.84854E-4</v>
      </c>
    </row>
    <row r="22186" spans="43:43">
      <c r="AQ22186">
        <v>8.2249799999999996E-4</v>
      </c>
    </row>
    <row r="22187" spans="43:43">
      <c r="AQ22187">
        <v>9.0286800000000003E-4</v>
      </c>
    </row>
    <row r="22188" spans="43:43">
      <c r="AQ22188">
        <v>2.5881800000000001E-4</v>
      </c>
    </row>
    <row r="22189" spans="43:43">
      <c r="AQ22189" s="6">
        <v>4.97085E-5</v>
      </c>
    </row>
    <row r="22190" spans="43:43">
      <c r="AQ22190">
        <v>8.0516799999999999E-4</v>
      </c>
    </row>
    <row r="22191" spans="43:43">
      <c r="AQ22191" s="6">
        <v>4.6093500000000002E-5</v>
      </c>
    </row>
    <row r="22192" spans="43:43">
      <c r="AQ22192">
        <v>7.9691300000000001E-4</v>
      </c>
    </row>
    <row r="22193" spans="43:43">
      <c r="AQ22193" s="6">
        <v>5.3279499999999997E-7</v>
      </c>
    </row>
    <row r="22194" spans="43:43">
      <c r="AQ22194" s="6">
        <v>2.0909000000000002E-6</v>
      </c>
    </row>
    <row r="22195" spans="43:43">
      <c r="AQ22195" s="6">
        <v>2.6317199999999999E-6</v>
      </c>
    </row>
    <row r="22196" spans="43:43">
      <c r="AQ22196">
        <v>6.0384499999999999E-4</v>
      </c>
    </row>
    <row r="22197" spans="43:43">
      <c r="AQ22197">
        <v>7.6138400000000004E-4</v>
      </c>
    </row>
    <row r="22198" spans="43:43">
      <c r="AQ22198" s="6">
        <v>4.6916600000000001E-7</v>
      </c>
    </row>
    <row r="22199" spans="43:43">
      <c r="AQ22199">
        <v>2.13129E-4</v>
      </c>
    </row>
    <row r="22200" spans="43:43">
      <c r="AQ22200" s="6">
        <v>8.4743300000000006E-5</v>
      </c>
    </row>
    <row r="22201" spans="43:43">
      <c r="AQ22201">
        <v>1.06398E-3</v>
      </c>
    </row>
    <row r="22202" spans="43:43">
      <c r="AQ22202">
        <v>8.9884899999999996E-4</v>
      </c>
    </row>
    <row r="22203" spans="43:43">
      <c r="AQ22203">
        <v>7.54578E-4</v>
      </c>
    </row>
    <row r="22204" spans="43:43">
      <c r="AQ22204">
        <v>6.1001899999999995E-4</v>
      </c>
    </row>
    <row r="22205" spans="43:43">
      <c r="AQ22205">
        <v>6.2903500000000001E-4</v>
      </c>
    </row>
    <row r="22206" spans="43:43">
      <c r="AQ22206">
        <v>1.08242E-3</v>
      </c>
    </row>
    <row r="22207" spans="43:43">
      <c r="AQ22207">
        <v>1.0690700000000001E-3</v>
      </c>
    </row>
    <row r="22208" spans="43:43">
      <c r="AQ22208" s="6">
        <v>1.7208999999999999E-6</v>
      </c>
    </row>
    <row r="22209" spans="43:43">
      <c r="AQ22209" s="6">
        <v>1.8935200000000001E-6</v>
      </c>
    </row>
    <row r="22210" spans="43:43">
      <c r="AQ22210" s="6">
        <v>8.0076399999999998E-5</v>
      </c>
    </row>
    <row r="22211" spans="43:43">
      <c r="AQ22211" s="6">
        <v>2.08916E-6</v>
      </c>
    </row>
    <row r="22212" spans="43:43">
      <c r="AQ22212">
        <v>2.5724599999999998E-4</v>
      </c>
    </row>
    <row r="22213" spans="43:43">
      <c r="AQ22213">
        <v>9.3627100000000002E-4</v>
      </c>
    </row>
    <row r="22214" spans="43:43">
      <c r="AQ22214">
        <v>6.7288000000000005E-4</v>
      </c>
    </row>
    <row r="22215" spans="43:43">
      <c r="AQ22215">
        <v>7.9136199999999999E-4</v>
      </c>
    </row>
    <row r="22216" spans="43:43">
      <c r="AQ22216" s="6">
        <v>7.0864999999999998E-7</v>
      </c>
    </row>
    <row r="22217" spans="43:43">
      <c r="AQ22217">
        <v>1.07522E-3</v>
      </c>
    </row>
    <row r="22218" spans="43:43">
      <c r="AQ22218" s="6">
        <v>4.0121299999999997E-6</v>
      </c>
    </row>
    <row r="22219" spans="43:43">
      <c r="AQ22219">
        <v>5.4164199999999995E-4</v>
      </c>
    </row>
    <row r="22220" spans="43:43">
      <c r="AQ22220">
        <v>7.0633499999999999E-4</v>
      </c>
    </row>
    <row r="22221" spans="43:43">
      <c r="AQ22221" s="6">
        <v>2.3391E-5</v>
      </c>
    </row>
    <row r="22222" spans="43:43">
      <c r="AQ22222" s="6">
        <v>2.8894700000000003E-7</v>
      </c>
    </row>
    <row r="22223" spans="43:43">
      <c r="AQ22223" s="6">
        <v>9.0890799999999994E-6</v>
      </c>
    </row>
    <row r="22224" spans="43:43">
      <c r="AQ22224">
        <v>2.5688700000000002E-4</v>
      </c>
    </row>
    <row r="22225" spans="43:43">
      <c r="AQ22225">
        <v>3.16545E-4</v>
      </c>
    </row>
    <row r="22226" spans="43:43">
      <c r="AQ22226">
        <v>5.2895199999999996E-4</v>
      </c>
    </row>
    <row r="22227" spans="43:43">
      <c r="AQ22227">
        <v>9.0352499999999997E-4</v>
      </c>
    </row>
    <row r="22228" spans="43:43">
      <c r="AQ22228">
        <v>1.60798E-4</v>
      </c>
    </row>
    <row r="22229" spans="43:43">
      <c r="AQ22229">
        <v>2.5414200000000001E-4</v>
      </c>
    </row>
    <row r="22230" spans="43:43">
      <c r="AQ22230" s="6">
        <v>1.1699600000000001E-5</v>
      </c>
    </row>
    <row r="22231" spans="43:43">
      <c r="AQ22231" s="6">
        <v>4.4127800000000001E-5</v>
      </c>
    </row>
    <row r="22232" spans="43:43">
      <c r="AQ22232">
        <v>7.9662500000000002E-4</v>
      </c>
    </row>
    <row r="22233" spans="43:43">
      <c r="AQ22233" s="6">
        <v>2.82103E-5</v>
      </c>
    </row>
    <row r="22234" spans="43:43">
      <c r="AQ22234">
        <v>1.3876200000000001E-4</v>
      </c>
    </row>
    <row r="22235" spans="43:43">
      <c r="AQ22235" s="6">
        <v>7.4348400000000001E-5</v>
      </c>
    </row>
    <row r="22236" spans="43:43">
      <c r="AQ22236">
        <v>6.5064500000000004E-4</v>
      </c>
    </row>
    <row r="22237" spans="43:43">
      <c r="AQ22237">
        <v>1.04525E-3</v>
      </c>
    </row>
    <row r="22238" spans="43:43">
      <c r="AQ22238" s="6">
        <v>2.2651200000000001E-5</v>
      </c>
    </row>
    <row r="22239" spans="43:43">
      <c r="AQ22239">
        <v>6.0876799999999998E-4</v>
      </c>
    </row>
    <row r="22240" spans="43:43">
      <c r="AQ22240">
        <v>1.16966E-4</v>
      </c>
    </row>
    <row r="22241" spans="43:43">
      <c r="AQ22241">
        <v>7.0005200000000005E-4</v>
      </c>
    </row>
    <row r="22242" spans="43:43">
      <c r="AQ22242">
        <v>7.7141099999999995E-4</v>
      </c>
    </row>
    <row r="22243" spans="43:43">
      <c r="AQ22243" s="6">
        <v>4.4783800000000003E-5</v>
      </c>
    </row>
    <row r="22244" spans="43:43">
      <c r="AQ22244">
        <v>2.9083800000000002E-4</v>
      </c>
    </row>
    <row r="22245" spans="43:43">
      <c r="AQ22245">
        <v>1.5271100000000001E-4</v>
      </c>
    </row>
    <row r="22246" spans="43:43">
      <c r="AQ22246">
        <v>6.2401500000000001E-4</v>
      </c>
    </row>
    <row r="22247" spans="43:43">
      <c r="AQ22247" s="6">
        <v>3.51843E-6</v>
      </c>
    </row>
    <row r="22248" spans="43:43">
      <c r="AQ22248" s="6">
        <v>5.4397600000000002E-5</v>
      </c>
    </row>
    <row r="22249" spans="43:43">
      <c r="AQ22249" s="6">
        <v>1.9757200000000001E-6</v>
      </c>
    </row>
    <row r="22250" spans="43:43">
      <c r="AQ22250">
        <v>8.4349800000000003E-4</v>
      </c>
    </row>
    <row r="22251" spans="43:43">
      <c r="AQ22251" s="6">
        <v>1.9010099999999999E-6</v>
      </c>
    </row>
    <row r="22252" spans="43:43">
      <c r="AQ22252">
        <v>9.8222900000000004E-4</v>
      </c>
    </row>
    <row r="22253" spans="43:43">
      <c r="AQ22253">
        <v>7.6052400000000005E-4</v>
      </c>
    </row>
    <row r="22254" spans="43:43">
      <c r="AQ22254">
        <v>1.2871E-3</v>
      </c>
    </row>
    <row r="22255" spans="43:43">
      <c r="AQ22255">
        <v>6.0323400000000002E-4</v>
      </c>
    </row>
    <row r="22256" spans="43:43">
      <c r="AQ22256">
        <v>8.5384600000000001E-4</v>
      </c>
    </row>
    <row r="22257" spans="43:43">
      <c r="AQ22257">
        <v>9.2652100000000003E-4</v>
      </c>
    </row>
    <row r="22258" spans="43:43">
      <c r="AQ22258" s="6">
        <v>7.2242099999999997E-5</v>
      </c>
    </row>
    <row r="22259" spans="43:43">
      <c r="AQ22259">
        <v>9.8933500000000004E-4</v>
      </c>
    </row>
    <row r="22260" spans="43:43">
      <c r="AQ22260">
        <v>5.3917699999999995E-4</v>
      </c>
    </row>
    <row r="22261" spans="43:43">
      <c r="AQ22261" s="6">
        <v>5.85593E-5</v>
      </c>
    </row>
    <row r="22262" spans="43:43">
      <c r="AQ22262" s="6">
        <v>1.6498099999999999E-6</v>
      </c>
    </row>
    <row r="22263" spans="43:43">
      <c r="AQ22263">
        <v>9.45965E-4</v>
      </c>
    </row>
    <row r="22264" spans="43:43">
      <c r="AQ22264">
        <v>8.7525999999999999E-4</v>
      </c>
    </row>
    <row r="22265" spans="43:43">
      <c r="AQ22265">
        <v>1.3326599999999999E-4</v>
      </c>
    </row>
    <row r="22266" spans="43:43">
      <c r="AQ22266" s="6">
        <v>1.61075E-6</v>
      </c>
    </row>
    <row r="22267" spans="43:43">
      <c r="AQ22267" s="6">
        <v>2.6010900000000001E-6</v>
      </c>
    </row>
    <row r="22268" spans="43:43">
      <c r="AQ22268">
        <v>8.4564199999999996E-4</v>
      </c>
    </row>
    <row r="22269" spans="43:43">
      <c r="AQ22269" s="6">
        <v>1.42066E-6</v>
      </c>
    </row>
    <row r="22270" spans="43:43">
      <c r="AQ22270">
        <v>1.3521099999999999E-4</v>
      </c>
    </row>
    <row r="22271" spans="43:43">
      <c r="AQ22271">
        <v>7.6306200000000001E-4</v>
      </c>
    </row>
    <row r="22272" spans="43:43">
      <c r="AQ22272">
        <v>6.3908599999999997E-4</v>
      </c>
    </row>
    <row r="22273" spans="43:43">
      <c r="AQ22273">
        <v>1.2618899999999999E-4</v>
      </c>
    </row>
    <row r="22274" spans="43:43">
      <c r="AQ22274" s="6">
        <v>4.0696299999999999E-5</v>
      </c>
    </row>
    <row r="22275" spans="43:43">
      <c r="AQ22275" s="6">
        <v>3.9983700000000001E-5</v>
      </c>
    </row>
    <row r="22276" spans="43:43">
      <c r="AQ22276" s="6">
        <v>3.5737900000000002E-5</v>
      </c>
    </row>
    <row r="22277" spans="43:43">
      <c r="AQ22277">
        <v>1.22655E-4</v>
      </c>
    </row>
    <row r="22278" spans="43:43">
      <c r="AQ22278" s="6">
        <v>7.4373899999999996E-5</v>
      </c>
    </row>
    <row r="22279" spans="43:43">
      <c r="AQ22279">
        <v>5.6519899999999995E-4</v>
      </c>
    </row>
    <row r="22280" spans="43:43">
      <c r="AQ22280" s="6">
        <v>4.4648200000000001E-7</v>
      </c>
    </row>
    <row r="22281" spans="43:43">
      <c r="AQ22281">
        <v>9.7175600000000005E-4</v>
      </c>
    </row>
    <row r="22282" spans="43:43">
      <c r="AQ22282" s="6">
        <v>2.2246799999999999E-6</v>
      </c>
    </row>
    <row r="22283" spans="43:43">
      <c r="AQ22283">
        <v>1.05792E-3</v>
      </c>
    </row>
    <row r="22284" spans="43:43">
      <c r="AQ22284" s="6">
        <v>4.9956700000000002E-5</v>
      </c>
    </row>
    <row r="22285" spans="43:43">
      <c r="AQ22285">
        <v>1.4292299999999999E-4</v>
      </c>
    </row>
    <row r="22286" spans="43:43">
      <c r="AQ22286" s="6">
        <v>1.19859E-6</v>
      </c>
    </row>
    <row r="22287" spans="43:43">
      <c r="AQ22287" s="6">
        <v>3.1337600000000003E-5</v>
      </c>
    </row>
    <row r="22288" spans="43:43">
      <c r="AQ22288">
        <v>1.7207799999999999E-4</v>
      </c>
    </row>
    <row r="22289" spans="43:43">
      <c r="AQ22289">
        <v>1.6970099999999999E-4</v>
      </c>
    </row>
    <row r="22290" spans="43:43">
      <c r="AQ22290" s="6">
        <v>2.97772E-5</v>
      </c>
    </row>
    <row r="22291" spans="43:43">
      <c r="AQ22291" s="6">
        <v>4.7370200000000003E-5</v>
      </c>
    </row>
    <row r="22292" spans="43:43">
      <c r="AQ22292">
        <v>5.66166E-4</v>
      </c>
    </row>
    <row r="22293" spans="43:43">
      <c r="AQ22293">
        <v>6.80878E-4</v>
      </c>
    </row>
    <row r="22294" spans="43:43">
      <c r="AQ22294" s="6">
        <v>2.1288599999999998E-6</v>
      </c>
    </row>
    <row r="22295" spans="43:43">
      <c r="AQ22295">
        <v>2.24458E-4</v>
      </c>
    </row>
    <row r="22296" spans="43:43">
      <c r="AQ22296">
        <v>2.3576700000000001E-4</v>
      </c>
    </row>
    <row r="22297" spans="43:43">
      <c r="AQ22297">
        <v>1.3120100000000001E-4</v>
      </c>
    </row>
    <row r="22298" spans="43:43">
      <c r="AQ22298" s="6">
        <v>8.8530300000000002E-8</v>
      </c>
    </row>
    <row r="22299" spans="43:43">
      <c r="AQ22299">
        <v>4.3828399999999999E-4</v>
      </c>
    </row>
    <row r="22300" spans="43:43">
      <c r="AQ22300">
        <v>3.47222E-4</v>
      </c>
    </row>
    <row r="22301" spans="43:43">
      <c r="AQ22301" s="6">
        <v>2.3856999999999999E-6</v>
      </c>
    </row>
    <row r="22302" spans="43:43">
      <c r="AQ22302">
        <v>8.6742799999999995E-4</v>
      </c>
    </row>
    <row r="22303" spans="43:43">
      <c r="AQ22303">
        <v>1.00754E-4</v>
      </c>
    </row>
    <row r="22304" spans="43:43">
      <c r="AQ22304" s="6">
        <v>8.0878799999999995E-5</v>
      </c>
    </row>
    <row r="22305" spans="43:43">
      <c r="AQ22305">
        <v>7.4917799999999998E-4</v>
      </c>
    </row>
    <row r="22306" spans="43:43">
      <c r="AQ22306" s="6">
        <v>1.6513E-6</v>
      </c>
    </row>
    <row r="22307" spans="43:43">
      <c r="AQ22307">
        <v>8.4769499999999998E-4</v>
      </c>
    </row>
    <row r="22308" spans="43:43">
      <c r="AQ22308">
        <v>5.7692599999999996E-4</v>
      </c>
    </row>
    <row r="22309" spans="43:43">
      <c r="AQ22309" s="6">
        <v>5.3779200000000002E-5</v>
      </c>
    </row>
    <row r="22310" spans="43:43">
      <c r="AQ22310" s="6">
        <v>4.5169500000000002E-5</v>
      </c>
    </row>
    <row r="22311" spans="43:43">
      <c r="AQ22311" s="6">
        <v>3.03324E-7</v>
      </c>
    </row>
    <row r="22312" spans="43:43">
      <c r="AQ22312" s="6">
        <v>1.5547600000000001E-6</v>
      </c>
    </row>
    <row r="22313" spans="43:43">
      <c r="AQ22313" s="6">
        <v>6.5346799999999997E-6</v>
      </c>
    </row>
    <row r="22314" spans="43:43">
      <c r="AQ22314">
        <v>6.6085299999999998E-4</v>
      </c>
    </row>
    <row r="22315" spans="43:43">
      <c r="AQ22315" s="6">
        <v>2.3988299999999999E-5</v>
      </c>
    </row>
    <row r="22316" spans="43:43">
      <c r="AQ22316" s="6">
        <v>1.14525E-6</v>
      </c>
    </row>
    <row r="22317" spans="43:43">
      <c r="AQ22317" s="6">
        <v>1.5446499999999999E-5</v>
      </c>
    </row>
    <row r="22318" spans="43:43">
      <c r="AQ22318" s="6">
        <v>1.0757299999999999E-5</v>
      </c>
    </row>
    <row r="22319" spans="43:43">
      <c r="AQ22319">
        <v>2.0890399999999999E-4</v>
      </c>
    </row>
    <row r="22320" spans="43:43">
      <c r="AQ22320" s="6">
        <v>3.8157499999999998E-6</v>
      </c>
    </row>
    <row r="22321" spans="43:43">
      <c r="AQ22321">
        <v>1.21564E-3</v>
      </c>
    </row>
    <row r="22322" spans="43:43">
      <c r="AQ22322">
        <v>2.7184099999999999E-4</v>
      </c>
    </row>
    <row r="22323" spans="43:43">
      <c r="AQ22323">
        <v>1.0889300000000001E-3</v>
      </c>
    </row>
    <row r="22324" spans="43:43">
      <c r="AQ22324">
        <v>6.2381199999999996E-4</v>
      </c>
    </row>
    <row r="22325" spans="43:43">
      <c r="AQ22325" s="6">
        <v>2.0309700000000001E-6</v>
      </c>
    </row>
    <row r="22326" spans="43:43">
      <c r="AQ22326" s="6">
        <v>4.2459900000000003E-5</v>
      </c>
    </row>
    <row r="22327" spans="43:43">
      <c r="AQ22327">
        <v>9.9859300000000009E-4</v>
      </c>
    </row>
    <row r="22328" spans="43:43">
      <c r="AQ22328" s="6">
        <v>1.5163199999999999E-6</v>
      </c>
    </row>
    <row r="22329" spans="43:43">
      <c r="AQ22329">
        <v>1.0813699999999999E-3</v>
      </c>
    </row>
    <row r="22330" spans="43:43">
      <c r="AQ22330" s="6">
        <v>2.6453100000000002E-6</v>
      </c>
    </row>
    <row r="22331" spans="43:43">
      <c r="AQ22331" s="6">
        <v>8.15267E-5</v>
      </c>
    </row>
    <row r="22332" spans="43:43">
      <c r="AQ22332">
        <v>7.2823799999999998E-4</v>
      </c>
    </row>
    <row r="22333" spans="43:43">
      <c r="AQ22333" s="6">
        <v>2.7346099999999999E-7</v>
      </c>
    </row>
    <row r="22334" spans="43:43">
      <c r="AQ22334">
        <v>7.9376800000000003E-4</v>
      </c>
    </row>
    <row r="22335" spans="43:43">
      <c r="AQ22335" s="6">
        <v>2.6176499999999998E-6</v>
      </c>
    </row>
    <row r="22336" spans="43:43">
      <c r="AQ22336">
        <v>5.1548700000000002E-4</v>
      </c>
    </row>
    <row r="22337" spans="43:43">
      <c r="AQ22337" s="6">
        <v>3.1283199999999999E-6</v>
      </c>
    </row>
    <row r="22338" spans="43:43">
      <c r="AQ22338" s="6">
        <v>4.3300000000000002E-5</v>
      </c>
    </row>
    <row r="22339" spans="43:43">
      <c r="AQ22339" s="6">
        <v>1.4995199999999999E-6</v>
      </c>
    </row>
    <row r="22340" spans="43:43">
      <c r="AQ22340">
        <v>1.13097E-4</v>
      </c>
    </row>
    <row r="22341" spans="43:43">
      <c r="AQ22341" s="6">
        <v>5.2886500000000002E-7</v>
      </c>
    </row>
    <row r="22342" spans="43:43">
      <c r="AQ22342">
        <v>4.3676000000000001E-4</v>
      </c>
    </row>
    <row r="22343" spans="43:43">
      <c r="AQ22343">
        <v>7.4474899999999995E-4</v>
      </c>
    </row>
    <row r="22344" spans="43:43">
      <c r="AQ22344">
        <v>9.2447700000000005E-4</v>
      </c>
    </row>
    <row r="22345" spans="43:43">
      <c r="AQ22345" s="6">
        <v>6.7086800000000001E-6</v>
      </c>
    </row>
    <row r="22346" spans="43:43">
      <c r="AQ22346">
        <v>1.1064E-3</v>
      </c>
    </row>
    <row r="22347" spans="43:43">
      <c r="AQ22347">
        <v>7.0071900000000004E-4</v>
      </c>
    </row>
    <row r="22348" spans="43:43">
      <c r="AQ22348">
        <v>1.4506E-3</v>
      </c>
    </row>
    <row r="22349" spans="43:43">
      <c r="AQ22349" s="6">
        <v>2.8300799999999998E-5</v>
      </c>
    </row>
    <row r="22350" spans="43:43">
      <c r="AQ22350">
        <v>7.9964399999999996E-4</v>
      </c>
    </row>
    <row r="22351" spans="43:43">
      <c r="AQ22351">
        <v>6.32677E-4</v>
      </c>
    </row>
    <row r="22352" spans="43:43">
      <c r="AQ22352">
        <v>4.8966400000000001E-4</v>
      </c>
    </row>
    <row r="22353" spans="43:43">
      <c r="AQ22353">
        <v>8.71776E-4</v>
      </c>
    </row>
    <row r="22354" spans="43:43">
      <c r="AQ22354">
        <v>1.00796E-3</v>
      </c>
    </row>
    <row r="22355" spans="43:43">
      <c r="AQ22355" s="6">
        <v>3.90344E-5</v>
      </c>
    </row>
    <row r="22356" spans="43:43">
      <c r="AQ22356" s="6">
        <v>7.4403800000000002E-6</v>
      </c>
    </row>
    <row r="22357" spans="43:43">
      <c r="AQ22357" s="6">
        <v>4.8242599999999998E-5</v>
      </c>
    </row>
    <row r="22358" spans="43:43">
      <c r="AQ22358" s="6">
        <v>1.5324200000000001E-6</v>
      </c>
    </row>
    <row r="22359" spans="43:43">
      <c r="AQ22359" s="6">
        <v>9.2038300000000003E-6</v>
      </c>
    </row>
    <row r="22360" spans="43:43">
      <c r="AQ22360">
        <v>6.3908900000000002E-4</v>
      </c>
    </row>
    <row r="22361" spans="43:43">
      <c r="AQ22361">
        <v>5.4863100000000005E-4</v>
      </c>
    </row>
    <row r="22362" spans="43:43">
      <c r="AQ22362">
        <v>6.9123100000000005E-4</v>
      </c>
    </row>
    <row r="22363" spans="43:43">
      <c r="AQ22363">
        <v>6.6556899999999997E-4</v>
      </c>
    </row>
    <row r="22364" spans="43:43">
      <c r="AQ22364">
        <v>3.3946399999999999E-4</v>
      </c>
    </row>
    <row r="22365" spans="43:43">
      <c r="AQ22365" s="6">
        <v>5.7821800000000003E-5</v>
      </c>
    </row>
    <row r="22366" spans="43:43">
      <c r="AQ22366" s="6">
        <v>5.1922799999999997E-5</v>
      </c>
    </row>
    <row r="22367" spans="43:43">
      <c r="AQ22367" s="6">
        <v>4.0772500000000003E-5</v>
      </c>
    </row>
    <row r="22368" spans="43:43">
      <c r="AQ22368" s="6">
        <v>7.7028399999999996E-6</v>
      </c>
    </row>
    <row r="22369" spans="43:43">
      <c r="AQ22369" s="6">
        <v>4.5528400000000003E-5</v>
      </c>
    </row>
    <row r="22370" spans="43:43">
      <c r="AQ22370">
        <v>1.5920100000000001E-4</v>
      </c>
    </row>
    <row r="22371" spans="43:43">
      <c r="AQ22371">
        <v>7.6985300000000003E-4</v>
      </c>
    </row>
    <row r="22372" spans="43:43">
      <c r="AQ22372" s="6">
        <v>1.38571E-5</v>
      </c>
    </row>
    <row r="22373" spans="43:43">
      <c r="AQ22373">
        <v>2.7085500000000002E-4</v>
      </c>
    </row>
    <row r="22374" spans="43:43">
      <c r="AQ22374">
        <v>7.1199299999999996E-4</v>
      </c>
    </row>
    <row r="22375" spans="43:43">
      <c r="AQ22375" s="6">
        <v>1.80686E-6</v>
      </c>
    </row>
    <row r="22376" spans="43:43">
      <c r="AQ22376" s="6">
        <v>5.1417800000000001E-5</v>
      </c>
    </row>
    <row r="22377" spans="43:43">
      <c r="AQ22377">
        <v>5.9712100000000004E-4</v>
      </c>
    </row>
    <row r="22378" spans="43:43">
      <c r="AQ22378">
        <v>5.9351399999999996E-4</v>
      </c>
    </row>
    <row r="22379" spans="43:43">
      <c r="AQ22379" s="6">
        <v>2.1476700000000001E-5</v>
      </c>
    </row>
    <row r="22380" spans="43:43">
      <c r="AQ22380">
        <v>7.7529499999999996E-4</v>
      </c>
    </row>
    <row r="22381" spans="43:43">
      <c r="AQ22381">
        <v>2.7731000000000001E-4</v>
      </c>
    </row>
    <row r="22382" spans="43:43">
      <c r="AQ22382">
        <v>4.7361700000000002E-4</v>
      </c>
    </row>
    <row r="22383" spans="43:43">
      <c r="AQ22383" s="6">
        <v>5.4485600000000004E-6</v>
      </c>
    </row>
    <row r="22384" spans="43:43">
      <c r="AQ22384">
        <v>6.3756299999999995E-4</v>
      </c>
    </row>
    <row r="22385" spans="43:43">
      <c r="AQ22385" s="6">
        <v>3.5205099999999999E-5</v>
      </c>
    </row>
    <row r="22386" spans="43:43">
      <c r="AQ22386" s="6">
        <v>4.9889899999999998E-5</v>
      </c>
    </row>
    <row r="22387" spans="43:43">
      <c r="AQ22387" s="6">
        <v>3.1150600000000001E-7</v>
      </c>
    </row>
    <row r="22388" spans="43:43">
      <c r="AQ22388">
        <v>9.5184200000000005E-4</v>
      </c>
    </row>
    <row r="22389" spans="43:43">
      <c r="AQ22389">
        <v>1.0091200000000001E-3</v>
      </c>
    </row>
    <row r="22390" spans="43:43">
      <c r="AQ22390" s="6">
        <v>2.0870199999999998E-6</v>
      </c>
    </row>
    <row r="22391" spans="43:43">
      <c r="AQ22391" s="6">
        <v>3.06247E-7</v>
      </c>
    </row>
    <row r="22392" spans="43:43">
      <c r="AQ22392" s="6">
        <v>1.03827E-5</v>
      </c>
    </row>
    <row r="22393" spans="43:43">
      <c r="AQ22393">
        <v>7.86894E-4</v>
      </c>
    </row>
    <row r="22394" spans="43:43">
      <c r="AQ22394" s="6">
        <v>7.2821800000000001E-5</v>
      </c>
    </row>
    <row r="22395" spans="43:43">
      <c r="AQ22395">
        <v>9.7458099999999997E-4</v>
      </c>
    </row>
    <row r="22396" spans="43:43">
      <c r="AQ22396">
        <v>6.9569900000000004E-4</v>
      </c>
    </row>
    <row r="22397" spans="43:43">
      <c r="AQ22397" s="6">
        <v>1.2223599999999999E-5</v>
      </c>
    </row>
    <row r="22398" spans="43:43">
      <c r="AQ22398">
        <v>6.2078800000000005E-4</v>
      </c>
    </row>
    <row r="22399" spans="43:43">
      <c r="AQ22399">
        <v>8.30392E-4</v>
      </c>
    </row>
    <row r="22400" spans="43:43">
      <c r="AQ22400" s="6">
        <v>1.6194600000000001E-6</v>
      </c>
    </row>
    <row r="22401" spans="43:43">
      <c r="AQ22401" s="6">
        <v>1.6292100000000001E-6</v>
      </c>
    </row>
    <row r="22402" spans="43:43">
      <c r="AQ22402">
        <v>8.0752199999999997E-4</v>
      </c>
    </row>
    <row r="22403" spans="43:43">
      <c r="AQ22403" s="6">
        <v>4.6464800000000003E-5</v>
      </c>
    </row>
    <row r="22404" spans="43:43">
      <c r="AQ22404" s="6">
        <v>1.66149E-6</v>
      </c>
    </row>
    <row r="22405" spans="43:43">
      <c r="AQ22405">
        <v>1.2371100000000001E-4</v>
      </c>
    </row>
    <row r="22406" spans="43:43">
      <c r="AQ22406" s="6">
        <v>1.9523200000000001E-6</v>
      </c>
    </row>
    <row r="22407" spans="43:43">
      <c r="AQ22407">
        <v>8.3554400000000002E-4</v>
      </c>
    </row>
    <row r="22408" spans="43:43">
      <c r="AQ22408" s="6">
        <v>3.7499E-7</v>
      </c>
    </row>
    <row r="22409" spans="43:43">
      <c r="AQ22409">
        <v>7.2856699999999995E-4</v>
      </c>
    </row>
    <row r="22410" spans="43:43">
      <c r="AQ22410" s="6">
        <v>3.32353E-6</v>
      </c>
    </row>
    <row r="22411" spans="43:43">
      <c r="AQ22411" s="6">
        <v>1.4576700000000001E-6</v>
      </c>
    </row>
    <row r="22412" spans="43:43">
      <c r="AQ22412">
        <v>6.8355200000000003E-4</v>
      </c>
    </row>
    <row r="22413" spans="43:43">
      <c r="AQ22413" s="6">
        <v>1.3367000000000001E-6</v>
      </c>
    </row>
    <row r="22414" spans="43:43">
      <c r="AQ22414">
        <v>1.04177E-3</v>
      </c>
    </row>
    <row r="22415" spans="43:43">
      <c r="AQ22415" s="6">
        <v>5.7930999999999998E-5</v>
      </c>
    </row>
    <row r="22416" spans="43:43">
      <c r="AQ22416">
        <v>7.5637299999999996E-4</v>
      </c>
    </row>
    <row r="22417" spans="43:43">
      <c r="AQ22417">
        <v>8.7209500000000003E-4</v>
      </c>
    </row>
    <row r="22418" spans="43:43">
      <c r="AQ22418" s="6">
        <v>6.8303E-5</v>
      </c>
    </row>
    <row r="22419" spans="43:43">
      <c r="AQ22419">
        <v>1.0683999999999999E-3</v>
      </c>
    </row>
    <row r="22420" spans="43:43">
      <c r="AQ22420">
        <v>5.6841699999999999E-4</v>
      </c>
    </row>
    <row r="22421" spans="43:43">
      <c r="AQ22421">
        <v>1.8175299999999999E-4</v>
      </c>
    </row>
    <row r="22422" spans="43:43">
      <c r="AQ22422">
        <v>5.9368099999999998E-4</v>
      </c>
    </row>
    <row r="22423" spans="43:43">
      <c r="AQ22423" s="6">
        <v>2.9569999999999998E-6</v>
      </c>
    </row>
    <row r="22424" spans="43:43">
      <c r="AQ22424" s="6">
        <v>1.9997000000000001E-6</v>
      </c>
    </row>
    <row r="22425" spans="43:43">
      <c r="AQ22425" s="6">
        <v>2.43799E-5</v>
      </c>
    </row>
    <row r="22426" spans="43:43">
      <c r="AQ22426" s="6">
        <v>5.4951499999999997E-5</v>
      </c>
    </row>
    <row r="22427" spans="43:43">
      <c r="AQ22427" s="6">
        <v>5.7086000000000002E-5</v>
      </c>
    </row>
    <row r="22428" spans="43:43">
      <c r="AQ22428" s="6">
        <v>1.48399E-6</v>
      </c>
    </row>
    <row r="22429" spans="43:43">
      <c r="AQ22429" s="6">
        <v>3.9169599999999998E-5</v>
      </c>
    </row>
    <row r="22430" spans="43:43">
      <c r="AQ22430" s="6">
        <v>1.8987999999999999E-6</v>
      </c>
    </row>
    <row r="22431" spans="43:43">
      <c r="AQ22431" s="6">
        <v>6.8087499999999995E-5</v>
      </c>
    </row>
    <row r="22432" spans="43:43">
      <c r="AQ22432" s="6">
        <v>1.7970600000000001E-6</v>
      </c>
    </row>
    <row r="22433" spans="43:43">
      <c r="AQ22433" s="6">
        <v>9.3619200000000007E-6</v>
      </c>
    </row>
    <row r="22434" spans="43:43">
      <c r="AQ22434">
        <v>5.9643100000000002E-4</v>
      </c>
    </row>
    <row r="22435" spans="43:43">
      <c r="AQ22435">
        <v>3.1557500000000001E-4</v>
      </c>
    </row>
    <row r="22436" spans="43:43">
      <c r="AQ22436">
        <v>9.9697299999999996E-4</v>
      </c>
    </row>
    <row r="22437" spans="43:43">
      <c r="AQ22437" s="6">
        <v>7.9682799999999999E-6</v>
      </c>
    </row>
    <row r="22438" spans="43:43">
      <c r="AQ22438" s="6">
        <v>2.1384799999999999E-5</v>
      </c>
    </row>
    <row r="22439" spans="43:43">
      <c r="AQ22439">
        <v>4.5494600000000002E-4</v>
      </c>
    </row>
    <row r="22440" spans="43:43">
      <c r="AQ22440" s="6">
        <v>5.1388899999999999E-5</v>
      </c>
    </row>
    <row r="22441" spans="43:43">
      <c r="AQ22441">
        <v>1.5296799999999999E-4</v>
      </c>
    </row>
    <row r="22442" spans="43:43">
      <c r="AQ22442">
        <v>8.4266699999999996E-4</v>
      </c>
    </row>
    <row r="22443" spans="43:43">
      <c r="AQ22443">
        <v>7.2676499999999998E-4</v>
      </c>
    </row>
    <row r="22444" spans="43:43">
      <c r="AQ22444" s="6">
        <v>4.7042400000000002E-5</v>
      </c>
    </row>
    <row r="22445" spans="43:43">
      <c r="AQ22445">
        <v>7.88133E-4</v>
      </c>
    </row>
    <row r="22446" spans="43:43">
      <c r="AQ22446" s="6">
        <v>1.6389399999999999E-6</v>
      </c>
    </row>
    <row r="22447" spans="43:43">
      <c r="AQ22447">
        <v>2.53408E-4</v>
      </c>
    </row>
    <row r="22448" spans="43:43">
      <c r="AQ22448" s="6">
        <v>7.5055999999999994E-5</v>
      </c>
    </row>
    <row r="22449" spans="43:43">
      <c r="AQ22449" s="6">
        <v>4.7215100000000001E-5</v>
      </c>
    </row>
    <row r="22450" spans="43:43">
      <c r="AQ22450">
        <v>6.3091199999999997E-4</v>
      </c>
    </row>
    <row r="22451" spans="43:43">
      <c r="AQ22451">
        <v>7.5860399999999996E-4</v>
      </c>
    </row>
    <row r="22452" spans="43:43">
      <c r="AQ22452" s="6">
        <v>5.45008E-6</v>
      </c>
    </row>
    <row r="22453" spans="43:43">
      <c r="AQ22453" s="6">
        <v>6.7933400000000003E-5</v>
      </c>
    </row>
    <row r="22454" spans="43:43">
      <c r="AQ22454" s="6">
        <v>1.9052100000000001E-6</v>
      </c>
    </row>
    <row r="22455" spans="43:43">
      <c r="AQ22455" s="6">
        <v>2.6022599999999998E-6</v>
      </c>
    </row>
    <row r="22456" spans="43:43">
      <c r="AQ22456" s="6">
        <v>8.7299799999999994E-5</v>
      </c>
    </row>
    <row r="22457" spans="43:43">
      <c r="AQ22457">
        <v>5.5093299999999998E-4</v>
      </c>
    </row>
    <row r="22458" spans="43:43">
      <c r="AQ22458">
        <v>1.0550900000000001E-3</v>
      </c>
    </row>
    <row r="22459" spans="43:43">
      <c r="AQ22459">
        <v>8.9623800000000005E-4</v>
      </c>
    </row>
    <row r="22460" spans="43:43">
      <c r="AQ22460">
        <v>8.8188999999999997E-4</v>
      </c>
    </row>
    <row r="22461" spans="43:43">
      <c r="AQ22461" s="6">
        <v>7.1174499999999999E-6</v>
      </c>
    </row>
    <row r="22462" spans="43:43">
      <c r="AQ22462" s="6">
        <v>1.0549300000000001E-5</v>
      </c>
    </row>
    <row r="22463" spans="43:43">
      <c r="AQ22463">
        <v>6.1581299999999999E-4</v>
      </c>
    </row>
    <row r="22464" spans="43:43">
      <c r="AQ22464">
        <v>6.3365999999999997E-4</v>
      </c>
    </row>
    <row r="22465" spans="43:43">
      <c r="AQ22465">
        <v>1.1107999999999999E-3</v>
      </c>
    </row>
    <row r="22466" spans="43:43">
      <c r="AQ22466" s="6">
        <v>4.0143199999999999E-5</v>
      </c>
    </row>
    <row r="22467" spans="43:43">
      <c r="AQ22467">
        <v>3.2336700000000002E-4</v>
      </c>
    </row>
    <row r="22468" spans="43:43">
      <c r="AQ22468">
        <v>5.1135299999999998E-4</v>
      </c>
    </row>
    <row r="22469" spans="43:43">
      <c r="AQ22469">
        <v>7.7118599999999999E-4</v>
      </c>
    </row>
    <row r="22470" spans="43:43">
      <c r="AQ22470">
        <v>1.57756E-4</v>
      </c>
    </row>
    <row r="22471" spans="43:43">
      <c r="AQ22471">
        <v>4.9056600000000001E-4</v>
      </c>
    </row>
    <row r="22472" spans="43:43">
      <c r="AQ22472" s="6">
        <v>6.9236300000000007E-5</v>
      </c>
    </row>
    <row r="22473" spans="43:43">
      <c r="AQ22473">
        <v>9.3370499999999995E-4</v>
      </c>
    </row>
    <row r="22474" spans="43:43">
      <c r="AQ22474" s="6">
        <v>1.7206600000000001E-6</v>
      </c>
    </row>
    <row r="22475" spans="43:43">
      <c r="AQ22475" s="6">
        <v>5.2435500000000003E-5</v>
      </c>
    </row>
    <row r="22476" spans="43:43">
      <c r="AQ22476">
        <v>1.4066599999999999E-3</v>
      </c>
    </row>
    <row r="22477" spans="43:43">
      <c r="AQ22477" s="6">
        <v>4.7881699999999999E-5</v>
      </c>
    </row>
    <row r="22478" spans="43:43">
      <c r="AQ22478">
        <v>6.9986400000000002E-4</v>
      </c>
    </row>
    <row r="22479" spans="43:43">
      <c r="AQ22479" s="6">
        <v>1.06866E-6</v>
      </c>
    </row>
    <row r="22480" spans="43:43">
      <c r="AQ22480" s="6">
        <v>1.8844299999999998E-5</v>
      </c>
    </row>
    <row r="22481" spans="43:43">
      <c r="AQ22481">
        <v>5.8984499999999997E-4</v>
      </c>
    </row>
    <row r="22482" spans="43:43">
      <c r="AQ22482" s="6">
        <v>3.98162E-5</v>
      </c>
    </row>
    <row r="22483" spans="43:43">
      <c r="AQ22483">
        <v>8.3081599999999995E-4</v>
      </c>
    </row>
    <row r="22484" spans="43:43">
      <c r="AQ22484" s="6">
        <v>6.8131400000000003E-6</v>
      </c>
    </row>
    <row r="22485" spans="43:43">
      <c r="AQ22485">
        <v>8.7454299999999998E-4</v>
      </c>
    </row>
    <row r="22486" spans="43:43">
      <c r="AQ22486" s="6">
        <v>2.6542299999999999E-6</v>
      </c>
    </row>
    <row r="22487" spans="43:43">
      <c r="AQ22487">
        <v>4.3019999999999999E-4</v>
      </c>
    </row>
    <row r="22488" spans="43:43">
      <c r="AQ22488" s="6">
        <v>2.5191300000000001E-6</v>
      </c>
    </row>
    <row r="22489" spans="43:43">
      <c r="AQ22489" s="6">
        <v>2.4259899999999999E-6</v>
      </c>
    </row>
    <row r="22490" spans="43:43">
      <c r="AQ22490" s="6">
        <v>4.7262499999999997E-5</v>
      </c>
    </row>
    <row r="22491" spans="43:43">
      <c r="AQ22491" s="6">
        <v>6.5325400000000003E-5</v>
      </c>
    </row>
    <row r="22492" spans="43:43">
      <c r="AQ22492">
        <v>1.9127900000000001E-4</v>
      </c>
    </row>
    <row r="22493" spans="43:43">
      <c r="AQ22493" s="6">
        <v>4.6807900000000003E-5</v>
      </c>
    </row>
    <row r="22494" spans="43:43">
      <c r="AQ22494">
        <v>5.6124099999999998E-4</v>
      </c>
    </row>
    <row r="22495" spans="43:43">
      <c r="AQ22495">
        <v>5.5332700000000005E-4</v>
      </c>
    </row>
    <row r="22496" spans="43:43">
      <c r="AQ22496">
        <v>2.27202E-4</v>
      </c>
    </row>
    <row r="22497" spans="43:43">
      <c r="AQ22497">
        <v>2.09471E-4</v>
      </c>
    </row>
    <row r="22498" spans="43:43">
      <c r="AQ22498">
        <v>8.4296900000000005E-4</v>
      </c>
    </row>
    <row r="22499" spans="43:43">
      <c r="AQ22499" s="6">
        <v>5.8930400000000001E-8</v>
      </c>
    </row>
    <row r="22500" spans="43:43">
      <c r="AQ22500" s="6">
        <v>1.9855899999999998E-6</v>
      </c>
    </row>
    <row r="22501" spans="43:43">
      <c r="AQ22501" s="6">
        <v>4.9313599999999997E-6</v>
      </c>
    </row>
    <row r="22502" spans="43:43">
      <c r="AQ22502">
        <v>5.6144400000000003E-4</v>
      </c>
    </row>
    <row r="22503" spans="43:43">
      <c r="AQ22503" s="6">
        <v>7.1526799999999996E-6</v>
      </c>
    </row>
    <row r="22504" spans="43:43">
      <c r="AQ22504">
        <v>6.32629E-4</v>
      </c>
    </row>
    <row r="22505" spans="43:43">
      <c r="AQ22505" s="6">
        <v>1.4945099999999999E-6</v>
      </c>
    </row>
    <row r="22506" spans="43:43">
      <c r="AQ22506" s="6">
        <v>2.06777E-5</v>
      </c>
    </row>
    <row r="22507" spans="43:43">
      <c r="AQ22507">
        <v>4.4271499999999999E-4</v>
      </c>
    </row>
    <row r="22508" spans="43:43">
      <c r="AQ22508" s="6">
        <v>4.97701E-5</v>
      </c>
    </row>
    <row r="22509" spans="43:43">
      <c r="AQ22509" s="6">
        <v>1.66863E-6</v>
      </c>
    </row>
    <row r="22510" spans="43:43">
      <c r="AQ22510" s="6">
        <v>2.4274900000000002E-6</v>
      </c>
    </row>
    <row r="22511" spans="43:43">
      <c r="AQ22511">
        <v>6.5975599999999995E-4</v>
      </c>
    </row>
    <row r="22512" spans="43:43">
      <c r="AQ22512">
        <v>1.89316E-4</v>
      </c>
    </row>
    <row r="22513" spans="43:43">
      <c r="AQ22513">
        <v>6.2619499999999996E-4</v>
      </c>
    </row>
    <row r="22514" spans="43:43">
      <c r="AQ22514">
        <v>9.8696500000000002E-4</v>
      </c>
    </row>
    <row r="22515" spans="43:43">
      <c r="AQ22515" s="6">
        <v>6.2246000000000003E-7</v>
      </c>
    </row>
    <row r="22516" spans="43:43">
      <c r="AQ22516" s="6">
        <v>5.5398300000000001E-5</v>
      </c>
    </row>
    <row r="22517" spans="43:43">
      <c r="AQ22517" s="6">
        <v>1.95359E-6</v>
      </c>
    </row>
    <row r="22518" spans="43:43">
      <c r="AQ22518" s="6">
        <v>7.26746E-6</v>
      </c>
    </row>
    <row r="22519" spans="43:43">
      <c r="AQ22519">
        <v>6.8373200000000005E-4</v>
      </c>
    </row>
    <row r="22520" spans="43:43">
      <c r="AQ22520" s="6">
        <v>6.4605799999999997E-5</v>
      </c>
    </row>
    <row r="22521" spans="43:43">
      <c r="AQ22521">
        <v>9.8768599999999999E-4</v>
      </c>
    </row>
    <row r="22522" spans="43:43">
      <c r="AQ22522">
        <v>8.1235699999999999E-4</v>
      </c>
    </row>
    <row r="22523" spans="43:43">
      <c r="AQ22523" s="6">
        <v>7.2277900000000004E-7</v>
      </c>
    </row>
    <row r="22524" spans="43:43">
      <c r="AQ22524">
        <v>1.0599800000000001E-3</v>
      </c>
    </row>
    <row r="22525" spans="43:43">
      <c r="AQ22525">
        <v>1.0704899999999999E-3</v>
      </c>
    </row>
    <row r="22526" spans="43:43">
      <c r="AQ22526" s="6">
        <v>1.72645E-6</v>
      </c>
    </row>
    <row r="22527" spans="43:43">
      <c r="AQ22527">
        <v>1.0080200000000001E-3</v>
      </c>
    </row>
    <row r="22528" spans="43:43">
      <c r="AQ22528">
        <v>2.1443100000000001E-4</v>
      </c>
    </row>
    <row r="22529" spans="43:43">
      <c r="AQ22529">
        <v>6.0236800000000004E-4</v>
      </c>
    </row>
    <row r="22530" spans="43:43">
      <c r="AQ22530">
        <v>6.5967300000000005E-4</v>
      </c>
    </row>
    <row r="22531" spans="43:43">
      <c r="AQ22531">
        <v>4.9016800000000003E-4</v>
      </c>
    </row>
    <row r="22532" spans="43:43">
      <c r="AQ22532" s="6">
        <v>6.2534999999999997E-5</v>
      </c>
    </row>
    <row r="22533" spans="43:43">
      <c r="AQ22533" s="6">
        <v>9.1383099999999992E-6</v>
      </c>
    </row>
    <row r="22534" spans="43:43">
      <c r="AQ22534" s="6">
        <v>1.4064199999999999E-6</v>
      </c>
    </row>
    <row r="22535" spans="43:43">
      <c r="AQ22535">
        <v>1.7164700000000001E-4</v>
      </c>
    </row>
    <row r="22536" spans="43:43">
      <c r="AQ22536" s="6">
        <v>3.58046E-8</v>
      </c>
    </row>
    <row r="22537" spans="43:43">
      <c r="AQ22537" s="6">
        <v>3.9849599999999999E-5</v>
      </c>
    </row>
    <row r="22538" spans="43:43">
      <c r="AQ22538" s="6">
        <v>4.7292599999999998E-7</v>
      </c>
    </row>
    <row r="22539" spans="43:43">
      <c r="AQ22539">
        <v>6.23064E-4</v>
      </c>
    </row>
    <row r="22540" spans="43:43">
      <c r="AQ22540" s="6">
        <v>5.0758499999999999E-5</v>
      </c>
    </row>
    <row r="22541" spans="43:43">
      <c r="AQ22541">
        <v>9.1405399999999997E-4</v>
      </c>
    </row>
    <row r="22542" spans="43:43">
      <c r="AQ22542" s="6">
        <v>3.8202899999999998E-6</v>
      </c>
    </row>
    <row r="22543" spans="43:43">
      <c r="AQ22543">
        <v>9.7746599999999997E-4</v>
      </c>
    </row>
    <row r="22544" spans="43:43">
      <c r="AQ22544">
        <v>7.5963699999999996E-4</v>
      </c>
    </row>
    <row r="22545" spans="43:43">
      <c r="AQ22545" s="6">
        <v>2.91576E-5</v>
      </c>
    </row>
    <row r="22546" spans="43:43">
      <c r="AQ22546" s="6">
        <v>3.80421E-5</v>
      </c>
    </row>
    <row r="22547" spans="43:43">
      <c r="AQ22547" s="6">
        <v>8.4467199999999997E-6</v>
      </c>
    </row>
    <row r="22548" spans="43:43">
      <c r="AQ22548" s="6">
        <v>7.1956400000000001E-5</v>
      </c>
    </row>
    <row r="22549" spans="43:43">
      <c r="AQ22549">
        <v>5.91713E-4</v>
      </c>
    </row>
    <row r="22550" spans="43:43">
      <c r="AQ22550" s="6">
        <v>2.2895400000000001E-6</v>
      </c>
    </row>
    <row r="22551" spans="43:43">
      <c r="AQ22551">
        <v>1.0740000000000001E-3</v>
      </c>
    </row>
    <row r="22552" spans="43:43">
      <c r="AQ22552">
        <v>5.7815099999999995E-4</v>
      </c>
    </row>
    <row r="22553" spans="43:43">
      <c r="AQ22553">
        <v>2.3752199999999999E-4</v>
      </c>
    </row>
    <row r="22554" spans="43:43">
      <c r="AQ22554">
        <v>8.3914099999999995E-4</v>
      </c>
    </row>
    <row r="22555" spans="43:43">
      <c r="AQ22555">
        <v>3.0992900000000002E-4</v>
      </c>
    </row>
    <row r="22556" spans="43:43">
      <c r="AQ22556">
        <v>5.7751500000000002E-4</v>
      </c>
    </row>
    <row r="22557" spans="43:43">
      <c r="AQ22557" s="6">
        <v>5.2250500000000001E-6</v>
      </c>
    </row>
    <row r="22558" spans="43:43">
      <c r="AQ22558">
        <v>6.1196899999999997E-4</v>
      </c>
    </row>
    <row r="22559" spans="43:43">
      <c r="AQ22559" s="6">
        <v>3.37232E-6</v>
      </c>
    </row>
    <row r="22560" spans="43:43">
      <c r="AQ22560" s="6">
        <v>4.38979E-6</v>
      </c>
    </row>
    <row r="22561" spans="43:43">
      <c r="AQ22561">
        <v>1.0073600000000001E-4</v>
      </c>
    </row>
    <row r="22562" spans="43:43">
      <c r="AQ22562">
        <v>7.0584700000000001E-4</v>
      </c>
    </row>
    <row r="22563" spans="43:43">
      <c r="AQ22563" s="6">
        <v>3.0973100000000001E-8</v>
      </c>
    </row>
    <row r="22564" spans="43:43">
      <c r="AQ22564">
        <v>7.0903600000000002E-4</v>
      </c>
    </row>
    <row r="22565" spans="43:43">
      <c r="AQ22565" s="6">
        <v>7.6070900000000004E-5</v>
      </c>
    </row>
    <row r="22566" spans="43:43">
      <c r="AQ22566">
        <v>1.80569E-4</v>
      </c>
    </row>
    <row r="22567" spans="43:43">
      <c r="AQ22567">
        <v>1.07398E-3</v>
      </c>
    </row>
    <row r="22568" spans="43:43">
      <c r="AQ22568">
        <v>7.7957600000000003E-4</v>
      </c>
    </row>
    <row r="22569" spans="43:43">
      <c r="AQ22569">
        <v>1.3999399999999999E-3</v>
      </c>
    </row>
    <row r="22570" spans="43:43">
      <c r="AQ22570">
        <v>7.9537800000000001E-4</v>
      </c>
    </row>
    <row r="22571" spans="43:43">
      <c r="AQ22571">
        <v>6.3747800000000002E-4</v>
      </c>
    </row>
    <row r="22572" spans="43:43">
      <c r="AQ22572">
        <v>1.9766400000000001E-4</v>
      </c>
    </row>
    <row r="22573" spans="43:43">
      <c r="AQ22573" s="6">
        <v>6.5069299999999999E-7</v>
      </c>
    </row>
    <row r="22574" spans="43:43">
      <c r="AQ22574">
        <v>8.2660299999999997E-4</v>
      </c>
    </row>
    <row r="22575" spans="43:43">
      <c r="AQ22575" s="6">
        <v>1.17448E-6</v>
      </c>
    </row>
    <row r="22576" spans="43:43">
      <c r="AQ22576" s="6">
        <v>2.0289600000000001E-6</v>
      </c>
    </row>
    <row r="22577" spans="43:43">
      <c r="AQ22577" s="6">
        <v>1.26162E-6</v>
      </c>
    </row>
    <row r="22578" spans="43:43">
      <c r="AQ22578" s="6">
        <v>7.2825400000000004E-6</v>
      </c>
    </row>
    <row r="22579" spans="43:43">
      <c r="AQ22579">
        <v>2.6649600000000002E-4</v>
      </c>
    </row>
    <row r="22580" spans="43:43">
      <c r="AQ22580" s="6">
        <v>7.7025399999999996E-7</v>
      </c>
    </row>
    <row r="22581" spans="43:43">
      <c r="AQ22581">
        <v>5.9822300000000005E-4</v>
      </c>
    </row>
    <row r="22582" spans="43:43">
      <c r="AQ22582">
        <v>8.0923200000000001E-4</v>
      </c>
    </row>
    <row r="22583" spans="43:43">
      <c r="AQ22583" s="6">
        <v>2.8248500000000002E-6</v>
      </c>
    </row>
    <row r="22584" spans="43:43">
      <c r="AQ22584">
        <v>8.9985200000000003E-4</v>
      </c>
    </row>
    <row r="22585" spans="43:43">
      <c r="AQ22585">
        <v>5.6344299999999995E-4</v>
      </c>
    </row>
    <row r="22586" spans="43:43">
      <c r="AQ22586">
        <v>1.04163E-3</v>
      </c>
    </row>
    <row r="22587" spans="43:43">
      <c r="AQ22587">
        <v>8.3481099999999997E-4</v>
      </c>
    </row>
    <row r="22588" spans="43:43">
      <c r="AQ22588" s="6">
        <v>2.6460000000000002E-6</v>
      </c>
    </row>
    <row r="22589" spans="43:43">
      <c r="AQ22589" s="6">
        <v>5.95851E-5</v>
      </c>
    </row>
    <row r="22590" spans="43:43">
      <c r="AQ22590" s="6">
        <v>2.69712E-5</v>
      </c>
    </row>
    <row r="22591" spans="43:43">
      <c r="AQ22591" s="6">
        <v>5.1241900000000001E-5</v>
      </c>
    </row>
    <row r="22592" spans="43:43">
      <c r="AQ22592">
        <v>5.7405900000000003E-4</v>
      </c>
    </row>
    <row r="22593" spans="43:43">
      <c r="AQ22593">
        <v>6.2919600000000005E-4</v>
      </c>
    </row>
    <row r="22594" spans="43:43">
      <c r="AQ22594" s="6">
        <v>3.3543800000000002E-5</v>
      </c>
    </row>
    <row r="22595" spans="43:43">
      <c r="AQ22595">
        <v>6.5189600000000001E-4</v>
      </c>
    </row>
    <row r="22596" spans="43:43">
      <c r="AQ22596">
        <v>6.26741E-4</v>
      </c>
    </row>
    <row r="22597" spans="43:43">
      <c r="AQ22597">
        <v>1.03791E-3</v>
      </c>
    </row>
    <row r="22598" spans="43:43">
      <c r="AQ22598">
        <v>2.7531300000000001E-4</v>
      </c>
    </row>
    <row r="22599" spans="43:43">
      <c r="AQ22599">
        <v>9.6659399999999998E-4</v>
      </c>
    </row>
    <row r="22600" spans="43:43">
      <c r="AQ22600" s="6">
        <v>4.4112E-5</v>
      </c>
    </row>
    <row r="22601" spans="43:43">
      <c r="AQ22601">
        <v>3.3833799999999999E-4</v>
      </c>
    </row>
    <row r="22602" spans="43:43">
      <c r="AQ22602" s="6">
        <v>5.2715700000000001E-5</v>
      </c>
    </row>
    <row r="22603" spans="43:43">
      <c r="AQ22603" s="6">
        <v>5.5228200000000001E-5</v>
      </c>
    </row>
    <row r="22604" spans="43:43">
      <c r="AQ22604">
        <v>1.8538699999999999E-4</v>
      </c>
    </row>
    <row r="22605" spans="43:43">
      <c r="AQ22605" s="6">
        <v>2.2465399999999998E-6</v>
      </c>
    </row>
    <row r="22606" spans="43:43">
      <c r="AQ22606">
        <v>1.49264E-4</v>
      </c>
    </row>
    <row r="22607" spans="43:43">
      <c r="AQ22607" s="6">
        <v>1.1456600000000001E-6</v>
      </c>
    </row>
    <row r="22608" spans="43:43">
      <c r="AQ22608">
        <v>1.0316699999999999E-3</v>
      </c>
    </row>
    <row r="22609" spans="43:43">
      <c r="AQ22609">
        <v>1.03254E-3</v>
      </c>
    </row>
    <row r="22610" spans="43:43">
      <c r="AQ22610" s="6">
        <v>1.1261399999999999E-6</v>
      </c>
    </row>
    <row r="22611" spans="43:43">
      <c r="AQ22611">
        <v>6.2743100000000002E-4</v>
      </c>
    </row>
    <row r="22612" spans="43:43">
      <c r="AQ22612">
        <v>1.2095299999999999E-3</v>
      </c>
    </row>
    <row r="22613" spans="43:43">
      <c r="AQ22613">
        <v>7.8742700000000005E-4</v>
      </c>
    </row>
    <row r="22614" spans="43:43">
      <c r="AQ22614">
        <v>8.6067200000000004E-4</v>
      </c>
    </row>
    <row r="22615" spans="43:43">
      <c r="AQ22615" s="6">
        <v>5.7712900000000001E-7</v>
      </c>
    </row>
    <row r="22616" spans="43:43">
      <c r="AQ22616" s="6">
        <v>6.0673700000000002E-6</v>
      </c>
    </row>
    <row r="22617" spans="43:43">
      <c r="AQ22617" s="6">
        <v>5.3412900000000002E-6</v>
      </c>
    </row>
    <row r="22618" spans="43:43">
      <c r="AQ22618" s="6">
        <v>1.31265E-6</v>
      </c>
    </row>
    <row r="22619" spans="43:43">
      <c r="AQ22619">
        <v>6.7343100000000005E-4</v>
      </c>
    </row>
    <row r="22620" spans="43:43">
      <c r="AQ22620">
        <v>1.03224E-3</v>
      </c>
    </row>
    <row r="22621" spans="43:43">
      <c r="AQ22621">
        <v>7.9538799999999995E-4</v>
      </c>
    </row>
    <row r="22622" spans="43:43">
      <c r="AQ22622">
        <v>8.3718900000000001E-4</v>
      </c>
    </row>
    <row r="22623" spans="43:43">
      <c r="AQ22623" s="6">
        <v>9.7758900000000003E-5</v>
      </c>
    </row>
    <row r="22624" spans="43:43">
      <c r="AQ22624" s="6">
        <v>4.7207199999999998E-5</v>
      </c>
    </row>
    <row r="22625" spans="43:43">
      <c r="AQ22625" s="6">
        <v>4.0037299999999999E-6</v>
      </c>
    </row>
    <row r="22626" spans="43:43">
      <c r="AQ22626">
        <v>5.7296699999999996E-4</v>
      </c>
    </row>
    <row r="22627" spans="43:43">
      <c r="AQ22627" s="6">
        <v>4.6372000000000003E-5</v>
      </c>
    </row>
    <row r="22628" spans="43:43">
      <c r="AQ22628" s="6">
        <v>4.6606700000000002E-5</v>
      </c>
    </row>
    <row r="22629" spans="43:43">
      <c r="AQ22629">
        <v>7.3211000000000001E-4</v>
      </c>
    </row>
    <row r="22630" spans="43:43">
      <c r="AQ22630">
        <v>7.5772700000000003E-4</v>
      </c>
    </row>
    <row r="22631" spans="43:43">
      <c r="AQ22631">
        <v>8.5046700000000004E-4</v>
      </c>
    </row>
    <row r="22632" spans="43:43">
      <c r="AQ22632" s="6">
        <v>1.63285E-6</v>
      </c>
    </row>
    <row r="22633" spans="43:43">
      <c r="AQ22633">
        <v>9.1757000000000004E-4</v>
      </c>
    </row>
    <row r="22634" spans="43:43">
      <c r="AQ22634">
        <v>6.9560499999999996E-4</v>
      </c>
    </row>
    <row r="22635" spans="43:43">
      <c r="AQ22635" s="6">
        <v>6.8352599999999995E-8</v>
      </c>
    </row>
    <row r="22636" spans="43:43">
      <c r="AQ22636">
        <v>2.2066499999999999E-4</v>
      </c>
    </row>
    <row r="22637" spans="43:43">
      <c r="AQ22637">
        <v>6.2601099999999999E-4</v>
      </c>
    </row>
    <row r="22638" spans="43:43">
      <c r="AQ22638">
        <v>3.1618899999999998E-4</v>
      </c>
    </row>
    <row r="22639" spans="43:43">
      <c r="AQ22639" s="6">
        <v>1.6681099999999999E-5</v>
      </c>
    </row>
    <row r="22640" spans="43:43">
      <c r="AQ22640">
        <v>1.4063299999999999E-3</v>
      </c>
    </row>
    <row r="22641" spans="43:43">
      <c r="AQ22641" s="6">
        <v>2.5095800000000001E-5</v>
      </c>
    </row>
    <row r="22642" spans="43:43">
      <c r="AQ22642">
        <v>9.2139100000000003E-4</v>
      </c>
    </row>
    <row r="22643" spans="43:43">
      <c r="AQ22643">
        <v>1.9038099999999999E-4</v>
      </c>
    </row>
    <row r="22644" spans="43:43">
      <c r="AQ22644" s="6">
        <v>3.1621200000000001E-5</v>
      </c>
    </row>
    <row r="22645" spans="43:43">
      <c r="AQ22645">
        <v>7.9151700000000005E-4</v>
      </c>
    </row>
    <row r="22646" spans="43:43">
      <c r="AQ22646">
        <v>9.9852699999999992E-4</v>
      </c>
    </row>
    <row r="22647" spans="43:43">
      <c r="AQ22647" s="6">
        <v>4.7419900000000003E-5</v>
      </c>
    </row>
    <row r="22648" spans="43:43">
      <c r="AQ22648" s="6">
        <v>6.1857099999999998E-6</v>
      </c>
    </row>
    <row r="22649" spans="43:43">
      <c r="AQ22649">
        <v>9.7074499999999996E-4</v>
      </c>
    </row>
    <row r="22650" spans="43:43">
      <c r="AQ22650" s="6">
        <v>4.0513199999999997E-5</v>
      </c>
    </row>
    <row r="22651" spans="43:43">
      <c r="AQ22651" s="6">
        <v>6.21082E-8</v>
      </c>
    </row>
    <row r="22652" spans="43:43">
      <c r="AQ22652" s="6">
        <v>1.9589800000000001E-6</v>
      </c>
    </row>
    <row r="22653" spans="43:43">
      <c r="AQ22653">
        <v>7.3456699999999999E-4</v>
      </c>
    </row>
    <row r="22654" spans="43:43">
      <c r="AQ22654" s="6">
        <v>5.0126000000000001E-5</v>
      </c>
    </row>
    <row r="22655" spans="43:43">
      <c r="AQ22655">
        <v>1.88314E-4</v>
      </c>
    </row>
    <row r="22656" spans="43:43">
      <c r="AQ22656">
        <v>4.9867599999999998E-4</v>
      </c>
    </row>
    <row r="22657" spans="43:43">
      <c r="AQ22657">
        <v>9.4428399999999999E-4</v>
      </c>
    </row>
    <row r="22658" spans="43:43">
      <c r="AQ22658">
        <v>4.81349E-4</v>
      </c>
    </row>
    <row r="22659" spans="43:43">
      <c r="AQ22659">
        <v>5.6784999999999995E-4</v>
      </c>
    </row>
    <row r="22660" spans="43:43">
      <c r="AQ22660">
        <v>6.2886400000000003E-4</v>
      </c>
    </row>
    <row r="22661" spans="43:43">
      <c r="AQ22661">
        <v>9.0310499999999997E-4</v>
      </c>
    </row>
    <row r="22662" spans="43:43">
      <c r="AQ22662">
        <v>1.15148E-4</v>
      </c>
    </row>
    <row r="22663" spans="43:43">
      <c r="AQ22663">
        <v>8.0812899999999999E-4</v>
      </c>
    </row>
    <row r="22664" spans="43:43">
      <c r="AQ22664">
        <v>1.05277E-3</v>
      </c>
    </row>
    <row r="22665" spans="43:43">
      <c r="AQ22665">
        <v>3.2367799999999999E-4</v>
      </c>
    </row>
    <row r="22666" spans="43:43">
      <c r="AQ22666">
        <v>6.4919299999999995E-4</v>
      </c>
    </row>
    <row r="22667" spans="43:43">
      <c r="AQ22667" s="6">
        <v>9.6199999999999994E-6</v>
      </c>
    </row>
    <row r="22668" spans="43:43">
      <c r="AQ22668">
        <v>6.0606799999999997E-4</v>
      </c>
    </row>
    <row r="22669" spans="43:43">
      <c r="AQ22669" s="6">
        <v>5.0078099999999997E-5</v>
      </c>
    </row>
    <row r="22670" spans="43:43">
      <c r="AQ22670">
        <v>7.4843200000000005E-4</v>
      </c>
    </row>
    <row r="22671" spans="43:43">
      <c r="AQ22671" s="6">
        <v>4.9495500000000001E-5</v>
      </c>
    </row>
    <row r="22672" spans="43:43">
      <c r="AQ22672" s="6">
        <v>4.3479600000000003E-5</v>
      </c>
    </row>
    <row r="22673" spans="43:43">
      <c r="AQ22673" s="6">
        <v>4.25388E-5</v>
      </c>
    </row>
    <row r="22674" spans="43:43">
      <c r="AQ22674" s="6">
        <v>4.7201299999999998E-5</v>
      </c>
    </row>
    <row r="22675" spans="43:43">
      <c r="AQ22675" s="6">
        <v>7.1624099999999998E-5</v>
      </c>
    </row>
    <row r="22676" spans="43:43">
      <c r="AQ22676">
        <v>6.7388300000000001E-4</v>
      </c>
    </row>
    <row r="22677" spans="43:43">
      <c r="AQ22677">
        <v>2.4287500000000001E-4</v>
      </c>
    </row>
    <row r="22678" spans="43:43">
      <c r="AQ22678" s="6">
        <v>1.64445E-6</v>
      </c>
    </row>
    <row r="22679" spans="43:43">
      <c r="AQ22679">
        <v>7.2135700000000005E-4</v>
      </c>
    </row>
    <row r="22680" spans="43:43">
      <c r="AQ22680">
        <v>1.0840100000000001E-3</v>
      </c>
    </row>
    <row r="22681" spans="43:43">
      <c r="AQ22681">
        <v>1.01915E-4</v>
      </c>
    </row>
    <row r="22682" spans="43:43">
      <c r="AQ22682">
        <v>8.20731E-4</v>
      </c>
    </row>
    <row r="22683" spans="43:43">
      <c r="AQ22683">
        <v>1.8603700000000001E-4</v>
      </c>
    </row>
    <row r="22684" spans="43:43">
      <c r="AQ22684" s="6">
        <v>5.7574000000000001E-5</v>
      </c>
    </row>
    <row r="22685" spans="43:43">
      <c r="AQ22685">
        <v>1.37222E-4</v>
      </c>
    </row>
    <row r="22686" spans="43:43">
      <c r="AQ22686">
        <v>5.8257199999999995E-4</v>
      </c>
    </row>
    <row r="22687" spans="43:43">
      <c r="AQ22687">
        <v>8.7980700000000003E-4</v>
      </c>
    </row>
    <row r="22688" spans="43:43">
      <c r="AQ22688">
        <v>1.3219600000000001E-4</v>
      </c>
    </row>
    <row r="22689" spans="43:43">
      <c r="AQ22689">
        <v>2.7781000000000003E-4</v>
      </c>
    </row>
    <row r="22690" spans="43:43">
      <c r="AQ22690">
        <v>1.0049600000000001E-3</v>
      </c>
    </row>
    <row r="22691" spans="43:43">
      <c r="AQ22691" s="6">
        <v>1.66E-6</v>
      </c>
    </row>
    <row r="22692" spans="43:43">
      <c r="AQ22692">
        <v>2.4588600000000001E-4</v>
      </c>
    </row>
    <row r="22693" spans="43:43">
      <c r="AQ22693">
        <v>1.0566200000000001E-3</v>
      </c>
    </row>
    <row r="22694" spans="43:43">
      <c r="AQ22694">
        <v>6.9417700000000003E-4</v>
      </c>
    </row>
    <row r="22695" spans="43:43">
      <c r="AQ22695">
        <v>1.07924E-3</v>
      </c>
    </row>
    <row r="22696" spans="43:43">
      <c r="AQ22696">
        <v>9.3090600000000001E-4</v>
      </c>
    </row>
    <row r="22697" spans="43:43">
      <c r="AQ22697">
        <v>9.2388599999999996E-4</v>
      </c>
    </row>
    <row r="22698" spans="43:43">
      <c r="AQ22698">
        <v>2.2084200000000001E-4</v>
      </c>
    </row>
    <row r="22699" spans="43:43">
      <c r="AQ22699" s="6">
        <v>9.1070300000000001E-5</v>
      </c>
    </row>
    <row r="22700" spans="43:43">
      <c r="AQ22700" s="6">
        <v>1.3650000000000001E-6</v>
      </c>
    </row>
    <row r="22701" spans="43:43">
      <c r="AQ22701">
        <v>6.7868799999999999E-4</v>
      </c>
    </row>
    <row r="22702" spans="43:43">
      <c r="AQ22702" s="6">
        <v>1.3162299999999999E-5</v>
      </c>
    </row>
    <row r="22703" spans="43:43">
      <c r="AQ22703" s="6">
        <v>7.43557E-6</v>
      </c>
    </row>
    <row r="22704" spans="43:43">
      <c r="AQ22704" s="6">
        <v>8.5260100000000003E-8</v>
      </c>
    </row>
    <row r="22705" spans="43:43">
      <c r="AQ22705" s="6">
        <v>8.8254099999999992E-6</v>
      </c>
    </row>
    <row r="22706" spans="43:43">
      <c r="AQ22706">
        <v>5.9716499999999998E-4</v>
      </c>
    </row>
    <row r="22707" spans="43:43">
      <c r="AQ22707">
        <v>7.0416100000000002E-4</v>
      </c>
    </row>
    <row r="22708" spans="43:43">
      <c r="AQ22708" s="6">
        <v>3.1955999999999998E-8</v>
      </c>
    </row>
    <row r="22709" spans="43:43">
      <c r="AQ22709">
        <v>4.0289299999999998E-4</v>
      </c>
    </row>
    <row r="22710" spans="43:43">
      <c r="AQ22710">
        <v>9.8526299999999989E-4</v>
      </c>
    </row>
    <row r="22711" spans="43:43">
      <c r="AQ22711">
        <v>9.6333599999999997E-4</v>
      </c>
    </row>
    <row r="22712" spans="43:43">
      <c r="AQ22712">
        <v>5.9994599999999996E-4</v>
      </c>
    </row>
    <row r="22713" spans="43:43">
      <c r="AQ22713" s="6">
        <v>5.0312999999999998E-5</v>
      </c>
    </row>
    <row r="22714" spans="43:43">
      <c r="AQ22714">
        <v>6.1031200000000001E-4</v>
      </c>
    </row>
    <row r="22715" spans="43:43">
      <c r="AQ22715" s="6">
        <v>1.04477E-6</v>
      </c>
    </row>
    <row r="22716" spans="43:43">
      <c r="AQ22716">
        <v>7.7134700000000003E-4</v>
      </c>
    </row>
    <row r="22717" spans="43:43">
      <c r="AQ22717">
        <v>7.8198999999999999E-4</v>
      </c>
    </row>
    <row r="22718" spans="43:43">
      <c r="AQ22718" s="6">
        <v>6.2012899999999997E-5</v>
      </c>
    </row>
    <row r="22719" spans="43:43">
      <c r="AQ22719">
        <v>1.3089300000000001E-4</v>
      </c>
    </row>
    <row r="22720" spans="43:43">
      <c r="AQ22720">
        <v>7.02424E-4</v>
      </c>
    </row>
    <row r="22721" spans="43:43">
      <c r="AQ22721" s="6">
        <v>4.6478199999999998E-5</v>
      </c>
    </row>
    <row r="22722" spans="43:43">
      <c r="AQ22722" s="6">
        <v>1.8344800000000001E-6</v>
      </c>
    </row>
    <row r="22723" spans="43:43">
      <c r="AQ22723">
        <v>1.02198E-3</v>
      </c>
    </row>
    <row r="22724" spans="43:43">
      <c r="AQ22724">
        <v>2.4317699999999999E-4</v>
      </c>
    </row>
    <row r="22725" spans="43:43">
      <c r="AQ22725" s="6">
        <v>2.5131799999999998E-6</v>
      </c>
    </row>
    <row r="22726" spans="43:43">
      <c r="AQ22726">
        <v>4.4788100000000002E-4</v>
      </c>
    </row>
    <row r="22727" spans="43:43">
      <c r="AQ22727" s="6">
        <v>5.3208599999999997E-5</v>
      </c>
    </row>
    <row r="22728" spans="43:43">
      <c r="AQ22728">
        <v>6.1809099999999997E-4</v>
      </c>
    </row>
    <row r="22729" spans="43:43">
      <c r="AQ22729">
        <v>6.3825799999999995E-4</v>
      </c>
    </row>
    <row r="22730" spans="43:43">
      <c r="AQ22730" s="6">
        <v>4.4903800000000002E-5</v>
      </c>
    </row>
    <row r="22731" spans="43:43">
      <c r="AQ22731">
        <v>6.1227199999999997E-4</v>
      </c>
    </row>
    <row r="22732" spans="43:43">
      <c r="AQ22732">
        <v>1.0703399999999999E-3</v>
      </c>
    </row>
    <row r="22733" spans="43:43">
      <c r="AQ22733">
        <v>6.3918700000000005E-4</v>
      </c>
    </row>
    <row r="22734" spans="43:43">
      <c r="AQ22734">
        <v>8.7417599999999995E-4</v>
      </c>
    </row>
    <row r="22735" spans="43:43">
      <c r="AQ22735" s="6">
        <v>1.5611300000000001E-5</v>
      </c>
    </row>
    <row r="22736" spans="43:43">
      <c r="AQ22736">
        <v>1.7301E-4</v>
      </c>
    </row>
    <row r="22737" spans="43:43">
      <c r="AQ22737">
        <v>9.5241800000000001E-4</v>
      </c>
    </row>
    <row r="22738" spans="43:43">
      <c r="AQ22738" s="6">
        <v>9.4690000000000003E-5</v>
      </c>
    </row>
    <row r="22739" spans="43:43">
      <c r="AQ22739">
        <v>6.2117800000000001E-4</v>
      </c>
    </row>
    <row r="22740" spans="43:43">
      <c r="AQ22740" s="6">
        <v>2.4122099999999998E-6</v>
      </c>
    </row>
    <row r="22741" spans="43:43">
      <c r="AQ22741">
        <v>1.02294E-3</v>
      </c>
    </row>
    <row r="22742" spans="43:43">
      <c r="AQ22742">
        <v>1.00585E-3</v>
      </c>
    </row>
    <row r="22743" spans="43:43">
      <c r="AQ22743">
        <v>1.9793299999999999E-4</v>
      </c>
    </row>
    <row r="22744" spans="43:43">
      <c r="AQ22744">
        <v>7.9010500000000004E-4</v>
      </c>
    </row>
    <row r="22745" spans="43:43">
      <c r="AQ22745">
        <v>6.6988300000000002E-4</v>
      </c>
    </row>
    <row r="22746" spans="43:43">
      <c r="AQ22746" s="6">
        <v>4.97068E-6</v>
      </c>
    </row>
    <row r="22747" spans="43:43">
      <c r="AQ22747" s="6">
        <v>7.88073E-5</v>
      </c>
    </row>
    <row r="22748" spans="43:43">
      <c r="AQ22748" s="6">
        <v>1.50029E-6</v>
      </c>
    </row>
    <row r="22749" spans="43:43">
      <c r="AQ22749">
        <v>7.0720199999999998E-4</v>
      </c>
    </row>
    <row r="22750" spans="43:43">
      <c r="AQ22750">
        <v>4.0587499999999999E-4</v>
      </c>
    </row>
    <row r="22751" spans="43:43">
      <c r="AQ22751" s="6">
        <v>5.8295800000000004E-6</v>
      </c>
    </row>
    <row r="22752" spans="43:43">
      <c r="AQ22752">
        <v>5.3430800000000005E-4</v>
      </c>
    </row>
    <row r="22753" spans="43:43">
      <c r="AQ22753" s="6">
        <v>3.4558099999999999E-6</v>
      </c>
    </row>
    <row r="22754" spans="43:43">
      <c r="AQ22754">
        <v>2.8259900000000002E-4</v>
      </c>
    </row>
    <row r="22755" spans="43:43">
      <c r="AQ22755">
        <v>8.7812100000000004E-4</v>
      </c>
    </row>
    <row r="22756" spans="43:43">
      <c r="AQ22756" s="6">
        <v>1.04245E-5</v>
      </c>
    </row>
    <row r="22757" spans="43:43">
      <c r="AQ22757">
        <v>1.0330599999999999E-3</v>
      </c>
    </row>
    <row r="22758" spans="43:43">
      <c r="AQ22758">
        <v>6.2711600000000004E-4</v>
      </c>
    </row>
    <row r="22759" spans="43:43">
      <c r="AQ22759" s="6">
        <v>5.2732699999999997E-5</v>
      </c>
    </row>
    <row r="22760" spans="43:43">
      <c r="AQ22760">
        <v>1.0110799999999999E-4</v>
      </c>
    </row>
    <row r="22761" spans="43:43">
      <c r="AQ22761" s="6">
        <v>6.5352299999999997E-7</v>
      </c>
    </row>
    <row r="22762" spans="43:43">
      <c r="AQ22762">
        <v>7.9024499999999997E-4</v>
      </c>
    </row>
    <row r="22763" spans="43:43">
      <c r="AQ22763" s="6">
        <v>2.5434000000000001E-6</v>
      </c>
    </row>
    <row r="22764" spans="43:43">
      <c r="AQ22764" s="6">
        <v>1.33464E-5</v>
      </c>
    </row>
    <row r="22765" spans="43:43">
      <c r="AQ22765">
        <v>6.7964000000000002E-4</v>
      </c>
    </row>
    <row r="22766" spans="43:43">
      <c r="AQ22766" s="6">
        <v>3.9122899999999999E-6</v>
      </c>
    </row>
    <row r="22767" spans="43:43">
      <c r="AQ22767">
        <v>8.1033600000000004E-4</v>
      </c>
    </row>
    <row r="22768" spans="43:43">
      <c r="AQ22768" s="6">
        <v>5.55484E-7</v>
      </c>
    </row>
    <row r="22769" spans="43:43">
      <c r="AQ22769">
        <v>1.18206E-4</v>
      </c>
    </row>
    <row r="22770" spans="43:43">
      <c r="AQ22770">
        <v>1.4007900000000001E-4</v>
      </c>
    </row>
    <row r="22771" spans="43:43">
      <c r="AQ22771" s="6">
        <v>9.4811100000000004E-6</v>
      </c>
    </row>
    <row r="22772" spans="43:43">
      <c r="AQ22772">
        <v>6.0540099999999999E-4</v>
      </c>
    </row>
    <row r="22773" spans="43:43">
      <c r="AQ22773" s="6">
        <v>1.24922E-6</v>
      </c>
    </row>
    <row r="22774" spans="43:43">
      <c r="AQ22774" s="6">
        <v>3.41637E-5</v>
      </c>
    </row>
    <row r="22775" spans="43:43">
      <c r="AQ22775">
        <v>5.8328600000000003E-4</v>
      </c>
    </row>
    <row r="22776" spans="43:43">
      <c r="AQ22776" s="6">
        <v>2.3808999999999999E-6</v>
      </c>
    </row>
    <row r="22777" spans="43:43">
      <c r="AQ22777">
        <v>9.4021800000000004E-4</v>
      </c>
    </row>
    <row r="22778" spans="43:43">
      <c r="AQ22778">
        <v>7.5784500000000005E-4</v>
      </c>
    </row>
    <row r="22779" spans="43:43">
      <c r="AQ22779">
        <v>7.5655399999999999E-4</v>
      </c>
    </row>
    <row r="22780" spans="43:43">
      <c r="AQ22780">
        <v>5.9678900000000002E-4</v>
      </c>
    </row>
    <row r="22781" spans="43:43">
      <c r="AQ22781">
        <v>7.4866500000000003E-4</v>
      </c>
    </row>
    <row r="22782" spans="43:43">
      <c r="AQ22782" s="6">
        <v>9.6607299999999999E-5</v>
      </c>
    </row>
    <row r="22783" spans="43:43">
      <c r="AQ22783" s="6">
        <v>1.56321E-6</v>
      </c>
    </row>
    <row r="22784" spans="43:43">
      <c r="AQ22784" s="6">
        <v>4.6130200000000003E-6</v>
      </c>
    </row>
    <row r="22785" spans="43:43">
      <c r="AQ22785" s="6">
        <v>5.1711700000000002E-5</v>
      </c>
    </row>
    <row r="22786" spans="43:43">
      <c r="AQ22786">
        <v>9.2067199999999998E-4</v>
      </c>
    </row>
    <row r="22787" spans="43:43">
      <c r="AQ22787" s="6">
        <v>1.2871799999999999E-5</v>
      </c>
    </row>
    <row r="22788" spans="43:43">
      <c r="AQ22788" s="6">
        <v>1.01183E-6</v>
      </c>
    </row>
    <row r="22789" spans="43:43">
      <c r="AQ22789">
        <v>6.2209899999999998E-4</v>
      </c>
    </row>
    <row r="22790" spans="43:43">
      <c r="AQ22790">
        <v>9.6066399999999996E-4</v>
      </c>
    </row>
    <row r="22791" spans="43:43">
      <c r="AQ22791" s="6">
        <v>5.1780000000000002E-5</v>
      </c>
    </row>
    <row r="22792" spans="43:43">
      <c r="AQ22792" s="6">
        <v>6.7291600000000005E-5</v>
      </c>
    </row>
    <row r="22793" spans="43:43">
      <c r="AQ22793">
        <v>7.2827199999999997E-4</v>
      </c>
    </row>
    <row r="22794" spans="43:43">
      <c r="AQ22794" s="6">
        <v>3.4742600000000002E-5</v>
      </c>
    </row>
    <row r="22795" spans="43:43">
      <c r="AQ22795">
        <v>5.8806899999999998E-4</v>
      </c>
    </row>
    <row r="22796" spans="43:43">
      <c r="AQ22796" s="6">
        <v>4.375E-5</v>
      </c>
    </row>
    <row r="22797" spans="43:43">
      <c r="AQ22797" s="6">
        <v>3.0008799999999998E-6</v>
      </c>
    </row>
    <row r="22798" spans="43:43">
      <c r="AQ22798" s="6">
        <v>2.7673300000000002E-6</v>
      </c>
    </row>
    <row r="22799" spans="43:43">
      <c r="AQ22799" s="6">
        <v>7.8742300000000003E-6</v>
      </c>
    </row>
    <row r="22800" spans="43:43">
      <c r="AQ22800" s="6">
        <v>1.2906599999999999E-6</v>
      </c>
    </row>
    <row r="22801" spans="43:43">
      <c r="AQ22801" s="6">
        <v>1.37211E-6</v>
      </c>
    </row>
    <row r="22802" spans="43:43">
      <c r="AQ22802">
        <v>5.6155599999999995E-4</v>
      </c>
    </row>
    <row r="22803" spans="43:43">
      <c r="AQ22803">
        <v>1.0295199999999999E-3</v>
      </c>
    </row>
    <row r="22804" spans="43:43">
      <c r="AQ22804">
        <v>8.5173200000000001E-4</v>
      </c>
    </row>
    <row r="22805" spans="43:43">
      <c r="AQ22805">
        <v>2.5525999999999999E-4</v>
      </c>
    </row>
    <row r="22806" spans="43:43">
      <c r="AQ22806" s="6">
        <v>1.3302100000000001E-6</v>
      </c>
    </row>
    <row r="22807" spans="43:43">
      <c r="AQ22807" s="6">
        <v>1.55059E-6</v>
      </c>
    </row>
    <row r="22808" spans="43:43">
      <c r="AQ22808" s="6">
        <v>6.8997500000000003E-6</v>
      </c>
    </row>
    <row r="22809" spans="43:43">
      <c r="AQ22809">
        <v>7.73824E-4</v>
      </c>
    </row>
    <row r="22810" spans="43:43">
      <c r="AQ22810">
        <v>1.1923999999999999E-3</v>
      </c>
    </row>
    <row r="22811" spans="43:43">
      <c r="AQ22811">
        <v>1.89252E-4</v>
      </c>
    </row>
    <row r="22812" spans="43:43">
      <c r="AQ22812">
        <v>8.9303600000000005E-4</v>
      </c>
    </row>
    <row r="22813" spans="43:43">
      <c r="AQ22813">
        <v>2.31225E-4</v>
      </c>
    </row>
    <row r="22814" spans="43:43">
      <c r="AQ22814" s="6">
        <v>2.4333900000000001E-5</v>
      </c>
    </row>
    <row r="22815" spans="43:43">
      <c r="AQ22815">
        <v>1.2224600000000001E-4</v>
      </c>
    </row>
    <row r="22816" spans="43:43">
      <c r="AQ22816">
        <v>1.1155799999999999E-3</v>
      </c>
    </row>
    <row r="22817" spans="43:43">
      <c r="AQ22817" s="6">
        <v>4.3640599999999997E-5</v>
      </c>
    </row>
    <row r="22818" spans="43:43">
      <c r="AQ22818">
        <v>7.9475399999999995E-4</v>
      </c>
    </row>
    <row r="22819" spans="43:43">
      <c r="AQ22819">
        <v>9.0322000000000004E-4</v>
      </c>
    </row>
    <row r="22820" spans="43:43">
      <c r="AQ22820" s="6">
        <v>3.9805999999999998E-5</v>
      </c>
    </row>
    <row r="22821" spans="43:43">
      <c r="AQ22821">
        <v>6.7708899999999997E-4</v>
      </c>
    </row>
    <row r="22822" spans="43:43">
      <c r="AQ22822">
        <v>7.3935299999999999E-4</v>
      </c>
    </row>
    <row r="22823" spans="43:43">
      <c r="AQ22823">
        <v>9.6703299999999996E-4</v>
      </c>
    </row>
    <row r="22824" spans="43:43">
      <c r="AQ22824">
        <v>9.9776800000000001E-4</v>
      </c>
    </row>
    <row r="22825" spans="43:43">
      <c r="AQ22825" s="6">
        <v>3.9308099999999997E-5</v>
      </c>
    </row>
    <row r="22826" spans="43:43">
      <c r="AQ22826">
        <v>2.5530699999999997E-4</v>
      </c>
    </row>
    <row r="22827" spans="43:43">
      <c r="AQ22827">
        <v>1.0587400000000001E-3</v>
      </c>
    </row>
    <row r="22828" spans="43:43">
      <c r="AQ22828">
        <v>1.0186699999999999E-3</v>
      </c>
    </row>
    <row r="22829" spans="43:43">
      <c r="AQ22829" s="6">
        <v>5.8727999999999995E-7</v>
      </c>
    </row>
    <row r="22830" spans="43:43">
      <c r="AQ22830" s="6">
        <v>7.0180700000000004E-5</v>
      </c>
    </row>
    <row r="22831" spans="43:43">
      <c r="AQ22831">
        <v>6.4512499999999997E-4</v>
      </c>
    </row>
    <row r="22832" spans="43:43">
      <c r="AQ22832">
        <v>6.9953300000000001E-4</v>
      </c>
    </row>
    <row r="22833" spans="43:43">
      <c r="AQ22833" s="6">
        <v>2.4096000000000002E-6</v>
      </c>
    </row>
    <row r="22834" spans="43:43">
      <c r="AQ22834" s="6">
        <v>1.1635599999999999E-5</v>
      </c>
    </row>
    <row r="22835" spans="43:43">
      <c r="AQ22835" s="6">
        <v>7.1113300000000002E-5</v>
      </c>
    </row>
    <row r="22836" spans="43:43">
      <c r="AQ22836">
        <v>7.5398499999999999E-4</v>
      </c>
    </row>
    <row r="22837" spans="43:43">
      <c r="AQ22837" s="6">
        <v>4.2928700000000001E-5</v>
      </c>
    </row>
    <row r="22838" spans="43:43">
      <c r="AQ22838" s="6">
        <v>3.38362E-5</v>
      </c>
    </row>
    <row r="22839" spans="43:43">
      <c r="AQ22839">
        <v>6.34047E-4</v>
      </c>
    </row>
    <row r="22840" spans="43:43">
      <c r="AQ22840">
        <v>1.4946600000000001E-4</v>
      </c>
    </row>
    <row r="22841" spans="43:43">
      <c r="AQ22841">
        <v>7.1603599999999997E-4</v>
      </c>
    </row>
    <row r="22842" spans="43:43">
      <c r="AQ22842" s="6">
        <v>1.3576399999999999E-5</v>
      </c>
    </row>
    <row r="22843" spans="43:43">
      <c r="AQ22843">
        <v>7.4559599999999995E-4</v>
      </c>
    </row>
    <row r="22844" spans="43:43">
      <c r="AQ22844">
        <v>7.6154399999999996E-4</v>
      </c>
    </row>
    <row r="22845" spans="43:43">
      <c r="AQ22845" s="6">
        <v>5.8514999999999998E-5</v>
      </c>
    </row>
    <row r="22846" spans="43:43">
      <c r="AQ22846">
        <v>3.1241400000000001E-4</v>
      </c>
    </row>
    <row r="22847" spans="43:43">
      <c r="AQ22847">
        <v>8.2421199999999995E-4</v>
      </c>
    </row>
    <row r="22848" spans="43:43">
      <c r="AQ22848" s="6">
        <v>2.8305899999999999E-5</v>
      </c>
    </row>
    <row r="22849" spans="43:43">
      <c r="AQ22849">
        <v>7.7040599999999996E-4</v>
      </c>
    </row>
    <row r="22850" spans="43:43">
      <c r="AQ22850">
        <v>1.4165400000000001E-4</v>
      </c>
    </row>
    <row r="22851" spans="43:43">
      <c r="AQ22851" s="6">
        <v>8.1959E-7</v>
      </c>
    </row>
    <row r="22852" spans="43:43">
      <c r="AQ22852">
        <v>9.8879900000000006E-4</v>
      </c>
    </row>
    <row r="22853" spans="43:43">
      <c r="AQ22853">
        <v>7.9510400000000004E-4</v>
      </c>
    </row>
    <row r="22854" spans="43:43">
      <c r="AQ22854" s="6">
        <v>9.4279399999999997E-5</v>
      </c>
    </row>
    <row r="22855" spans="43:43">
      <c r="AQ22855" s="6">
        <v>1.6804799999999999E-5</v>
      </c>
    </row>
    <row r="22856" spans="43:43">
      <c r="AQ22856">
        <v>1.04502E-3</v>
      </c>
    </row>
    <row r="22857" spans="43:43">
      <c r="AQ22857" s="6">
        <v>4.6983100000000001E-5</v>
      </c>
    </row>
    <row r="22858" spans="43:43">
      <c r="AQ22858" s="6">
        <v>4.2793400000000003E-5</v>
      </c>
    </row>
    <row r="22859" spans="43:43">
      <c r="AQ22859" s="6">
        <v>5.1644500000000003E-5</v>
      </c>
    </row>
    <row r="22860" spans="43:43">
      <c r="AQ22860">
        <v>1.1318700000000001E-3</v>
      </c>
    </row>
    <row r="22861" spans="43:43">
      <c r="AQ22861">
        <v>6.7876600000000003E-4</v>
      </c>
    </row>
    <row r="22862" spans="43:43">
      <c r="AQ22862">
        <v>1.2248200000000001E-4</v>
      </c>
    </row>
    <row r="22863" spans="43:43">
      <c r="AQ22863">
        <v>2.5635600000000001E-4</v>
      </c>
    </row>
    <row r="22864" spans="43:43">
      <c r="AQ22864">
        <v>5.9945899999999999E-4</v>
      </c>
    </row>
    <row r="22865" spans="43:43">
      <c r="AQ22865">
        <v>5.9910699999999998E-4</v>
      </c>
    </row>
    <row r="22866" spans="43:43">
      <c r="AQ22866">
        <v>2.3019100000000001E-4</v>
      </c>
    </row>
    <row r="22867" spans="43:43">
      <c r="AQ22867">
        <v>6.6826199999999998E-4</v>
      </c>
    </row>
    <row r="22868" spans="43:43">
      <c r="AQ22868">
        <v>5.7932299999999997E-4</v>
      </c>
    </row>
    <row r="22869" spans="43:43">
      <c r="AQ22869" s="6">
        <v>4.9688200000000003E-5</v>
      </c>
    </row>
    <row r="22870" spans="43:43">
      <c r="AQ22870" s="6">
        <v>4.43619E-5</v>
      </c>
    </row>
    <row r="22871" spans="43:43">
      <c r="AQ22871">
        <v>6.0677599999999995E-4</v>
      </c>
    </row>
    <row r="22872" spans="43:43">
      <c r="AQ22872">
        <v>1.00661E-3</v>
      </c>
    </row>
    <row r="22873" spans="43:43">
      <c r="AQ22873">
        <v>2.0694299999999999E-4</v>
      </c>
    </row>
    <row r="22874" spans="43:43">
      <c r="AQ22874">
        <v>1.1925200000000001E-3</v>
      </c>
    </row>
    <row r="22875" spans="43:43">
      <c r="AQ22875" s="6">
        <v>2.8527500000000001E-5</v>
      </c>
    </row>
    <row r="22876" spans="43:43">
      <c r="AQ22876" s="6">
        <v>3.2972899999999999E-6</v>
      </c>
    </row>
    <row r="22877" spans="43:43">
      <c r="AQ22877">
        <v>2.5711700000000001E-4</v>
      </c>
    </row>
    <row r="22878" spans="43:43">
      <c r="AQ22878">
        <v>1.3922699999999999E-4</v>
      </c>
    </row>
    <row r="22879" spans="43:43">
      <c r="AQ22879" s="6">
        <v>4.8291799999999997E-5</v>
      </c>
    </row>
    <row r="22880" spans="43:43">
      <c r="AQ22880">
        <v>6.2763900000000004E-4</v>
      </c>
    </row>
    <row r="22881" spans="43:43">
      <c r="AQ22881">
        <v>2.50182E-4</v>
      </c>
    </row>
    <row r="22882" spans="43:43">
      <c r="AQ22882">
        <v>1.9390400000000001E-4</v>
      </c>
    </row>
    <row r="22883" spans="43:43">
      <c r="AQ22883" s="6">
        <v>3.0654300000000002E-5</v>
      </c>
    </row>
    <row r="22884" spans="43:43">
      <c r="AQ22884" s="6">
        <v>3.29957E-5</v>
      </c>
    </row>
    <row r="22885" spans="43:43">
      <c r="AQ22885">
        <v>6.6213199999999995E-4</v>
      </c>
    </row>
    <row r="22886" spans="43:43">
      <c r="AQ22886">
        <v>6.1583299999999998E-4</v>
      </c>
    </row>
    <row r="22887" spans="43:43">
      <c r="AQ22887">
        <v>1.23464E-4</v>
      </c>
    </row>
    <row r="22888" spans="43:43">
      <c r="AQ22888">
        <v>9.6146399999999998E-4</v>
      </c>
    </row>
    <row r="22889" spans="43:43">
      <c r="AQ22889">
        <v>8.4776100000000004E-4</v>
      </c>
    </row>
    <row r="22890" spans="43:43">
      <c r="AQ22890" s="6">
        <v>1.0701E-5</v>
      </c>
    </row>
    <row r="22891" spans="43:43">
      <c r="AQ22891">
        <v>6.0709999999999996E-4</v>
      </c>
    </row>
    <row r="22892" spans="43:43">
      <c r="AQ22892" s="6">
        <v>5.1883699999999999E-5</v>
      </c>
    </row>
    <row r="22893" spans="43:43">
      <c r="AQ22893" s="6">
        <v>2.1307199999999999E-6</v>
      </c>
    </row>
    <row r="22894" spans="43:43">
      <c r="AQ22894">
        <v>7.5482900000000005E-4</v>
      </c>
    </row>
    <row r="22895" spans="43:43">
      <c r="AQ22895">
        <v>3.2611199999999998E-4</v>
      </c>
    </row>
    <row r="22896" spans="43:43">
      <c r="AQ22896">
        <v>7.4338699999999998E-4</v>
      </c>
    </row>
    <row r="22897" spans="43:43">
      <c r="AQ22897">
        <v>5.5542099999999995E-4</v>
      </c>
    </row>
    <row r="22898" spans="43:43">
      <c r="AQ22898" s="6">
        <v>2.8020799999999999E-8</v>
      </c>
    </row>
    <row r="22899" spans="43:43">
      <c r="AQ22899">
        <v>4.4039300000000002E-4</v>
      </c>
    </row>
    <row r="22900" spans="43:43">
      <c r="AQ22900">
        <v>1.4531400000000001E-4</v>
      </c>
    </row>
    <row r="22901" spans="43:43">
      <c r="AQ22901">
        <v>8.6094600000000002E-4</v>
      </c>
    </row>
    <row r="22902" spans="43:43">
      <c r="AQ22902" s="6">
        <v>3.10379E-6</v>
      </c>
    </row>
    <row r="22903" spans="43:43">
      <c r="AQ22903" s="6">
        <v>4.76657E-5</v>
      </c>
    </row>
    <row r="22904" spans="43:43">
      <c r="AQ22904">
        <v>2.2715100000000001E-4</v>
      </c>
    </row>
    <row r="22905" spans="43:43">
      <c r="AQ22905">
        <v>8.3238099999999998E-4</v>
      </c>
    </row>
    <row r="22906" spans="43:43">
      <c r="AQ22906">
        <v>9.37013E-4</v>
      </c>
    </row>
    <row r="22907" spans="43:43">
      <c r="AQ22907">
        <v>1.3376100000000001E-4</v>
      </c>
    </row>
    <row r="22908" spans="43:43">
      <c r="AQ22908">
        <v>6.0455299999999997E-4</v>
      </c>
    </row>
    <row r="22909" spans="43:43">
      <c r="AQ22909" s="6">
        <v>2.0680700000000002E-6</v>
      </c>
    </row>
    <row r="22910" spans="43:43">
      <c r="AQ22910" s="6">
        <v>3.1555000000000001E-6</v>
      </c>
    </row>
    <row r="22911" spans="43:43">
      <c r="AQ22911" s="6">
        <v>4.0106199999999999E-5</v>
      </c>
    </row>
    <row r="22912" spans="43:43">
      <c r="AQ22912">
        <v>6.6079500000000005E-4</v>
      </c>
    </row>
    <row r="22913" spans="43:43">
      <c r="AQ22913" s="6">
        <v>9.3865099999999997E-6</v>
      </c>
    </row>
    <row r="22914" spans="43:43">
      <c r="AQ22914">
        <v>7.2383199999999999E-4</v>
      </c>
    </row>
    <row r="22915" spans="43:43">
      <c r="AQ22915">
        <v>5.6124400000000002E-4</v>
      </c>
    </row>
    <row r="22916" spans="43:43">
      <c r="AQ22916">
        <v>7.4832499999999999E-4</v>
      </c>
    </row>
    <row r="22917" spans="43:43">
      <c r="AQ22917" s="6">
        <v>5.6367399999999998E-5</v>
      </c>
    </row>
    <row r="22918" spans="43:43">
      <c r="AQ22918" s="6">
        <v>1.7958199999999999E-6</v>
      </c>
    </row>
    <row r="22919" spans="43:43">
      <c r="AQ22919">
        <v>1.4062199999999999E-3</v>
      </c>
    </row>
    <row r="22920" spans="43:43">
      <c r="AQ22920">
        <v>2.60432E-4</v>
      </c>
    </row>
    <row r="22921" spans="43:43">
      <c r="AQ22921" s="6">
        <v>8.3959600000000002E-5</v>
      </c>
    </row>
    <row r="22922" spans="43:43">
      <c r="AQ22922" s="6">
        <v>5.6528199999999999E-5</v>
      </c>
    </row>
    <row r="22923" spans="43:43">
      <c r="AQ22923">
        <v>1.0758199999999999E-3</v>
      </c>
    </row>
    <row r="22924" spans="43:43">
      <c r="AQ22924">
        <v>7.5340300000000004E-4</v>
      </c>
    </row>
    <row r="22925" spans="43:43">
      <c r="AQ22925">
        <v>6.2405900000000005E-4</v>
      </c>
    </row>
    <row r="22926" spans="43:43">
      <c r="AQ22926">
        <v>9.0480200000000002E-4</v>
      </c>
    </row>
    <row r="22927" spans="43:43">
      <c r="AQ22927">
        <v>1.4589599999999999E-4</v>
      </c>
    </row>
    <row r="22928" spans="43:43">
      <c r="AQ22928">
        <v>2.0885500000000001E-4</v>
      </c>
    </row>
    <row r="22929" spans="43:43">
      <c r="AQ22929">
        <v>5.9677899999999997E-4</v>
      </c>
    </row>
    <row r="22930" spans="43:43">
      <c r="AQ22930">
        <v>7.0509100000000003E-4</v>
      </c>
    </row>
    <row r="22931" spans="43:43">
      <c r="AQ22931" s="6">
        <v>1.87925E-5</v>
      </c>
    </row>
    <row r="22932" spans="43:43">
      <c r="AQ22932">
        <v>7.1170300000000005E-4</v>
      </c>
    </row>
    <row r="22933" spans="43:43">
      <c r="AQ22933">
        <v>6.3564100000000005E-4</v>
      </c>
    </row>
    <row r="22934" spans="43:43">
      <c r="AQ22934">
        <v>8.3774800000000003E-4</v>
      </c>
    </row>
    <row r="22935" spans="43:43">
      <c r="AQ22935">
        <v>7.6333200000000003E-4</v>
      </c>
    </row>
    <row r="22936" spans="43:43">
      <c r="AQ22936">
        <v>8.0263100000000005E-4</v>
      </c>
    </row>
    <row r="22937" spans="43:43">
      <c r="AQ22937" s="6">
        <v>1.5892800000000001E-6</v>
      </c>
    </row>
    <row r="22938" spans="43:43">
      <c r="AQ22938" s="6">
        <v>4.3729000000000001E-5</v>
      </c>
    </row>
    <row r="22939" spans="43:43">
      <c r="AQ22939">
        <v>8.5441399999999995E-4</v>
      </c>
    </row>
    <row r="22940" spans="43:43">
      <c r="AQ22940">
        <v>8.8086600000000001E-4</v>
      </c>
    </row>
    <row r="22941" spans="43:43">
      <c r="AQ22941">
        <v>1.3063E-3</v>
      </c>
    </row>
    <row r="22942" spans="43:43">
      <c r="AQ22942" s="6">
        <v>2.6119699999999999E-8</v>
      </c>
    </row>
    <row r="22943" spans="43:43">
      <c r="AQ22943">
        <v>6.07798E-4</v>
      </c>
    </row>
    <row r="22944" spans="43:43">
      <c r="AQ22944" s="6">
        <v>1.55721E-6</v>
      </c>
    </row>
    <row r="22945" spans="43:43">
      <c r="AQ22945" s="6">
        <v>8.0314099999999997E-6</v>
      </c>
    </row>
    <row r="22946" spans="43:43">
      <c r="AQ22946" s="6">
        <v>4.4131300000000002E-5</v>
      </c>
    </row>
    <row r="22947" spans="43:43">
      <c r="AQ22947">
        <v>6.3873100000000002E-4</v>
      </c>
    </row>
    <row r="22948" spans="43:43">
      <c r="AQ22948" s="6">
        <v>7.0537900000000001E-5</v>
      </c>
    </row>
    <row r="22949" spans="43:43">
      <c r="AQ22949" s="6">
        <v>1.79566E-6</v>
      </c>
    </row>
    <row r="22950" spans="43:43">
      <c r="AQ22950">
        <v>7.5344599999999996E-4</v>
      </c>
    </row>
    <row r="22951" spans="43:43">
      <c r="AQ22951">
        <v>2.2220399999999999E-4</v>
      </c>
    </row>
    <row r="22952" spans="43:43">
      <c r="AQ22952" s="6">
        <v>5.4001400000000001E-5</v>
      </c>
    </row>
    <row r="22953" spans="43:43">
      <c r="AQ22953" s="6">
        <v>5.9319999999999999E-7</v>
      </c>
    </row>
    <row r="22954" spans="43:43">
      <c r="AQ22954">
        <v>6.3405299999999998E-4</v>
      </c>
    </row>
    <row r="22955" spans="43:43">
      <c r="AQ22955">
        <v>1.4176200000000001E-3</v>
      </c>
    </row>
    <row r="22956" spans="43:43">
      <c r="AQ22956">
        <v>7.7398699999999996E-4</v>
      </c>
    </row>
    <row r="22957" spans="43:43">
      <c r="AQ22957" s="6">
        <v>1.4965599999999999E-5</v>
      </c>
    </row>
    <row r="22958" spans="43:43">
      <c r="AQ22958">
        <v>7.3579799999999996E-4</v>
      </c>
    </row>
    <row r="22959" spans="43:43">
      <c r="AQ22959" s="6">
        <v>5.2843299999999999E-6</v>
      </c>
    </row>
    <row r="22960" spans="43:43">
      <c r="AQ22960">
        <v>7.9314200000000004E-4</v>
      </c>
    </row>
    <row r="22961" spans="43:43">
      <c r="AQ22961">
        <v>1.17012E-4</v>
      </c>
    </row>
    <row r="22962" spans="43:43">
      <c r="AQ22962" s="6">
        <v>2.2630499999999999E-8</v>
      </c>
    </row>
    <row r="22963" spans="43:43">
      <c r="AQ22963">
        <v>1.2577300000000001E-3</v>
      </c>
    </row>
    <row r="22964" spans="43:43">
      <c r="AQ22964" s="6">
        <v>4.2355099999999997E-5</v>
      </c>
    </row>
    <row r="22965" spans="43:43">
      <c r="AQ22965" s="6">
        <v>4.0515100000000001E-5</v>
      </c>
    </row>
    <row r="22966" spans="43:43">
      <c r="AQ22966">
        <v>1.20213E-4</v>
      </c>
    </row>
    <row r="22967" spans="43:43">
      <c r="AQ22967">
        <v>2.5265299999999998E-4</v>
      </c>
    </row>
    <row r="22968" spans="43:43">
      <c r="AQ22968" s="6">
        <v>5.6768100000000003E-5</v>
      </c>
    </row>
    <row r="22969" spans="43:43">
      <c r="AQ22969" s="6">
        <v>2.3286099999999999E-6</v>
      </c>
    </row>
    <row r="22970" spans="43:43">
      <c r="AQ22970" s="6">
        <v>9.9516900000000001E-7</v>
      </c>
    </row>
    <row r="22971" spans="43:43">
      <c r="AQ22971" s="6">
        <v>2.3513100000000001E-6</v>
      </c>
    </row>
    <row r="22972" spans="43:43">
      <c r="AQ22972" s="6">
        <v>4.4720300000000001E-6</v>
      </c>
    </row>
    <row r="22973" spans="43:43">
      <c r="AQ22973" s="6">
        <v>2.5743699999999999E-6</v>
      </c>
    </row>
    <row r="22974" spans="43:43">
      <c r="AQ22974">
        <v>7.9379099999999996E-4</v>
      </c>
    </row>
    <row r="22975" spans="43:43">
      <c r="AQ22975">
        <v>9.0878200000000001E-4</v>
      </c>
    </row>
    <row r="22976" spans="43:43">
      <c r="AQ22976" s="6">
        <v>5.4188599999999998E-5</v>
      </c>
    </row>
    <row r="22977" spans="43:43">
      <c r="AQ22977">
        <v>1.5438299999999999E-4</v>
      </c>
    </row>
    <row r="22978" spans="43:43">
      <c r="AQ22978" s="6">
        <v>3.29785E-8</v>
      </c>
    </row>
    <row r="22979" spans="43:43">
      <c r="AQ22979">
        <v>1.3029599999999999E-4</v>
      </c>
    </row>
    <row r="22980" spans="43:43">
      <c r="AQ22980">
        <v>6.8809600000000002E-4</v>
      </c>
    </row>
    <row r="22981" spans="43:43">
      <c r="AQ22981">
        <v>5.63935E-4</v>
      </c>
    </row>
    <row r="22982" spans="43:43">
      <c r="AQ22982">
        <v>2.0383700000000001E-4</v>
      </c>
    </row>
    <row r="22983" spans="43:43">
      <c r="AQ22983">
        <v>2.6574200000000002E-4</v>
      </c>
    </row>
    <row r="22984" spans="43:43">
      <c r="AQ22984" s="6">
        <v>1.46487E-6</v>
      </c>
    </row>
    <row r="22985" spans="43:43">
      <c r="AQ22985" s="6">
        <v>8.5569399999999994E-5</v>
      </c>
    </row>
    <row r="22986" spans="43:43">
      <c r="AQ22986">
        <v>9.7082699999999995E-4</v>
      </c>
    </row>
    <row r="22987" spans="43:43">
      <c r="AQ22987" s="6">
        <v>7.5842800000000005E-7</v>
      </c>
    </row>
    <row r="22988" spans="43:43">
      <c r="AQ22988">
        <v>2.1123E-4</v>
      </c>
    </row>
    <row r="22989" spans="43:43">
      <c r="AQ22989" s="6">
        <v>7.6669200000000008E-6</v>
      </c>
    </row>
    <row r="22990" spans="43:43">
      <c r="AQ22990">
        <v>2.6405999999999999E-4</v>
      </c>
    </row>
    <row r="22991" spans="43:43">
      <c r="AQ22991">
        <v>7.1896199999999996E-4</v>
      </c>
    </row>
    <row r="22992" spans="43:43">
      <c r="AQ22992">
        <v>1.6320899999999999E-4</v>
      </c>
    </row>
    <row r="22993" spans="43:43">
      <c r="AQ22993">
        <v>8.2625400000000001E-4</v>
      </c>
    </row>
    <row r="22994" spans="43:43">
      <c r="AQ22994" s="6">
        <v>7.2854099999999998E-5</v>
      </c>
    </row>
    <row r="22995" spans="43:43">
      <c r="AQ22995" s="6">
        <v>4.9144400000000002E-7</v>
      </c>
    </row>
    <row r="22996" spans="43:43">
      <c r="AQ22996">
        <v>1.63938E-4</v>
      </c>
    </row>
    <row r="22997" spans="43:43">
      <c r="AQ22997">
        <v>9.8966200000000009E-4</v>
      </c>
    </row>
    <row r="22998" spans="43:43">
      <c r="AQ22998">
        <v>7.7934499999999997E-4</v>
      </c>
    </row>
    <row r="22999" spans="43:43">
      <c r="AQ22999">
        <v>1.3416599999999999E-3</v>
      </c>
    </row>
    <row r="23000" spans="43:43">
      <c r="AQ23000">
        <v>1.19969E-3</v>
      </c>
    </row>
    <row r="23001" spans="43:43">
      <c r="AQ23001">
        <v>2.6888900000000002E-4</v>
      </c>
    </row>
    <row r="23002" spans="43:43">
      <c r="AQ23002">
        <v>2.2202499999999999E-4</v>
      </c>
    </row>
    <row r="23003" spans="43:43">
      <c r="AQ23003">
        <v>7.4142000000000001E-4</v>
      </c>
    </row>
    <row r="23004" spans="43:43">
      <c r="AQ23004" s="6">
        <v>2.5021000000000002E-6</v>
      </c>
    </row>
    <row r="23005" spans="43:43">
      <c r="AQ23005" s="6">
        <v>3.19195E-6</v>
      </c>
    </row>
    <row r="23006" spans="43:43">
      <c r="AQ23006">
        <v>2.5288099999999999E-4</v>
      </c>
    </row>
    <row r="23007" spans="43:43">
      <c r="AQ23007" s="6">
        <v>2.3708299999999998E-6</v>
      </c>
    </row>
    <row r="23008" spans="43:43">
      <c r="AQ23008">
        <v>6.1321399999999995E-4</v>
      </c>
    </row>
    <row r="23009" spans="43:43">
      <c r="AQ23009">
        <v>7.1756800000000003E-4</v>
      </c>
    </row>
    <row r="23010" spans="43:43">
      <c r="AQ23010">
        <v>1.2770500000000001E-3</v>
      </c>
    </row>
    <row r="23011" spans="43:43">
      <c r="AQ23011" s="6">
        <v>9.4497400000000001E-5</v>
      </c>
    </row>
    <row r="23012" spans="43:43">
      <c r="AQ23012">
        <v>6.3170900000000005E-4</v>
      </c>
    </row>
    <row r="23013" spans="43:43">
      <c r="AQ23013" s="6">
        <v>5.0204100000000001E-6</v>
      </c>
    </row>
    <row r="23014" spans="43:43">
      <c r="AQ23014">
        <v>5.7354599999999997E-4</v>
      </c>
    </row>
    <row r="23015" spans="43:43">
      <c r="AQ23015">
        <v>7.0323E-4</v>
      </c>
    </row>
    <row r="23016" spans="43:43">
      <c r="AQ23016">
        <v>9.808690000000001E-4</v>
      </c>
    </row>
    <row r="23017" spans="43:43">
      <c r="AQ23017" s="6">
        <v>5.1415500000000003E-5</v>
      </c>
    </row>
    <row r="23018" spans="43:43">
      <c r="AQ23018">
        <v>9.5991100000000003E-4</v>
      </c>
    </row>
    <row r="23019" spans="43:43">
      <c r="AQ23019" s="6">
        <v>5.0977199999999997E-5</v>
      </c>
    </row>
    <row r="23020" spans="43:43">
      <c r="AQ23020" s="6">
        <v>8.4184900000000001E-5</v>
      </c>
    </row>
    <row r="23021" spans="43:43">
      <c r="AQ23021" s="6">
        <v>1.6937599999999999E-6</v>
      </c>
    </row>
    <row r="23022" spans="43:43">
      <c r="AQ23022" s="6">
        <v>9.5142400000000006E-5</v>
      </c>
    </row>
    <row r="23023" spans="43:43">
      <c r="AQ23023" s="6">
        <v>8.9365000000000001E-7</v>
      </c>
    </row>
    <row r="23024" spans="43:43">
      <c r="AQ23024" s="6">
        <v>2.01625E-6</v>
      </c>
    </row>
    <row r="23025" spans="43:43">
      <c r="AQ23025" s="6">
        <v>2.0970200000000001E-6</v>
      </c>
    </row>
    <row r="23026" spans="43:43">
      <c r="AQ23026" s="6">
        <v>6.4042999999999997E-5</v>
      </c>
    </row>
    <row r="23027" spans="43:43">
      <c r="AQ23027" s="6">
        <v>5.9144300000000002E-5</v>
      </c>
    </row>
    <row r="23028" spans="43:43">
      <c r="AQ23028">
        <v>2.6062999999999998E-4</v>
      </c>
    </row>
    <row r="23029" spans="43:43">
      <c r="AQ23029">
        <v>6.6052099999999996E-4</v>
      </c>
    </row>
    <row r="23030" spans="43:43">
      <c r="AQ23030" s="6">
        <v>6.01631E-5</v>
      </c>
    </row>
    <row r="23031" spans="43:43">
      <c r="AQ23031">
        <v>1.2490999999999999E-4</v>
      </c>
    </row>
    <row r="23032" spans="43:43">
      <c r="AQ23032">
        <v>7.6011099999999995E-4</v>
      </c>
    </row>
    <row r="23033" spans="43:43">
      <c r="AQ23033">
        <v>3.4474199999999999E-4</v>
      </c>
    </row>
    <row r="23034" spans="43:43">
      <c r="AQ23034" s="6">
        <v>9.9052299999999994E-5</v>
      </c>
    </row>
    <row r="23035" spans="43:43">
      <c r="AQ23035">
        <v>7.1942499999999999E-4</v>
      </c>
    </row>
    <row r="23036" spans="43:43">
      <c r="AQ23036">
        <v>6.7271400000000004E-4</v>
      </c>
    </row>
    <row r="23037" spans="43:43">
      <c r="AQ23037">
        <v>1.0608799999999999E-3</v>
      </c>
    </row>
    <row r="23038" spans="43:43">
      <c r="AQ23038">
        <v>7.4983000000000005E-4</v>
      </c>
    </row>
    <row r="23039" spans="43:43">
      <c r="AQ23039">
        <v>6.4420099999999995E-4</v>
      </c>
    </row>
    <row r="23040" spans="43:43">
      <c r="AQ23040" s="6">
        <v>6.0398600000000001E-5</v>
      </c>
    </row>
    <row r="23041" spans="43:43">
      <c r="AQ23041" s="6">
        <v>3.5643900000000001E-7</v>
      </c>
    </row>
    <row r="23042" spans="43:43">
      <c r="AQ23042" s="6">
        <v>1.4611000000000001E-6</v>
      </c>
    </row>
    <row r="23043" spans="43:43">
      <c r="AQ23043">
        <v>6.1479999999999998E-4</v>
      </c>
    </row>
    <row r="23044" spans="43:43">
      <c r="AQ23044">
        <v>7.7697200000000001E-4</v>
      </c>
    </row>
    <row r="23045" spans="43:43">
      <c r="AQ23045">
        <v>7.3298000000000005E-4</v>
      </c>
    </row>
    <row r="23046" spans="43:43">
      <c r="AQ23046">
        <v>7.5567199999999998E-4</v>
      </c>
    </row>
    <row r="23047" spans="43:43">
      <c r="AQ23047" s="6">
        <v>3.9420599999999998E-8</v>
      </c>
    </row>
    <row r="23048" spans="43:43">
      <c r="AQ23048">
        <v>8.2144399999999995E-4</v>
      </c>
    </row>
    <row r="23049" spans="43:43">
      <c r="AQ23049">
        <v>9.3459700000000001E-4</v>
      </c>
    </row>
    <row r="23050" spans="43:43">
      <c r="AQ23050">
        <v>9.837820000000001E-4</v>
      </c>
    </row>
    <row r="23051" spans="43:43">
      <c r="AQ23051" s="6">
        <v>1.2103899999999999E-5</v>
      </c>
    </row>
    <row r="23052" spans="43:43">
      <c r="AQ23052" s="6">
        <v>1.2439099999999999E-6</v>
      </c>
    </row>
    <row r="23053" spans="43:43">
      <c r="AQ23053">
        <v>3.6877299999999997E-4</v>
      </c>
    </row>
    <row r="23054" spans="43:43">
      <c r="AQ23054">
        <v>9.8033600000000005E-4</v>
      </c>
    </row>
    <row r="23055" spans="43:43">
      <c r="AQ23055">
        <v>1.30535E-3</v>
      </c>
    </row>
    <row r="23056" spans="43:43">
      <c r="AQ23056">
        <v>6.7631500000000003E-4</v>
      </c>
    </row>
    <row r="23057" spans="43:43">
      <c r="AQ23057">
        <v>6.2934700000000004E-4</v>
      </c>
    </row>
    <row r="23058" spans="43:43">
      <c r="AQ23058">
        <v>8.8535999999999997E-4</v>
      </c>
    </row>
    <row r="23059" spans="43:43">
      <c r="AQ23059">
        <v>5.9931000000000003E-4</v>
      </c>
    </row>
    <row r="23060" spans="43:43">
      <c r="AQ23060" s="6">
        <v>2.2228900000000001E-6</v>
      </c>
    </row>
    <row r="23061" spans="43:43">
      <c r="AQ23061">
        <v>1.43487E-4</v>
      </c>
    </row>
    <row r="23062" spans="43:43">
      <c r="AQ23062" s="6">
        <v>8.6812500000000003E-5</v>
      </c>
    </row>
    <row r="23063" spans="43:43">
      <c r="AQ23063">
        <v>7.55542E-4</v>
      </c>
    </row>
    <row r="23064" spans="43:43">
      <c r="AQ23064">
        <v>7.5937200000000002E-4</v>
      </c>
    </row>
    <row r="23065" spans="43:43">
      <c r="AQ23065">
        <v>4.4028099999999999E-4</v>
      </c>
    </row>
    <row r="23066" spans="43:43">
      <c r="AQ23066">
        <v>8.36321E-4</v>
      </c>
    </row>
    <row r="23067" spans="43:43">
      <c r="AQ23067">
        <v>9.4652799999999997E-4</v>
      </c>
    </row>
    <row r="23068" spans="43:43">
      <c r="AQ23068">
        <v>7.6489500000000003E-4</v>
      </c>
    </row>
    <row r="23069" spans="43:43">
      <c r="AQ23069">
        <v>6.7157800000000004E-4</v>
      </c>
    </row>
    <row r="23070" spans="43:43">
      <c r="AQ23070">
        <v>7.7442799999999997E-4</v>
      </c>
    </row>
    <row r="23071" spans="43:43">
      <c r="AQ23071">
        <v>1.2812500000000001E-3</v>
      </c>
    </row>
    <row r="23072" spans="43:43">
      <c r="AQ23072">
        <v>6.1003000000000001E-4</v>
      </c>
    </row>
    <row r="23073" spans="43:43">
      <c r="AQ23073">
        <v>6.8037399999999997E-4</v>
      </c>
    </row>
    <row r="23074" spans="43:43">
      <c r="AQ23074" s="6">
        <v>1.7847799999999999E-6</v>
      </c>
    </row>
    <row r="23075" spans="43:43">
      <c r="AQ23075" s="6">
        <v>8.1318799999999998E-5</v>
      </c>
    </row>
    <row r="23076" spans="43:43">
      <c r="AQ23076">
        <v>1.17176E-3</v>
      </c>
    </row>
    <row r="23077" spans="43:43">
      <c r="AQ23077">
        <v>3.9375800000000002E-4</v>
      </c>
    </row>
    <row r="23078" spans="43:43">
      <c r="AQ23078">
        <v>8.2750300000000005E-4</v>
      </c>
    </row>
    <row r="23079" spans="43:43">
      <c r="AQ23079" s="6">
        <v>2.46139E-6</v>
      </c>
    </row>
    <row r="23080" spans="43:43">
      <c r="AQ23080" s="6">
        <v>1.0713999999999999E-5</v>
      </c>
    </row>
    <row r="23081" spans="43:43">
      <c r="AQ23081">
        <v>5.96395E-4</v>
      </c>
    </row>
    <row r="23082" spans="43:43">
      <c r="AQ23082" s="6">
        <v>5.8394099999999997E-5</v>
      </c>
    </row>
    <row r="23083" spans="43:43">
      <c r="AQ23083">
        <v>8.1342000000000003E-4</v>
      </c>
    </row>
    <row r="23084" spans="43:43">
      <c r="AQ23084">
        <v>9.0667799999999995E-4</v>
      </c>
    </row>
    <row r="23085" spans="43:43">
      <c r="AQ23085">
        <v>5.1100600000000005E-4</v>
      </c>
    </row>
    <row r="23086" spans="43:43">
      <c r="AQ23086" s="6">
        <v>4.71475E-6</v>
      </c>
    </row>
    <row r="23087" spans="43:43">
      <c r="AQ23087">
        <v>2.9058699999999997E-4</v>
      </c>
    </row>
    <row r="23088" spans="43:43">
      <c r="AQ23088" s="6">
        <v>3.6895199999999999E-5</v>
      </c>
    </row>
    <row r="23089" spans="43:43">
      <c r="AQ23089" s="6">
        <v>4.8065199999999996E-7</v>
      </c>
    </row>
    <row r="23090" spans="43:43">
      <c r="AQ23090">
        <v>1.01045E-3</v>
      </c>
    </row>
    <row r="23091" spans="43:43">
      <c r="AQ23091" s="6">
        <v>1.2455599999999999E-6</v>
      </c>
    </row>
    <row r="23092" spans="43:43">
      <c r="AQ23092" s="6">
        <v>6.2347999999999993E-5</v>
      </c>
    </row>
    <row r="23093" spans="43:43">
      <c r="AQ23093">
        <v>8.63176E-4</v>
      </c>
    </row>
    <row r="23094" spans="43:43">
      <c r="AQ23094">
        <v>3.1029700000000001E-4</v>
      </c>
    </row>
    <row r="23095" spans="43:43">
      <c r="AQ23095" s="6">
        <v>5.8480699999999997E-5</v>
      </c>
    </row>
    <row r="23096" spans="43:43">
      <c r="AQ23096">
        <v>6.0658399999999996E-4</v>
      </c>
    </row>
    <row r="23097" spans="43:43">
      <c r="AQ23097">
        <v>1.43114E-3</v>
      </c>
    </row>
    <row r="23098" spans="43:43">
      <c r="AQ23098">
        <v>5.3681300000000003E-4</v>
      </c>
    </row>
    <row r="23099" spans="43:43">
      <c r="AQ23099">
        <v>1.55649E-4</v>
      </c>
    </row>
    <row r="23100" spans="43:43">
      <c r="AQ23100" s="6">
        <v>5.6701199999999998E-5</v>
      </c>
    </row>
    <row r="23101" spans="43:43">
      <c r="AQ23101" s="6">
        <v>1.07576E-5</v>
      </c>
    </row>
    <row r="23102" spans="43:43">
      <c r="AQ23102" s="6">
        <v>4.9759100000000003E-5</v>
      </c>
    </row>
    <row r="23103" spans="43:43">
      <c r="AQ23103" s="6">
        <v>1.1537E-5</v>
      </c>
    </row>
    <row r="23104" spans="43:43">
      <c r="AQ23104">
        <v>6.0202499999999996E-4</v>
      </c>
    </row>
    <row r="23105" spans="43:43">
      <c r="AQ23105">
        <v>2.00571E-4</v>
      </c>
    </row>
    <row r="23106" spans="43:43">
      <c r="AQ23106" s="6">
        <v>5.8946500000000004E-6</v>
      </c>
    </row>
    <row r="23107" spans="43:43">
      <c r="AQ23107">
        <v>5.7847200000000001E-4</v>
      </c>
    </row>
    <row r="23108" spans="43:43">
      <c r="AQ23108">
        <v>9.4552500000000001E-4</v>
      </c>
    </row>
    <row r="23109" spans="43:43">
      <c r="AQ23109">
        <v>3.7106299999999998E-4</v>
      </c>
    </row>
    <row r="23110" spans="43:43">
      <c r="AQ23110">
        <v>5.5068900000000004E-4</v>
      </c>
    </row>
    <row r="23111" spans="43:43">
      <c r="AQ23111">
        <v>8.2870199999999995E-4</v>
      </c>
    </row>
    <row r="23112" spans="43:43">
      <c r="AQ23112">
        <v>4.9940900000000003E-4</v>
      </c>
    </row>
    <row r="23113" spans="43:43">
      <c r="AQ23113">
        <v>1.03958E-3</v>
      </c>
    </row>
    <row r="23114" spans="43:43">
      <c r="AQ23114">
        <v>9.7338000000000004E-4</v>
      </c>
    </row>
    <row r="23115" spans="43:43">
      <c r="AQ23115" s="6">
        <v>1.0441900000000001E-5</v>
      </c>
    </row>
    <row r="23116" spans="43:43">
      <c r="AQ23116" s="6">
        <v>1.47509E-6</v>
      </c>
    </row>
    <row r="23117" spans="43:43">
      <c r="AQ23117">
        <v>6.5423100000000002E-4</v>
      </c>
    </row>
    <row r="23118" spans="43:43">
      <c r="AQ23118">
        <v>9.7082600000000005E-4</v>
      </c>
    </row>
    <row r="23119" spans="43:43">
      <c r="AQ23119">
        <v>6.6785800000000002E-4</v>
      </c>
    </row>
    <row r="23120" spans="43:43">
      <c r="AQ23120">
        <v>7.9830500000000002E-4</v>
      </c>
    </row>
    <row r="23121" spans="43:43">
      <c r="AQ23121">
        <v>7.4005800000000004E-4</v>
      </c>
    </row>
    <row r="23122" spans="43:43">
      <c r="AQ23122" s="6">
        <v>2.4072200000000001E-6</v>
      </c>
    </row>
    <row r="23123" spans="43:43">
      <c r="AQ23123">
        <v>7.1383199999999996E-4</v>
      </c>
    </row>
    <row r="23124" spans="43:43">
      <c r="AQ23124">
        <v>6.06951E-4</v>
      </c>
    </row>
    <row r="23125" spans="43:43">
      <c r="AQ23125" s="6">
        <v>9.4919199999999994E-6</v>
      </c>
    </row>
    <row r="23126" spans="43:43">
      <c r="AQ23126">
        <v>8.0998599999999995E-4</v>
      </c>
    </row>
    <row r="23127" spans="43:43">
      <c r="AQ23127">
        <v>1.6930499999999999E-4</v>
      </c>
    </row>
    <row r="23128" spans="43:43">
      <c r="AQ23128" s="6">
        <v>2.7542499999999999E-6</v>
      </c>
    </row>
    <row r="23129" spans="43:43">
      <c r="AQ23129">
        <v>5.9963200000000001E-4</v>
      </c>
    </row>
    <row r="23130" spans="43:43">
      <c r="AQ23130">
        <v>1.1232600000000001E-3</v>
      </c>
    </row>
    <row r="23131" spans="43:43">
      <c r="AQ23131" s="6">
        <v>6.2251000000000003E-7</v>
      </c>
    </row>
    <row r="23132" spans="43:43">
      <c r="AQ23132">
        <v>6.6199399999999995E-4</v>
      </c>
    </row>
    <row r="23133" spans="43:43">
      <c r="AQ23133">
        <v>1.8853500000000001E-4</v>
      </c>
    </row>
    <row r="23134" spans="43:43">
      <c r="AQ23134">
        <v>7.56499E-4</v>
      </c>
    </row>
    <row r="23135" spans="43:43">
      <c r="AQ23135" s="6">
        <v>3.6224399999999998E-5</v>
      </c>
    </row>
    <row r="23136" spans="43:43">
      <c r="AQ23136" s="6">
        <v>7.1096100000000005E-5</v>
      </c>
    </row>
    <row r="23137" spans="43:43">
      <c r="AQ23137" s="6">
        <v>4.9230200000000002E-5</v>
      </c>
    </row>
    <row r="23138" spans="43:43">
      <c r="AQ23138">
        <v>4.4417600000000001E-4</v>
      </c>
    </row>
    <row r="23139" spans="43:43">
      <c r="AQ23139" s="6">
        <v>4.5182399999999998E-7</v>
      </c>
    </row>
    <row r="23140" spans="43:43">
      <c r="AQ23140" s="6">
        <v>6.3101699999999999E-5</v>
      </c>
    </row>
    <row r="23141" spans="43:43">
      <c r="AQ23141" s="6">
        <v>1.2357099999999999E-6</v>
      </c>
    </row>
    <row r="23142" spans="43:43">
      <c r="AQ23142" s="6">
        <v>7.0721000000000003E-5</v>
      </c>
    </row>
    <row r="23143" spans="43:43">
      <c r="AQ23143" s="6">
        <v>6.4953499999999994E-5</v>
      </c>
    </row>
    <row r="23144" spans="43:43">
      <c r="AQ23144">
        <v>5.8869700000000001E-4</v>
      </c>
    </row>
    <row r="23145" spans="43:43">
      <c r="AQ23145" s="6">
        <v>2.6832999999999999E-8</v>
      </c>
    </row>
    <row r="23146" spans="43:43">
      <c r="AQ23146">
        <v>9.1900100000000002E-4</v>
      </c>
    </row>
    <row r="23147" spans="43:43">
      <c r="AQ23147">
        <v>2.01535E-4</v>
      </c>
    </row>
    <row r="23148" spans="43:43">
      <c r="AQ23148" s="6">
        <v>4.3169199999999998E-6</v>
      </c>
    </row>
    <row r="23149" spans="43:43">
      <c r="AQ23149">
        <v>1.12072E-3</v>
      </c>
    </row>
    <row r="23150" spans="43:43">
      <c r="AQ23150">
        <v>2.5739699999999998E-4</v>
      </c>
    </row>
    <row r="23151" spans="43:43">
      <c r="AQ23151" s="6">
        <v>4.4569500000000001E-5</v>
      </c>
    </row>
    <row r="23152" spans="43:43">
      <c r="AQ23152">
        <v>4.6008399999999998E-4</v>
      </c>
    </row>
    <row r="23153" spans="43:43">
      <c r="AQ23153">
        <v>7.5703200000000004E-4</v>
      </c>
    </row>
    <row r="23154" spans="43:43">
      <c r="AQ23154">
        <v>9.5440300000000004E-4</v>
      </c>
    </row>
    <row r="23155" spans="43:43">
      <c r="AQ23155" s="6">
        <v>1.50916E-5</v>
      </c>
    </row>
    <row r="23156" spans="43:43">
      <c r="AQ23156" s="6">
        <v>3.8705599999999998E-5</v>
      </c>
    </row>
    <row r="23157" spans="43:43">
      <c r="AQ23157" s="6">
        <v>7.5143599999999997E-5</v>
      </c>
    </row>
    <row r="23158" spans="43:43">
      <c r="AQ23158">
        <v>7.2363899999999999E-4</v>
      </c>
    </row>
    <row r="23159" spans="43:43">
      <c r="AQ23159" s="6">
        <v>5.3832399999999998E-6</v>
      </c>
    </row>
    <row r="23160" spans="43:43">
      <c r="AQ23160">
        <v>6.8801699999999997E-4</v>
      </c>
    </row>
    <row r="23161" spans="43:43">
      <c r="AQ23161" s="6">
        <v>3.51066E-5</v>
      </c>
    </row>
    <row r="23162" spans="43:43">
      <c r="AQ23162">
        <v>7.2132299999999995E-4</v>
      </c>
    </row>
    <row r="23163" spans="43:43">
      <c r="AQ23163" s="6">
        <v>2.9859100000000002E-8</v>
      </c>
    </row>
    <row r="23164" spans="43:43">
      <c r="AQ23164">
        <v>9.1985999999999999E-4</v>
      </c>
    </row>
    <row r="23165" spans="43:43">
      <c r="AQ23165">
        <v>4.0314000000000002E-4</v>
      </c>
    </row>
    <row r="23166" spans="43:43">
      <c r="AQ23166">
        <v>1.1490300000000001E-3</v>
      </c>
    </row>
    <row r="23167" spans="43:43">
      <c r="AQ23167">
        <v>2.5737399999999999E-4</v>
      </c>
    </row>
    <row r="23168" spans="43:43">
      <c r="AQ23168">
        <v>1.18273E-4</v>
      </c>
    </row>
    <row r="23169" spans="43:43">
      <c r="AQ23169" s="6">
        <v>6.1453300000000003E-5</v>
      </c>
    </row>
    <row r="23170" spans="43:43">
      <c r="AQ23170">
        <v>6.9563600000000002E-4</v>
      </c>
    </row>
    <row r="23171" spans="43:43">
      <c r="AQ23171" s="6">
        <v>2.1661299999999999E-6</v>
      </c>
    </row>
    <row r="23172" spans="43:43">
      <c r="AQ23172">
        <v>8.5896699999999998E-4</v>
      </c>
    </row>
    <row r="23173" spans="43:43">
      <c r="AQ23173">
        <v>1.03425E-3</v>
      </c>
    </row>
    <row r="23174" spans="43:43">
      <c r="AQ23174">
        <v>9.1375500000000004E-4</v>
      </c>
    </row>
    <row r="23175" spans="43:43">
      <c r="AQ23175" s="6">
        <v>5.00084E-5</v>
      </c>
    </row>
    <row r="23176" spans="43:43">
      <c r="AQ23176" s="6">
        <v>2.63629E-8</v>
      </c>
    </row>
    <row r="23177" spans="43:43">
      <c r="AQ23177" s="6">
        <v>3.1207500000000001E-6</v>
      </c>
    </row>
    <row r="23178" spans="43:43">
      <c r="AQ23178">
        <v>8.0984399999999999E-4</v>
      </c>
    </row>
    <row r="23179" spans="43:43">
      <c r="AQ23179">
        <v>9.0815000000000004E-4</v>
      </c>
    </row>
    <row r="23180" spans="43:43">
      <c r="AQ23180">
        <v>1.0041399999999999E-3</v>
      </c>
    </row>
    <row r="23181" spans="43:43">
      <c r="AQ23181" s="6">
        <v>4.2439299999999999E-5</v>
      </c>
    </row>
    <row r="23182" spans="43:43">
      <c r="AQ23182">
        <v>7.8407800000000001E-4</v>
      </c>
    </row>
    <row r="23183" spans="43:43">
      <c r="AQ23183" s="6">
        <v>3.6818900000000001E-5</v>
      </c>
    </row>
    <row r="23184" spans="43:43">
      <c r="AQ23184" s="6">
        <v>6.3150599999999999E-8</v>
      </c>
    </row>
    <row r="23185" spans="43:43">
      <c r="AQ23185">
        <v>1.04393E-3</v>
      </c>
    </row>
    <row r="23186" spans="43:43">
      <c r="AQ23186" s="6">
        <v>9.3165799999999995E-5</v>
      </c>
    </row>
    <row r="23187" spans="43:43">
      <c r="AQ23187">
        <v>9.1654699999999998E-4</v>
      </c>
    </row>
    <row r="23188" spans="43:43">
      <c r="AQ23188">
        <v>7.5914000000000005E-4</v>
      </c>
    </row>
    <row r="23189" spans="43:43">
      <c r="AQ23189" s="6">
        <v>3.7525999999999999E-6</v>
      </c>
    </row>
    <row r="23190" spans="43:43">
      <c r="AQ23190">
        <v>9.9434999999999996E-4</v>
      </c>
    </row>
    <row r="23191" spans="43:43">
      <c r="AQ23191">
        <v>9.5842300000000002E-4</v>
      </c>
    </row>
    <row r="23192" spans="43:43">
      <c r="AQ23192" s="6">
        <v>5.3840200000000002E-6</v>
      </c>
    </row>
    <row r="23193" spans="43:43">
      <c r="AQ23193" s="6">
        <v>8.2262999999999995E-6</v>
      </c>
    </row>
    <row r="23194" spans="43:43">
      <c r="AQ23194">
        <v>9.9291099999999997E-4</v>
      </c>
    </row>
    <row r="23195" spans="43:43">
      <c r="AQ23195">
        <v>6.0413399999999999E-4</v>
      </c>
    </row>
    <row r="23196" spans="43:43">
      <c r="AQ23196">
        <v>2.24327E-4</v>
      </c>
    </row>
    <row r="23197" spans="43:43">
      <c r="AQ23197" s="6">
        <v>1.85744E-6</v>
      </c>
    </row>
    <row r="23198" spans="43:43">
      <c r="AQ23198" s="6">
        <v>5.0414900000000001E-6</v>
      </c>
    </row>
    <row r="23199" spans="43:43">
      <c r="AQ23199" s="6">
        <v>5.2329400000000001E-5</v>
      </c>
    </row>
    <row r="23200" spans="43:43">
      <c r="AQ23200">
        <v>7.4643099999999998E-4</v>
      </c>
    </row>
    <row r="23201" spans="43:43">
      <c r="AQ23201" s="6">
        <v>5.0878199999999997E-5</v>
      </c>
    </row>
    <row r="23202" spans="43:43">
      <c r="AQ23202">
        <v>6.0425599999999996E-4</v>
      </c>
    </row>
    <row r="23203" spans="43:43">
      <c r="AQ23203" s="6">
        <v>6.5841599999999997E-5</v>
      </c>
    </row>
    <row r="23204" spans="43:43">
      <c r="AQ23204" s="6">
        <v>4.2899199999999997E-5</v>
      </c>
    </row>
    <row r="23205" spans="43:43">
      <c r="AQ23205" s="6">
        <v>3.4122599999999998E-5</v>
      </c>
    </row>
    <row r="23206" spans="43:43">
      <c r="AQ23206">
        <v>9.6810099999999997E-4</v>
      </c>
    </row>
    <row r="23207" spans="43:43">
      <c r="AQ23207">
        <v>9.51866E-4</v>
      </c>
    </row>
    <row r="23208" spans="43:43">
      <c r="AQ23208">
        <v>2.4995799999999999E-4</v>
      </c>
    </row>
    <row r="23209" spans="43:43">
      <c r="AQ23209" s="6">
        <v>2.7899499999999999E-5</v>
      </c>
    </row>
    <row r="23210" spans="43:43">
      <c r="AQ23210" s="6">
        <v>2.8311E-5</v>
      </c>
    </row>
    <row r="23211" spans="43:43">
      <c r="AQ23211" s="6">
        <v>9.9506999999999994E-5</v>
      </c>
    </row>
    <row r="23212" spans="43:43">
      <c r="AQ23212" s="6">
        <v>3.8525999999999997E-8</v>
      </c>
    </row>
    <row r="23213" spans="43:43">
      <c r="AQ23213">
        <v>1.0493799999999999E-3</v>
      </c>
    </row>
    <row r="23214" spans="43:43">
      <c r="AQ23214">
        <v>9.4327600000000005E-4</v>
      </c>
    </row>
    <row r="23215" spans="43:43">
      <c r="AQ23215">
        <v>5.8633899999999996E-4</v>
      </c>
    </row>
    <row r="23216" spans="43:43">
      <c r="AQ23216">
        <v>7.2433999999999997E-4</v>
      </c>
    </row>
    <row r="23217" spans="43:43">
      <c r="AQ23217">
        <v>5.7973599999999997E-4</v>
      </c>
    </row>
    <row r="23218" spans="43:43">
      <c r="AQ23218" s="6">
        <v>3.5295299999999998E-6</v>
      </c>
    </row>
    <row r="23219" spans="43:43">
      <c r="AQ23219" s="6">
        <v>1.4052699999999999E-6</v>
      </c>
    </row>
    <row r="23220" spans="43:43">
      <c r="AQ23220">
        <v>1.0072900000000001E-3</v>
      </c>
    </row>
    <row r="23221" spans="43:43">
      <c r="AQ23221">
        <v>5.7668200000000002E-4</v>
      </c>
    </row>
    <row r="23222" spans="43:43">
      <c r="AQ23222" s="6">
        <v>2.1381100000000001E-5</v>
      </c>
    </row>
    <row r="23223" spans="43:43">
      <c r="AQ23223" s="6">
        <v>4.5560399999999998E-5</v>
      </c>
    </row>
    <row r="23224" spans="43:43">
      <c r="AQ23224" s="6">
        <v>3.5084099999999998E-5</v>
      </c>
    </row>
    <row r="23225" spans="43:43">
      <c r="AQ23225">
        <v>1.7599400000000001E-4</v>
      </c>
    </row>
    <row r="23226" spans="43:43">
      <c r="AQ23226">
        <v>2.67593E-4</v>
      </c>
    </row>
    <row r="23227" spans="43:43">
      <c r="AQ23227">
        <v>3.6873100000000002E-4</v>
      </c>
    </row>
    <row r="23228" spans="43:43">
      <c r="AQ23228">
        <v>3.4134699999999998E-4</v>
      </c>
    </row>
    <row r="23229" spans="43:43">
      <c r="AQ23229">
        <v>8.5084899999999998E-4</v>
      </c>
    </row>
    <row r="23230" spans="43:43">
      <c r="AQ23230" s="6">
        <v>4.0679100000000002E-5</v>
      </c>
    </row>
    <row r="23231" spans="43:43">
      <c r="AQ23231">
        <v>1.42514E-4</v>
      </c>
    </row>
    <row r="23232" spans="43:43">
      <c r="AQ23232">
        <v>8.9514599999999998E-4</v>
      </c>
    </row>
    <row r="23233" spans="43:43">
      <c r="AQ23233" s="6">
        <v>7.3989899999999994E-5</v>
      </c>
    </row>
    <row r="23234" spans="43:43">
      <c r="AQ23234">
        <v>6.0479399999999997E-4</v>
      </c>
    </row>
    <row r="23235" spans="43:43">
      <c r="AQ23235">
        <v>3.7980400000000002E-4</v>
      </c>
    </row>
    <row r="23236" spans="43:43">
      <c r="AQ23236">
        <v>8.7052600000000005E-4</v>
      </c>
    </row>
    <row r="23237" spans="43:43">
      <c r="AQ23237" s="6">
        <v>8.8645899999999998E-5</v>
      </c>
    </row>
    <row r="23238" spans="43:43">
      <c r="AQ23238">
        <v>1.5081599999999999E-4</v>
      </c>
    </row>
    <row r="23239" spans="43:43">
      <c r="AQ23239">
        <v>7.8775199999999996E-4</v>
      </c>
    </row>
    <row r="23240" spans="43:43">
      <c r="AQ23240">
        <v>2.4126200000000001E-4</v>
      </c>
    </row>
    <row r="23241" spans="43:43">
      <c r="AQ23241">
        <v>1.0712600000000001E-3</v>
      </c>
    </row>
    <row r="23242" spans="43:43">
      <c r="AQ23242">
        <v>8.0506000000000002E-4</v>
      </c>
    </row>
    <row r="23243" spans="43:43">
      <c r="AQ23243" s="6">
        <v>7.1521999999999997E-5</v>
      </c>
    </row>
    <row r="23244" spans="43:43">
      <c r="AQ23244" s="6">
        <v>6.5774199999999996E-6</v>
      </c>
    </row>
    <row r="23245" spans="43:43">
      <c r="AQ23245" s="6">
        <v>1.3485099999999999E-6</v>
      </c>
    </row>
    <row r="23246" spans="43:43">
      <c r="AQ23246" s="6">
        <v>6.2072599999999996E-6</v>
      </c>
    </row>
    <row r="23247" spans="43:43">
      <c r="AQ23247">
        <v>6.9808200000000004E-4</v>
      </c>
    </row>
    <row r="23248" spans="43:43">
      <c r="AQ23248">
        <v>5.8665500000000005E-4</v>
      </c>
    </row>
    <row r="23249" spans="43:43">
      <c r="AQ23249" s="6">
        <v>4.7642500000000003E-5</v>
      </c>
    </row>
    <row r="23250" spans="43:43">
      <c r="AQ23250" s="6">
        <v>8.1153500000000002E-6</v>
      </c>
    </row>
    <row r="23251" spans="43:43">
      <c r="AQ23251" s="6">
        <v>2.0606300000000001E-7</v>
      </c>
    </row>
    <row r="23252" spans="43:43">
      <c r="AQ23252" s="6">
        <v>1.4582399999999999E-6</v>
      </c>
    </row>
    <row r="23253" spans="43:43">
      <c r="AQ23253">
        <v>6.8908299999999995E-4</v>
      </c>
    </row>
    <row r="23254" spans="43:43">
      <c r="AQ23254">
        <v>5.9133199999999997E-4</v>
      </c>
    </row>
    <row r="23255" spans="43:43">
      <c r="AQ23255" s="6">
        <v>4.0804799999999999E-5</v>
      </c>
    </row>
    <row r="23256" spans="43:43">
      <c r="AQ23256" s="6">
        <v>3.0836100000000001E-5</v>
      </c>
    </row>
    <row r="23257" spans="43:43">
      <c r="AQ23257">
        <v>9.6664099999999996E-4</v>
      </c>
    </row>
    <row r="23258" spans="43:43">
      <c r="AQ23258">
        <v>1.0211599999999999E-3</v>
      </c>
    </row>
    <row r="23259" spans="43:43">
      <c r="AQ23259" s="6">
        <v>2.9949499999999998E-5</v>
      </c>
    </row>
    <row r="23260" spans="43:43">
      <c r="AQ23260">
        <v>7.4384400000000002E-4</v>
      </c>
    </row>
    <row r="23261" spans="43:43">
      <c r="AQ23261">
        <v>2.7404799999999999E-4</v>
      </c>
    </row>
    <row r="23262" spans="43:43">
      <c r="AQ23262" s="6">
        <v>9.8179199999999997E-5</v>
      </c>
    </row>
    <row r="23263" spans="43:43">
      <c r="AQ23263" s="6">
        <v>2.6316500000000001E-5</v>
      </c>
    </row>
    <row r="23264" spans="43:43">
      <c r="AQ23264" s="6">
        <v>8.0475800000000001E-7</v>
      </c>
    </row>
    <row r="23265" spans="43:43">
      <c r="AQ23265" s="6">
        <v>3.2839100000000002E-5</v>
      </c>
    </row>
    <row r="23266" spans="43:43">
      <c r="AQ23266" s="6">
        <v>1.3523000000000001E-5</v>
      </c>
    </row>
    <row r="23267" spans="43:43">
      <c r="AQ23267">
        <v>6.6554600000000004E-4</v>
      </c>
    </row>
    <row r="23268" spans="43:43">
      <c r="AQ23268">
        <v>5.8450400000000001E-4</v>
      </c>
    </row>
    <row r="23269" spans="43:43">
      <c r="AQ23269" s="6">
        <v>4.9755500000000002E-5</v>
      </c>
    </row>
    <row r="23270" spans="43:43">
      <c r="AQ23270" s="6">
        <v>1.2719E-5</v>
      </c>
    </row>
    <row r="23271" spans="43:43">
      <c r="AQ23271">
        <v>6.0155300000000001E-4</v>
      </c>
    </row>
    <row r="23272" spans="43:43">
      <c r="AQ23272">
        <v>6.1740500000000002E-4</v>
      </c>
    </row>
    <row r="23273" spans="43:43">
      <c r="AQ23273">
        <v>9.8310299999999993E-4</v>
      </c>
    </row>
    <row r="23274" spans="43:43">
      <c r="AQ23274" s="6">
        <v>3.9525099999999999E-5</v>
      </c>
    </row>
    <row r="23275" spans="43:43">
      <c r="AQ23275">
        <v>1.3904499999999999E-4</v>
      </c>
    </row>
    <row r="23276" spans="43:43">
      <c r="AQ23276" s="6">
        <v>4.66689E-8</v>
      </c>
    </row>
    <row r="23277" spans="43:43">
      <c r="AQ23277" s="6">
        <v>3.8252199999999999E-5</v>
      </c>
    </row>
    <row r="23278" spans="43:43">
      <c r="AQ23278">
        <v>5.0401199999999997E-4</v>
      </c>
    </row>
    <row r="23279" spans="43:43">
      <c r="AQ23279" s="6">
        <v>6.5287600000000002E-5</v>
      </c>
    </row>
    <row r="23280" spans="43:43">
      <c r="AQ23280">
        <v>1.5173899999999999E-4</v>
      </c>
    </row>
    <row r="23281" spans="43:43">
      <c r="AQ23281" s="6">
        <v>1.55126E-6</v>
      </c>
    </row>
    <row r="23282" spans="43:43">
      <c r="AQ23282">
        <v>9.5572500000000004E-4</v>
      </c>
    </row>
    <row r="23283" spans="43:43">
      <c r="AQ23283">
        <v>2.2820199999999999E-4</v>
      </c>
    </row>
    <row r="23284" spans="43:43">
      <c r="AQ23284">
        <v>1.03309E-3</v>
      </c>
    </row>
    <row r="23285" spans="43:43">
      <c r="AQ23285">
        <v>9.3633599999999996E-4</v>
      </c>
    </row>
    <row r="23286" spans="43:43">
      <c r="AQ23286" s="6">
        <v>2.5038200000000002E-6</v>
      </c>
    </row>
    <row r="23287" spans="43:43">
      <c r="AQ23287">
        <v>1.23573E-4</v>
      </c>
    </row>
    <row r="23288" spans="43:43">
      <c r="AQ23288" s="6">
        <v>3.7708299999999999E-5</v>
      </c>
    </row>
    <row r="23289" spans="43:43">
      <c r="AQ23289">
        <v>2.2687099999999999E-4</v>
      </c>
    </row>
    <row r="23290" spans="43:43">
      <c r="AQ23290" s="6">
        <v>4.5166500000000002E-6</v>
      </c>
    </row>
    <row r="23291" spans="43:43">
      <c r="AQ23291" s="6">
        <v>3.61387E-5</v>
      </c>
    </row>
    <row r="23292" spans="43:43">
      <c r="AQ23292" s="6">
        <v>8.6997499999999992E-6</v>
      </c>
    </row>
    <row r="23293" spans="43:43">
      <c r="AQ23293">
        <v>2.34608E-4</v>
      </c>
    </row>
    <row r="23294" spans="43:43">
      <c r="AQ23294" s="6">
        <v>1.5841199999999999E-6</v>
      </c>
    </row>
    <row r="23295" spans="43:43">
      <c r="AQ23295">
        <v>1.84818E-4</v>
      </c>
    </row>
    <row r="23296" spans="43:43">
      <c r="AQ23296" s="6">
        <v>1.4761200000000001E-6</v>
      </c>
    </row>
    <row r="23297" spans="43:43">
      <c r="AQ23297" s="6">
        <v>5.7573599999999999E-7</v>
      </c>
    </row>
    <row r="23298" spans="43:43">
      <c r="AQ23298">
        <v>6.8961700000000001E-4</v>
      </c>
    </row>
    <row r="23299" spans="43:43">
      <c r="AQ23299" s="6">
        <v>4.9855400000000001E-8</v>
      </c>
    </row>
    <row r="23300" spans="43:43">
      <c r="AQ23300" s="6">
        <v>6.6405399999999996E-6</v>
      </c>
    </row>
    <row r="23301" spans="43:43">
      <c r="AQ23301" s="6">
        <v>5.29009E-5</v>
      </c>
    </row>
    <row r="23302" spans="43:43">
      <c r="AQ23302">
        <v>6.0216999999999996E-4</v>
      </c>
    </row>
    <row r="23303" spans="43:43">
      <c r="AQ23303" s="6">
        <v>9.2447200000000005E-5</v>
      </c>
    </row>
    <row r="23304" spans="43:43">
      <c r="AQ23304">
        <v>1.05975E-4</v>
      </c>
    </row>
    <row r="23305" spans="43:43">
      <c r="AQ23305">
        <v>1.02267E-3</v>
      </c>
    </row>
    <row r="23306" spans="43:43">
      <c r="AQ23306" s="6">
        <v>6.1680099999999999E-5</v>
      </c>
    </row>
    <row r="23307" spans="43:43">
      <c r="AQ23307" s="6">
        <v>1.8045099999999999E-6</v>
      </c>
    </row>
    <row r="23308" spans="43:43">
      <c r="AQ23308">
        <v>1.43499E-4</v>
      </c>
    </row>
    <row r="23309" spans="43:43">
      <c r="AQ23309">
        <v>1.4293699999999999E-3</v>
      </c>
    </row>
    <row r="23310" spans="43:43">
      <c r="AQ23310" s="6">
        <v>1.9297599999999999E-6</v>
      </c>
    </row>
    <row r="23311" spans="43:43">
      <c r="AQ23311">
        <v>7.0527800000000005E-4</v>
      </c>
    </row>
    <row r="23312" spans="43:43">
      <c r="AQ23312" s="6">
        <v>2.4546199999999999E-6</v>
      </c>
    </row>
    <row r="23313" spans="43:43">
      <c r="AQ23313">
        <v>9.3635699999999997E-4</v>
      </c>
    </row>
    <row r="23314" spans="43:43">
      <c r="AQ23314" s="6">
        <v>2.2940200000000001E-6</v>
      </c>
    </row>
    <row r="23315" spans="43:43">
      <c r="AQ23315">
        <v>8.2129900000000005E-4</v>
      </c>
    </row>
    <row r="23316" spans="43:43">
      <c r="AQ23316" s="6">
        <v>2.3903799999999999E-6</v>
      </c>
    </row>
    <row r="23317" spans="43:43">
      <c r="AQ23317" s="6">
        <v>1.3230300000000001E-6</v>
      </c>
    </row>
    <row r="23318" spans="43:43">
      <c r="AQ23318">
        <v>5.7364000000000004E-4</v>
      </c>
    </row>
    <row r="23319" spans="43:43">
      <c r="AQ23319" s="6">
        <v>8.8904299999999995E-5</v>
      </c>
    </row>
    <row r="23320" spans="43:43">
      <c r="AQ23320">
        <v>9.3825699999999996E-4</v>
      </c>
    </row>
    <row r="23321" spans="43:43">
      <c r="AQ23321">
        <v>1.6546599999999999E-4</v>
      </c>
    </row>
    <row r="23322" spans="43:43">
      <c r="AQ23322" s="6">
        <v>4.7761800000000001E-5</v>
      </c>
    </row>
    <row r="23323" spans="43:43">
      <c r="AQ23323" s="6">
        <v>2.5604800000000002E-6</v>
      </c>
    </row>
    <row r="23324" spans="43:43">
      <c r="AQ23324" s="6">
        <v>5.7762599999999998E-6</v>
      </c>
    </row>
    <row r="23325" spans="43:43">
      <c r="AQ23325" s="6">
        <v>2.7293799999999999E-6</v>
      </c>
    </row>
    <row r="23326" spans="43:43">
      <c r="AQ23326">
        <v>1.4764699999999999E-4</v>
      </c>
    </row>
    <row r="23327" spans="43:43">
      <c r="AQ23327">
        <v>9.6867000000000003E-4</v>
      </c>
    </row>
    <row r="23328" spans="43:43">
      <c r="AQ23328">
        <v>6.9131599999999998E-4</v>
      </c>
    </row>
    <row r="23329" spans="43:43">
      <c r="AQ23329">
        <v>1.5876200000000001E-4</v>
      </c>
    </row>
    <row r="23330" spans="43:43">
      <c r="AQ23330" s="6">
        <v>5.0614500000000001E-5</v>
      </c>
    </row>
    <row r="23331" spans="43:43">
      <c r="AQ23331">
        <v>3.4981999999999998E-4</v>
      </c>
    </row>
    <row r="23332" spans="43:43">
      <c r="AQ23332" s="6">
        <v>2.9878700000000003E-8</v>
      </c>
    </row>
    <row r="23333" spans="43:43">
      <c r="AQ23333">
        <v>2.8189099999999999E-4</v>
      </c>
    </row>
    <row r="23334" spans="43:43">
      <c r="AQ23334" s="6">
        <v>8.5604899999999998E-6</v>
      </c>
    </row>
    <row r="23335" spans="43:43">
      <c r="AQ23335" s="6">
        <v>1.19375E-6</v>
      </c>
    </row>
    <row r="23336" spans="43:43">
      <c r="AQ23336" s="6">
        <v>7.0697799999999999E-6</v>
      </c>
    </row>
    <row r="23337" spans="43:43">
      <c r="AQ23337" s="6">
        <v>3.7512200000000003E-5</v>
      </c>
    </row>
    <row r="23338" spans="43:43">
      <c r="AQ23338" s="6">
        <v>1.7113199999999999E-6</v>
      </c>
    </row>
    <row r="23339" spans="43:43">
      <c r="AQ23339" s="6">
        <v>2.3891299999999999E-7</v>
      </c>
    </row>
    <row r="23340" spans="43:43">
      <c r="AQ23340" s="6">
        <v>5.54783E-5</v>
      </c>
    </row>
    <row r="23341" spans="43:43">
      <c r="AQ23341">
        <v>7.6203900000000005E-4</v>
      </c>
    </row>
    <row r="23342" spans="43:43">
      <c r="AQ23342" s="6">
        <v>6.4689400000000004E-5</v>
      </c>
    </row>
    <row r="23343" spans="43:43">
      <c r="AQ23343" s="6">
        <v>9.7474499999999993E-7</v>
      </c>
    </row>
    <row r="23344" spans="43:43">
      <c r="AQ23344" s="6">
        <v>2.3690600000000001E-6</v>
      </c>
    </row>
    <row r="23345" spans="43:43">
      <c r="AQ23345" s="6">
        <v>4.8822600000000002E-5</v>
      </c>
    </row>
    <row r="23346" spans="43:43">
      <c r="AQ23346" s="6">
        <v>2.1282799999999999E-6</v>
      </c>
    </row>
    <row r="23347" spans="43:43">
      <c r="AQ23347">
        <v>6.29544E-4</v>
      </c>
    </row>
    <row r="23348" spans="43:43">
      <c r="AQ23348">
        <v>9.4820099999999997E-4</v>
      </c>
    </row>
    <row r="23349" spans="43:43">
      <c r="AQ23349" s="6">
        <v>1.2358000000000001E-6</v>
      </c>
    </row>
    <row r="23350" spans="43:43">
      <c r="AQ23350">
        <v>2.07412E-4</v>
      </c>
    </row>
    <row r="23351" spans="43:43">
      <c r="AQ23351">
        <v>4.1302299999999999E-4</v>
      </c>
    </row>
    <row r="23352" spans="43:43">
      <c r="AQ23352">
        <v>8.6101500000000002E-4</v>
      </c>
    </row>
    <row r="23353" spans="43:43">
      <c r="AQ23353">
        <v>6.72216E-4</v>
      </c>
    </row>
    <row r="23354" spans="43:43">
      <c r="AQ23354">
        <v>8.7375500000000004E-4</v>
      </c>
    </row>
    <row r="23355" spans="43:43">
      <c r="AQ23355">
        <v>2.7811900000000001E-4</v>
      </c>
    </row>
    <row r="23356" spans="43:43">
      <c r="AQ23356">
        <v>8.5925400000000005E-4</v>
      </c>
    </row>
    <row r="23357" spans="43:43">
      <c r="AQ23357" s="6">
        <v>1.6197600000000001E-6</v>
      </c>
    </row>
    <row r="23358" spans="43:43">
      <c r="AQ23358" s="6">
        <v>1.76604E-6</v>
      </c>
    </row>
    <row r="23359" spans="43:43">
      <c r="AQ23359" s="6">
        <v>1.1845600000000001E-5</v>
      </c>
    </row>
    <row r="23360" spans="43:43">
      <c r="AQ23360">
        <v>6.2160099999999995E-4</v>
      </c>
    </row>
    <row r="23361" spans="43:43">
      <c r="AQ23361">
        <v>6.2209600000000004E-4</v>
      </c>
    </row>
    <row r="23362" spans="43:43">
      <c r="AQ23362" s="6">
        <v>5.7983E-6</v>
      </c>
    </row>
    <row r="23363" spans="43:43">
      <c r="AQ23363" s="6">
        <v>2.5041299999999999E-6</v>
      </c>
    </row>
    <row r="23364" spans="43:43">
      <c r="AQ23364" s="6">
        <v>6.3843200000000006E-5</v>
      </c>
    </row>
    <row r="23365" spans="43:43">
      <c r="AQ23365">
        <v>1.0888E-3</v>
      </c>
    </row>
    <row r="23366" spans="43:43">
      <c r="AQ23366">
        <v>6.2865100000000004E-4</v>
      </c>
    </row>
    <row r="23367" spans="43:43">
      <c r="AQ23367">
        <v>8.6787799999999999E-4</v>
      </c>
    </row>
    <row r="23368" spans="43:43">
      <c r="AQ23368" s="6">
        <v>2.6799700000000002E-6</v>
      </c>
    </row>
    <row r="23369" spans="43:43">
      <c r="AQ23369">
        <v>8.2763400000000005E-4</v>
      </c>
    </row>
    <row r="23370" spans="43:43">
      <c r="AQ23370" s="6">
        <v>7.8555799999999998E-5</v>
      </c>
    </row>
    <row r="23371" spans="43:43">
      <c r="AQ23371" s="6">
        <v>6.0798999999999998E-5</v>
      </c>
    </row>
    <row r="23372" spans="43:43">
      <c r="AQ23372" s="6">
        <v>3.33204E-5</v>
      </c>
    </row>
    <row r="23373" spans="43:43">
      <c r="AQ23373" s="6">
        <v>7.3252999999999998E-5</v>
      </c>
    </row>
    <row r="23374" spans="43:43">
      <c r="AQ23374">
        <v>8.4812899999999998E-4</v>
      </c>
    </row>
    <row r="23375" spans="43:43">
      <c r="AQ23375" s="6">
        <v>1.8034299999999999E-6</v>
      </c>
    </row>
    <row r="23376" spans="43:43">
      <c r="AQ23376">
        <v>1.28006E-3</v>
      </c>
    </row>
    <row r="23377" spans="43:43">
      <c r="AQ23377">
        <v>5.5751800000000001E-4</v>
      </c>
    </row>
    <row r="23378" spans="43:43">
      <c r="AQ23378" s="6">
        <v>7.31605E-6</v>
      </c>
    </row>
    <row r="23379" spans="43:43">
      <c r="AQ23379">
        <v>2.0920699999999999E-4</v>
      </c>
    </row>
    <row r="23380" spans="43:43">
      <c r="AQ23380" s="6">
        <v>2.6535900000000001E-5</v>
      </c>
    </row>
    <row r="23381" spans="43:43">
      <c r="AQ23381" s="6">
        <v>2.10039E-6</v>
      </c>
    </row>
    <row r="23382" spans="43:43">
      <c r="AQ23382" s="6">
        <v>2.1577899999999999E-5</v>
      </c>
    </row>
    <row r="23383" spans="43:43">
      <c r="AQ23383" s="6">
        <v>3.0076100000000001E-6</v>
      </c>
    </row>
    <row r="23384" spans="43:43">
      <c r="AQ23384">
        <v>8.8297099999999997E-4</v>
      </c>
    </row>
    <row r="23385" spans="43:43">
      <c r="AQ23385">
        <v>6.8079100000000004E-4</v>
      </c>
    </row>
    <row r="23386" spans="43:43">
      <c r="AQ23386" s="6">
        <v>5.3644999999999999E-5</v>
      </c>
    </row>
    <row r="23387" spans="43:43">
      <c r="AQ23387" s="6">
        <v>3.6468099999999997E-5</v>
      </c>
    </row>
    <row r="23388" spans="43:43">
      <c r="AQ23388" s="6">
        <v>5.8893800000000002E-5</v>
      </c>
    </row>
    <row r="23389" spans="43:43">
      <c r="AQ23389" s="6">
        <v>1.5822700000000001E-6</v>
      </c>
    </row>
    <row r="23390" spans="43:43">
      <c r="AQ23390">
        <v>1.9364600000000001E-4</v>
      </c>
    </row>
    <row r="23391" spans="43:43">
      <c r="AQ23391" s="6">
        <v>8.4080899999999993E-6</v>
      </c>
    </row>
    <row r="23392" spans="43:43">
      <c r="AQ23392">
        <v>1.46618E-4</v>
      </c>
    </row>
    <row r="23393" spans="43:43">
      <c r="AQ23393">
        <v>1.6567900000000001E-4</v>
      </c>
    </row>
    <row r="23394" spans="43:43">
      <c r="AQ23394">
        <v>8.6560300000000005E-4</v>
      </c>
    </row>
    <row r="23395" spans="43:43">
      <c r="AQ23395">
        <v>6.2836999999999995E-4</v>
      </c>
    </row>
    <row r="23396" spans="43:43">
      <c r="AQ23396">
        <v>6.3040999999999998E-4</v>
      </c>
    </row>
    <row r="23397" spans="43:43">
      <c r="AQ23397">
        <v>1.17015E-3</v>
      </c>
    </row>
    <row r="23398" spans="43:43">
      <c r="AQ23398">
        <v>6.4981499999999998E-4</v>
      </c>
    </row>
    <row r="23399" spans="43:43">
      <c r="AQ23399" s="6">
        <v>2.27456E-6</v>
      </c>
    </row>
    <row r="23400" spans="43:43">
      <c r="AQ23400" s="6">
        <v>4.2502500000000002E-5</v>
      </c>
    </row>
    <row r="23401" spans="43:43">
      <c r="AQ23401" s="6">
        <v>5.3532999999999997E-5</v>
      </c>
    </row>
    <row r="23402" spans="43:43">
      <c r="AQ23402">
        <v>7.8940200000000003E-4</v>
      </c>
    </row>
    <row r="23403" spans="43:43">
      <c r="AQ23403" s="6">
        <v>2.04913E-6</v>
      </c>
    </row>
    <row r="23404" spans="43:43">
      <c r="AQ23404">
        <v>1.7792599999999999E-4</v>
      </c>
    </row>
    <row r="23405" spans="43:43">
      <c r="AQ23405">
        <v>1.22595E-4</v>
      </c>
    </row>
    <row r="23406" spans="43:43">
      <c r="AQ23406">
        <v>2.1334500000000001E-4</v>
      </c>
    </row>
    <row r="23407" spans="43:43">
      <c r="AQ23407" s="6">
        <v>1.22857E-6</v>
      </c>
    </row>
    <row r="23408" spans="43:43">
      <c r="AQ23408" s="6">
        <v>2.0284400000000002E-6</v>
      </c>
    </row>
    <row r="23409" spans="43:43">
      <c r="AQ23409">
        <v>2.6283699999999998E-4</v>
      </c>
    </row>
    <row r="23410" spans="43:43">
      <c r="AQ23410" s="6">
        <v>1.8151399999999999E-7</v>
      </c>
    </row>
    <row r="23411" spans="43:43">
      <c r="AQ23411">
        <v>8.59547E-4</v>
      </c>
    </row>
    <row r="23412" spans="43:43">
      <c r="AQ23412">
        <v>2.04976E-4</v>
      </c>
    </row>
    <row r="23413" spans="43:43">
      <c r="AQ23413" s="6">
        <v>3.1344799999999998E-5</v>
      </c>
    </row>
    <row r="23414" spans="43:43">
      <c r="AQ23414">
        <v>1.0405600000000001E-3</v>
      </c>
    </row>
    <row r="23415" spans="43:43">
      <c r="AQ23415" s="6">
        <v>3.1126999999999998E-8</v>
      </c>
    </row>
    <row r="23416" spans="43:43">
      <c r="AQ23416" s="6">
        <v>6.2172199999999993E-8</v>
      </c>
    </row>
    <row r="23417" spans="43:43">
      <c r="AQ23417" s="6">
        <v>9.4210399999999995E-7</v>
      </c>
    </row>
    <row r="23418" spans="43:43">
      <c r="AQ23418">
        <v>6.6199E-4</v>
      </c>
    </row>
    <row r="23419" spans="43:43">
      <c r="AQ23419" s="6">
        <v>3.9979499999999999E-5</v>
      </c>
    </row>
    <row r="23420" spans="43:43">
      <c r="AQ23420" s="6">
        <v>2.0698000000000001E-6</v>
      </c>
    </row>
    <row r="23421" spans="43:43">
      <c r="AQ23421">
        <v>6.2171199999999996E-4</v>
      </c>
    </row>
    <row r="23422" spans="43:43">
      <c r="AQ23422">
        <v>7.3610899999999998E-4</v>
      </c>
    </row>
    <row r="23423" spans="43:43">
      <c r="AQ23423">
        <v>7.5971199999999995E-4</v>
      </c>
    </row>
    <row r="23424" spans="43:43">
      <c r="AQ23424">
        <v>1.2945799999999999E-4</v>
      </c>
    </row>
    <row r="23425" spans="43:43">
      <c r="AQ23425" s="6">
        <v>9.4027100000000006E-5</v>
      </c>
    </row>
    <row r="23426" spans="43:43">
      <c r="AQ23426" s="6">
        <v>3.1748399999999999E-6</v>
      </c>
    </row>
    <row r="23427" spans="43:43">
      <c r="AQ23427">
        <v>5.8795099999999997E-4</v>
      </c>
    </row>
    <row r="23428" spans="43:43">
      <c r="AQ23428">
        <v>2.0908400000000001E-4</v>
      </c>
    </row>
    <row r="23429" spans="43:43">
      <c r="AQ23429">
        <v>1.0355099999999999E-3</v>
      </c>
    </row>
    <row r="23430" spans="43:43">
      <c r="AQ23430" s="6">
        <v>8.2552500000000003E-7</v>
      </c>
    </row>
    <row r="23431" spans="43:43">
      <c r="AQ23431">
        <v>8.5895100000000005E-4</v>
      </c>
    </row>
    <row r="23432" spans="43:43">
      <c r="AQ23432">
        <v>7.0898900000000004E-4</v>
      </c>
    </row>
    <row r="23433" spans="43:43">
      <c r="AQ23433" s="6">
        <v>2.0293900000000001E-6</v>
      </c>
    </row>
    <row r="23434" spans="43:43">
      <c r="AQ23434">
        <v>8.5650799999999997E-4</v>
      </c>
    </row>
    <row r="23435" spans="43:43">
      <c r="AQ23435">
        <v>6.1389599999999995E-4</v>
      </c>
    </row>
    <row r="23436" spans="43:43">
      <c r="AQ23436" s="6">
        <v>1.82791E-6</v>
      </c>
    </row>
    <row r="23437" spans="43:43">
      <c r="AQ23437" s="6">
        <v>1.17511E-5</v>
      </c>
    </row>
    <row r="23438" spans="43:43">
      <c r="AQ23438" s="6">
        <v>1.3702100000000001E-6</v>
      </c>
    </row>
    <row r="23439" spans="43:43">
      <c r="AQ23439" s="6">
        <v>8.4502500000000006E-5</v>
      </c>
    </row>
    <row r="23440" spans="43:43">
      <c r="AQ23440">
        <v>2.6484300000000001E-4</v>
      </c>
    </row>
    <row r="23441" spans="43:43">
      <c r="AQ23441">
        <v>6.5850999999999995E-4</v>
      </c>
    </row>
    <row r="23442" spans="43:43">
      <c r="AQ23442">
        <v>6.6763300000000005E-4</v>
      </c>
    </row>
    <row r="23443" spans="43:43">
      <c r="AQ23443" s="6">
        <v>4.3684799999999999E-5</v>
      </c>
    </row>
    <row r="23444" spans="43:43">
      <c r="AQ23444" s="6">
        <v>1.27901E-6</v>
      </c>
    </row>
    <row r="23445" spans="43:43">
      <c r="AQ23445" s="6">
        <v>5.1702500000000002E-5</v>
      </c>
    </row>
    <row r="23446" spans="43:43">
      <c r="AQ23446">
        <v>1.9756400000000001E-4</v>
      </c>
    </row>
    <row r="23447" spans="43:43">
      <c r="AQ23447">
        <v>8.5819800000000001E-4</v>
      </c>
    </row>
    <row r="23448" spans="43:43">
      <c r="AQ23448">
        <v>6.1816099999999999E-4</v>
      </c>
    </row>
    <row r="23449" spans="43:43">
      <c r="AQ23449">
        <v>2.6853400000000001E-4</v>
      </c>
    </row>
    <row r="23450" spans="43:43">
      <c r="AQ23450">
        <v>6.0222900000000002E-4</v>
      </c>
    </row>
    <row r="23451" spans="43:43">
      <c r="AQ23451">
        <v>1.07832E-3</v>
      </c>
    </row>
    <row r="23452" spans="43:43">
      <c r="AQ23452">
        <v>6.5140100000000002E-4</v>
      </c>
    </row>
    <row r="23453" spans="43:43">
      <c r="AQ23453" s="6">
        <v>4.9324699999999999E-5</v>
      </c>
    </row>
    <row r="23454" spans="43:43">
      <c r="AQ23454">
        <v>7.1292999999999997E-4</v>
      </c>
    </row>
    <row r="23455" spans="43:43">
      <c r="AQ23455">
        <v>9.3396199999999999E-4</v>
      </c>
    </row>
    <row r="23456" spans="43:43">
      <c r="AQ23456">
        <v>9.7113799999999997E-4</v>
      </c>
    </row>
    <row r="23457" spans="43:43">
      <c r="AQ23457" s="6">
        <v>1.48089E-6</v>
      </c>
    </row>
    <row r="23458" spans="43:43">
      <c r="AQ23458" s="6">
        <v>2.9239800000000002E-8</v>
      </c>
    </row>
    <row r="23459" spans="43:43">
      <c r="AQ23459">
        <v>9.7562500000000004E-4</v>
      </c>
    </row>
    <row r="23460" spans="43:43">
      <c r="AQ23460">
        <v>3.0682000000000002E-4</v>
      </c>
    </row>
    <row r="23461" spans="43:43">
      <c r="AQ23461">
        <v>8.4205700000000001E-4</v>
      </c>
    </row>
    <row r="23462" spans="43:43">
      <c r="AQ23462">
        <v>1.2063099999999999E-3</v>
      </c>
    </row>
    <row r="23463" spans="43:43">
      <c r="AQ23463">
        <v>2.36677E-4</v>
      </c>
    </row>
    <row r="23464" spans="43:43">
      <c r="AQ23464">
        <v>9.3715300000000003E-4</v>
      </c>
    </row>
    <row r="23465" spans="43:43">
      <c r="AQ23465">
        <v>8.0758100000000003E-4</v>
      </c>
    </row>
    <row r="23466" spans="43:43">
      <c r="AQ23466">
        <v>5.8914199999999996E-4</v>
      </c>
    </row>
    <row r="23467" spans="43:43">
      <c r="AQ23467">
        <v>1.0381399999999999E-3</v>
      </c>
    </row>
    <row r="23468" spans="43:43">
      <c r="AQ23468">
        <v>9.3078599999999996E-4</v>
      </c>
    </row>
    <row r="23469" spans="43:43">
      <c r="AQ23469">
        <v>6.14381E-4</v>
      </c>
    </row>
    <row r="23470" spans="43:43">
      <c r="AQ23470" s="6">
        <v>4.3767299999999997E-5</v>
      </c>
    </row>
    <row r="23471" spans="43:43">
      <c r="AQ23471" s="6">
        <v>3.2993400000000002E-5</v>
      </c>
    </row>
    <row r="23472" spans="43:43">
      <c r="AQ23472" s="6">
        <v>1.9856500000000002E-6</v>
      </c>
    </row>
    <row r="23473" spans="43:43">
      <c r="AQ23473" s="6">
        <v>7.7307300000000008E-6</v>
      </c>
    </row>
    <row r="23474" spans="43:43">
      <c r="AQ23474">
        <v>2.2950800000000001E-4</v>
      </c>
    </row>
    <row r="23475" spans="43:43">
      <c r="AQ23475">
        <v>1.79944E-4</v>
      </c>
    </row>
    <row r="23476" spans="43:43">
      <c r="AQ23476">
        <v>5.7190099999999998E-4</v>
      </c>
    </row>
    <row r="23477" spans="43:43">
      <c r="AQ23477" s="6">
        <v>3.2252699999999997E-5</v>
      </c>
    </row>
    <row r="23478" spans="43:43">
      <c r="AQ23478" s="6">
        <v>2.7642300000000001E-6</v>
      </c>
    </row>
    <row r="23479" spans="43:43">
      <c r="AQ23479">
        <v>2.0639399999999999E-4</v>
      </c>
    </row>
    <row r="23480" spans="43:43">
      <c r="AQ23480">
        <v>7.3071799999999999E-4</v>
      </c>
    </row>
    <row r="23481" spans="43:43">
      <c r="AQ23481" s="6">
        <v>4.1484199999999998E-5</v>
      </c>
    </row>
    <row r="23482" spans="43:43">
      <c r="AQ23482" s="6">
        <v>3.6022999999999998E-6</v>
      </c>
    </row>
    <row r="23483" spans="43:43">
      <c r="AQ23483" s="6">
        <v>3.5023599999999999E-6</v>
      </c>
    </row>
    <row r="23484" spans="43:43">
      <c r="AQ23484">
        <v>1.6676000000000001E-4</v>
      </c>
    </row>
    <row r="23485" spans="43:43">
      <c r="AQ23485">
        <v>1.4154E-4</v>
      </c>
    </row>
    <row r="23486" spans="43:43">
      <c r="AQ23486" s="6">
        <v>5.0188100000000001E-5</v>
      </c>
    </row>
    <row r="23487" spans="43:43">
      <c r="AQ23487">
        <v>1.02871E-3</v>
      </c>
    </row>
    <row r="23488" spans="43:43">
      <c r="AQ23488">
        <v>6.5096100000000003E-4</v>
      </c>
    </row>
    <row r="23489" spans="43:43">
      <c r="AQ23489">
        <v>1.3731100000000001E-3</v>
      </c>
    </row>
    <row r="23490" spans="43:43">
      <c r="AQ23490">
        <v>1.0579000000000001E-3</v>
      </c>
    </row>
    <row r="23491" spans="43:43">
      <c r="AQ23491">
        <v>1.50927E-4</v>
      </c>
    </row>
    <row r="23492" spans="43:43">
      <c r="AQ23492" s="6">
        <v>3.8544999999999998E-5</v>
      </c>
    </row>
    <row r="23493" spans="43:43">
      <c r="AQ23493">
        <v>6.5314300000000002E-4</v>
      </c>
    </row>
    <row r="23494" spans="43:43">
      <c r="AQ23494" s="6">
        <v>4.2959900000000002E-5</v>
      </c>
    </row>
    <row r="23495" spans="43:43">
      <c r="AQ23495">
        <v>1.1063500000000001E-3</v>
      </c>
    </row>
    <row r="23496" spans="43:43">
      <c r="AQ23496">
        <v>6.0809700000000004E-4</v>
      </c>
    </row>
    <row r="23497" spans="43:43">
      <c r="AQ23497">
        <v>6.3394099999999995E-4</v>
      </c>
    </row>
    <row r="23498" spans="43:43">
      <c r="AQ23498">
        <v>9.2652499999999998E-4</v>
      </c>
    </row>
    <row r="23499" spans="43:43">
      <c r="AQ23499">
        <v>1.15219E-4</v>
      </c>
    </row>
    <row r="23500" spans="43:43">
      <c r="AQ23500">
        <v>1.04941E-3</v>
      </c>
    </row>
    <row r="23501" spans="43:43">
      <c r="AQ23501" s="6">
        <v>1.27855E-5</v>
      </c>
    </row>
    <row r="23502" spans="43:43">
      <c r="AQ23502">
        <v>6.3248700000000004E-4</v>
      </c>
    </row>
    <row r="23503" spans="43:43">
      <c r="AQ23503" s="6">
        <v>1.8507699999999999E-6</v>
      </c>
    </row>
    <row r="23504" spans="43:43">
      <c r="AQ23504">
        <v>1.6980000000000001E-4</v>
      </c>
    </row>
    <row r="23505" spans="43:43">
      <c r="AQ23505">
        <v>1.5303300000000001E-4</v>
      </c>
    </row>
    <row r="23506" spans="43:43">
      <c r="AQ23506" s="6">
        <v>2.9577000000000001E-6</v>
      </c>
    </row>
    <row r="23507" spans="43:43">
      <c r="AQ23507" s="6">
        <v>1.42373E-6</v>
      </c>
    </row>
    <row r="23508" spans="43:43">
      <c r="AQ23508">
        <v>7.6649599999999997E-4</v>
      </c>
    </row>
    <row r="23509" spans="43:43">
      <c r="AQ23509">
        <v>1.4879199999999999E-4</v>
      </c>
    </row>
    <row r="23510" spans="43:43">
      <c r="AQ23510">
        <v>6.2326199999999997E-4</v>
      </c>
    </row>
    <row r="23511" spans="43:43">
      <c r="AQ23511" s="6">
        <v>1.9510999999999998E-6</v>
      </c>
    </row>
    <row r="23512" spans="43:43">
      <c r="AQ23512">
        <v>6.7467500000000001E-4</v>
      </c>
    </row>
    <row r="23513" spans="43:43">
      <c r="AQ23513">
        <v>8.9135400000000002E-4</v>
      </c>
    </row>
    <row r="23514" spans="43:43">
      <c r="AQ23514" s="6">
        <v>4.9193899999999998E-8</v>
      </c>
    </row>
    <row r="23515" spans="43:43">
      <c r="AQ23515">
        <v>7.9498800000000005E-4</v>
      </c>
    </row>
    <row r="23516" spans="43:43">
      <c r="AQ23516">
        <v>6.0782499999999999E-4</v>
      </c>
    </row>
    <row r="23517" spans="43:43">
      <c r="AQ23517">
        <v>1.77271E-4</v>
      </c>
    </row>
    <row r="23518" spans="43:43">
      <c r="AQ23518" s="6">
        <v>4.3522200000000001E-6</v>
      </c>
    </row>
    <row r="23519" spans="43:43">
      <c r="AQ23519">
        <v>7.3788599999999999E-4</v>
      </c>
    </row>
    <row r="23520" spans="43:43">
      <c r="AQ23520" s="6">
        <v>3.3448000000000001E-7</v>
      </c>
    </row>
    <row r="23521" spans="43:43">
      <c r="AQ23521" s="6">
        <v>3.0955900000000002E-6</v>
      </c>
    </row>
    <row r="23522" spans="43:43">
      <c r="AQ23522" s="6">
        <v>1.85543E-5</v>
      </c>
    </row>
    <row r="23523" spans="43:43">
      <c r="AQ23523" s="6">
        <v>4.0611400000000002E-6</v>
      </c>
    </row>
    <row r="23524" spans="43:43">
      <c r="AQ23524">
        <v>8.0093299999999998E-4</v>
      </c>
    </row>
    <row r="23525" spans="43:43">
      <c r="AQ23525" s="6">
        <v>5.0071599999999997E-5</v>
      </c>
    </row>
    <row r="23526" spans="43:43">
      <c r="AQ23526" s="6">
        <v>2.9184799999999999E-5</v>
      </c>
    </row>
    <row r="23527" spans="43:43">
      <c r="AQ23527">
        <v>1.8294599999999999E-4</v>
      </c>
    </row>
    <row r="23528" spans="43:43">
      <c r="AQ23528" s="6">
        <v>9.3836699999999996E-5</v>
      </c>
    </row>
    <row r="23529" spans="43:43">
      <c r="AQ23529" s="6">
        <v>6.5658899999999996E-5</v>
      </c>
    </row>
    <row r="23530" spans="43:43">
      <c r="AQ23530" s="6">
        <v>7.2596399999999995E-5</v>
      </c>
    </row>
    <row r="23531" spans="43:43">
      <c r="AQ23531">
        <v>1.2421999999999999E-3</v>
      </c>
    </row>
    <row r="23532" spans="43:43">
      <c r="AQ23532">
        <v>2.7088999999999998E-4</v>
      </c>
    </row>
    <row r="23533" spans="43:43">
      <c r="AQ23533" s="6">
        <v>8.3646199999999992E-6</v>
      </c>
    </row>
    <row r="23534" spans="43:43">
      <c r="AQ23534" s="6">
        <v>1.3382299999999999E-6</v>
      </c>
    </row>
    <row r="23535" spans="43:43">
      <c r="AQ23535" s="6">
        <v>1.7960100000000001E-6</v>
      </c>
    </row>
    <row r="23536" spans="43:43">
      <c r="AQ23536" s="6">
        <v>2.2235600000000001E-5</v>
      </c>
    </row>
    <row r="23537" spans="43:43">
      <c r="AQ23537" s="6">
        <v>8.2288599999999997E-5</v>
      </c>
    </row>
    <row r="23538" spans="43:43">
      <c r="AQ23538" s="6">
        <v>5.7300399999999996E-6</v>
      </c>
    </row>
    <row r="23539" spans="43:43">
      <c r="AQ23539" s="6">
        <v>5.0716800000000002E-5</v>
      </c>
    </row>
    <row r="23540" spans="43:43">
      <c r="AQ23540">
        <v>1.11658E-3</v>
      </c>
    </row>
    <row r="23541" spans="43:43">
      <c r="AQ23541">
        <v>7.5822800000000001E-4</v>
      </c>
    </row>
    <row r="23542" spans="43:43">
      <c r="AQ23542">
        <v>6.2854299999999996E-4</v>
      </c>
    </row>
    <row r="23543" spans="43:43">
      <c r="AQ23543" s="6">
        <v>7.8651399999999997E-6</v>
      </c>
    </row>
    <row r="23544" spans="43:43">
      <c r="AQ23544">
        <v>4.1564999999999999E-4</v>
      </c>
    </row>
    <row r="23545" spans="43:43">
      <c r="AQ23545">
        <v>8.0416299999999999E-4</v>
      </c>
    </row>
    <row r="23546" spans="43:43">
      <c r="AQ23546">
        <v>2.0736600000000001E-4</v>
      </c>
    </row>
    <row r="23547" spans="43:43">
      <c r="AQ23547">
        <v>1.0838600000000001E-3</v>
      </c>
    </row>
    <row r="23548" spans="43:43">
      <c r="AQ23548" s="6">
        <v>1.1086700000000001E-6</v>
      </c>
    </row>
    <row r="23549" spans="43:43">
      <c r="AQ23549">
        <v>2.1759899999999999E-4</v>
      </c>
    </row>
    <row r="23550" spans="43:43">
      <c r="AQ23550">
        <v>8.3679499999999999E-4</v>
      </c>
    </row>
    <row r="23551" spans="43:43">
      <c r="AQ23551">
        <v>7.3429400000000003E-4</v>
      </c>
    </row>
    <row r="23552" spans="43:43">
      <c r="AQ23552">
        <v>6.0277900000000001E-4</v>
      </c>
    </row>
    <row r="23553" spans="43:43">
      <c r="AQ23553">
        <v>9.1491700000000001E-4</v>
      </c>
    </row>
    <row r="23554" spans="43:43">
      <c r="AQ23554" s="6">
        <v>3.83883E-5</v>
      </c>
    </row>
    <row r="23555" spans="43:43">
      <c r="AQ23555">
        <v>1.3936599999999999E-3</v>
      </c>
    </row>
    <row r="23556" spans="43:43">
      <c r="AQ23556" s="6">
        <v>3.5674499999999999E-5</v>
      </c>
    </row>
    <row r="23557" spans="43:43">
      <c r="AQ23557" s="6">
        <v>1.6800800000000001E-6</v>
      </c>
    </row>
    <row r="23558" spans="43:43">
      <c r="AQ23558">
        <v>1.4967999999999999E-4</v>
      </c>
    </row>
    <row r="23559" spans="43:43">
      <c r="AQ23559" s="6">
        <v>4.96836E-5</v>
      </c>
    </row>
    <row r="23560" spans="43:43">
      <c r="AQ23560">
        <v>2.6454499999999998E-4</v>
      </c>
    </row>
    <row r="23561" spans="43:43">
      <c r="AQ23561" s="6">
        <v>1.4521E-6</v>
      </c>
    </row>
    <row r="23562" spans="43:43">
      <c r="AQ23562">
        <v>2.21284E-4</v>
      </c>
    </row>
    <row r="23563" spans="43:43">
      <c r="AQ23563">
        <v>2.2207100000000001E-4</v>
      </c>
    </row>
    <row r="23564" spans="43:43">
      <c r="AQ23564" s="6">
        <v>8.2700099999999998E-5</v>
      </c>
    </row>
    <row r="23565" spans="43:43">
      <c r="AQ23565" s="6">
        <v>1.6628100000000001E-6</v>
      </c>
    </row>
    <row r="23566" spans="43:43">
      <c r="AQ23566">
        <v>6.3869899999999995E-4</v>
      </c>
    </row>
    <row r="23567" spans="43:43">
      <c r="AQ23567">
        <v>6.56495E-4</v>
      </c>
    </row>
    <row r="23568" spans="43:43">
      <c r="AQ23568">
        <v>2.7482800000000002E-4</v>
      </c>
    </row>
    <row r="23569" spans="43:43">
      <c r="AQ23569">
        <v>9.3650099999999996E-4</v>
      </c>
    </row>
    <row r="23570" spans="43:43">
      <c r="AQ23570" s="6">
        <v>1.50912E-6</v>
      </c>
    </row>
    <row r="23571" spans="43:43">
      <c r="AQ23571" s="6">
        <v>4.1294100000000002E-5</v>
      </c>
    </row>
    <row r="23572" spans="43:43">
      <c r="AQ23572">
        <v>5.7664800000000003E-4</v>
      </c>
    </row>
    <row r="23573" spans="43:43">
      <c r="AQ23573" s="6">
        <v>2.5978400000000002E-6</v>
      </c>
    </row>
    <row r="23574" spans="43:43">
      <c r="AQ23574" s="6">
        <v>4.1450099999999998E-5</v>
      </c>
    </row>
    <row r="23575" spans="43:43">
      <c r="AQ23575">
        <v>1.03012E-4</v>
      </c>
    </row>
    <row r="23576" spans="43:43">
      <c r="AQ23576" s="6">
        <v>1.4329300000000001E-6</v>
      </c>
    </row>
    <row r="23577" spans="43:43">
      <c r="AQ23577">
        <v>2.3771299999999999E-4</v>
      </c>
    </row>
    <row r="23578" spans="43:43">
      <c r="AQ23578">
        <v>1.1032100000000001E-3</v>
      </c>
    </row>
    <row r="23579" spans="43:43">
      <c r="AQ23579" s="6">
        <v>1.6504600000000001E-6</v>
      </c>
    </row>
    <row r="23580" spans="43:43">
      <c r="AQ23580">
        <v>1.8410900000000001E-4</v>
      </c>
    </row>
    <row r="23581" spans="43:43">
      <c r="AQ23581">
        <v>6.9526899999999999E-4</v>
      </c>
    </row>
    <row r="23582" spans="43:43">
      <c r="AQ23582" s="6">
        <v>4.5439299999999997E-5</v>
      </c>
    </row>
    <row r="23583" spans="43:43">
      <c r="AQ23583">
        <v>8.2008999999999999E-4</v>
      </c>
    </row>
    <row r="23584" spans="43:43">
      <c r="AQ23584">
        <v>6.6260600000000005E-4</v>
      </c>
    </row>
    <row r="23585" spans="43:43">
      <c r="AQ23585" s="6">
        <v>3.1988800000000001E-5</v>
      </c>
    </row>
    <row r="23586" spans="43:43">
      <c r="AQ23586">
        <v>1.4472199999999999E-3</v>
      </c>
    </row>
    <row r="23587" spans="43:43">
      <c r="AQ23587">
        <v>6.0451000000000005E-4</v>
      </c>
    </row>
    <row r="23588" spans="43:43">
      <c r="AQ23588">
        <v>7.7567999999999995E-4</v>
      </c>
    </row>
    <row r="23589" spans="43:43">
      <c r="AQ23589">
        <v>1.5418100000000001E-4</v>
      </c>
    </row>
    <row r="23590" spans="43:43">
      <c r="AQ23590" s="6">
        <v>1.8427900000000001E-6</v>
      </c>
    </row>
    <row r="23591" spans="43:43">
      <c r="AQ23591" s="6">
        <v>2.2636799999999999E-6</v>
      </c>
    </row>
    <row r="23592" spans="43:43">
      <c r="AQ23592">
        <v>2.9974E-4</v>
      </c>
    </row>
    <row r="23593" spans="43:43">
      <c r="AQ23593">
        <v>7.4592400000000002E-4</v>
      </c>
    </row>
    <row r="23594" spans="43:43">
      <c r="AQ23594">
        <v>8.9198900000000004E-4</v>
      </c>
    </row>
    <row r="23595" spans="43:43">
      <c r="AQ23595" s="6">
        <v>1.72317E-5</v>
      </c>
    </row>
    <row r="23596" spans="43:43">
      <c r="AQ23596">
        <v>4.0149400000000002E-4</v>
      </c>
    </row>
    <row r="23597" spans="43:43">
      <c r="AQ23597">
        <v>6.3668999999999998E-4</v>
      </c>
    </row>
    <row r="23598" spans="43:43">
      <c r="AQ23598">
        <v>7.0609799999999995E-4</v>
      </c>
    </row>
    <row r="23599" spans="43:43">
      <c r="AQ23599" s="6">
        <v>5.8537600000000001E-7</v>
      </c>
    </row>
    <row r="23600" spans="43:43">
      <c r="AQ23600">
        <v>6.2864699999999997E-4</v>
      </c>
    </row>
    <row r="23601" spans="43:43">
      <c r="AQ23601">
        <v>7.0564399999999995E-4</v>
      </c>
    </row>
    <row r="23602" spans="43:43">
      <c r="AQ23602" s="6">
        <v>8.5420299999999999E-5</v>
      </c>
    </row>
    <row r="23603" spans="43:43">
      <c r="AQ23603" s="6">
        <v>1.5637599999999999E-6</v>
      </c>
    </row>
    <row r="23604" spans="43:43">
      <c r="AQ23604">
        <v>1.20403E-3</v>
      </c>
    </row>
    <row r="23605" spans="43:43">
      <c r="AQ23605" s="6">
        <v>3.23528E-5</v>
      </c>
    </row>
    <row r="23606" spans="43:43">
      <c r="AQ23606">
        <v>1.0215999999999999E-3</v>
      </c>
    </row>
    <row r="23607" spans="43:43">
      <c r="AQ23607">
        <v>1.8616800000000001E-4</v>
      </c>
    </row>
    <row r="23608" spans="43:43">
      <c r="AQ23608" s="6">
        <v>1.8344899999999999E-6</v>
      </c>
    </row>
    <row r="23609" spans="43:43">
      <c r="AQ23609" s="6">
        <v>3.2444100000000003E-5</v>
      </c>
    </row>
    <row r="23610" spans="43:43">
      <c r="AQ23610" s="6">
        <v>1.00258E-5</v>
      </c>
    </row>
    <row r="23611" spans="43:43">
      <c r="AQ23611">
        <v>6.9934900000000004E-4</v>
      </c>
    </row>
    <row r="23612" spans="43:43">
      <c r="AQ23612">
        <v>3.4651799999999998E-4</v>
      </c>
    </row>
    <row r="23613" spans="43:43">
      <c r="AQ23613">
        <v>2.0231399999999999E-4</v>
      </c>
    </row>
    <row r="23614" spans="43:43">
      <c r="AQ23614" s="6">
        <v>1.0357600000000001E-6</v>
      </c>
    </row>
    <row r="23615" spans="43:43">
      <c r="AQ23615" s="6">
        <v>7.0281600000000001E-5</v>
      </c>
    </row>
    <row r="23616" spans="43:43">
      <c r="AQ23616" s="6">
        <v>8.2133999999999997E-5</v>
      </c>
    </row>
    <row r="23617" spans="43:43">
      <c r="AQ23617">
        <v>1.0457400000000001E-3</v>
      </c>
    </row>
    <row r="23618" spans="43:43">
      <c r="AQ23618">
        <v>7.1260799999999999E-4</v>
      </c>
    </row>
    <row r="23619" spans="43:43">
      <c r="AQ23619">
        <v>7.4823399999999997E-4</v>
      </c>
    </row>
    <row r="23620" spans="43:43">
      <c r="AQ23620" s="6">
        <v>9.1036800000000002E-5</v>
      </c>
    </row>
    <row r="23621" spans="43:43">
      <c r="AQ23621">
        <v>6.1345699999999998E-4</v>
      </c>
    </row>
    <row r="23622" spans="43:43">
      <c r="AQ23622">
        <v>7.4959099999999997E-4</v>
      </c>
    </row>
    <row r="23623" spans="43:43">
      <c r="AQ23623">
        <v>9.5585400000000001E-4</v>
      </c>
    </row>
    <row r="23624" spans="43:43">
      <c r="AQ23624" s="6">
        <v>4.9307799999999997E-6</v>
      </c>
    </row>
    <row r="23625" spans="43:43">
      <c r="AQ23625">
        <v>9.2878800000000005E-4</v>
      </c>
    </row>
    <row r="23626" spans="43:43">
      <c r="AQ23626">
        <v>6.7591099999999996E-4</v>
      </c>
    </row>
    <row r="23627" spans="43:43">
      <c r="AQ23627">
        <v>1.42979E-4</v>
      </c>
    </row>
    <row r="23628" spans="43:43">
      <c r="AQ23628">
        <v>3.4249900000000002E-4</v>
      </c>
    </row>
    <row r="23629" spans="43:43">
      <c r="AQ23629">
        <v>6.2850999999999998E-4</v>
      </c>
    </row>
    <row r="23630" spans="43:43">
      <c r="AQ23630">
        <v>4.6194299999999998E-4</v>
      </c>
    </row>
    <row r="23631" spans="43:43">
      <c r="AQ23631">
        <v>8.9366800000000002E-4</v>
      </c>
    </row>
    <row r="23632" spans="43:43">
      <c r="AQ23632">
        <v>6.5835700000000004E-4</v>
      </c>
    </row>
    <row r="23633" spans="43:43">
      <c r="AQ23633" s="6">
        <v>3.8361800000000003E-5</v>
      </c>
    </row>
    <row r="23634" spans="43:43">
      <c r="AQ23634" s="6">
        <v>4.27057E-5</v>
      </c>
    </row>
    <row r="23635" spans="43:43">
      <c r="AQ23635" s="6">
        <v>4.9075199999999997E-6</v>
      </c>
    </row>
    <row r="23636" spans="43:43">
      <c r="AQ23636" s="6">
        <v>6.3364100000000005E-5</v>
      </c>
    </row>
    <row r="23637" spans="43:43">
      <c r="AQ23637" s="6">
        <v>1.31369E-5</v>
      </c>
    </row>
    <row r="23638" spans="43:43">
      <c r="AQ23638" s="6">
        <v>3.1770400000000003E-5</v>
      </c>
    </row>
    <row r="23639" spans="43:43">
      <c r="AQ23639">
        <v>1.40274E-3</v>
      </c>
    </row>
    <row r="23640" spans="43:43">
      <c r="AQ23640">
        <v>9.7020799999999996E-4</v>
      </c>
    </row>
    <row r="23641" spans="43:43">
      <c r="AQ23641">
        <v>9.3409500000000002E-4</v>
      </c>
    </row>
    <row r="23642" spans="43:43">
      <c r="AQ23642" s="6">
        <v>5.7398399999999999E-6</v>
      </c>
    </row>
    <row r="23643" spans="43:43">
      <c r="AQ23643">
        <v>1.32244E-4</v>
      </c>
    </row>
    <row r="23644" spans="43:43">
      <c r="AQ23644">
        <v>7.3120200000000002E-4</v>
      </c>
    </row>
    <row r="23645" spans="43:43">
      <c r="AQ23645">
        <v>5.7637699999999999E-4</v>
      </c>
    </row>
    <row r="23646" spans="43:43">
      <c r="AQ23646" s="6">
        <v>6.3463199999999996E-7</v>
      </c>
    </row>
    <row r="23647" spans="43:43">
      <c r="AQ23647" s="6">
        <v>8.3013999999999998E-6</v>
      </c>
    </row>
    <row r="23648" spans="43:43">
      <c r="AQ23648">
        <v>7.4698899999999999E-4</v>
      </c>
    </row>
    <row r="23649" spans="43:43">
      <c r="AQ23649">
        <v>1.29115E-3</v>
      </c>
    </row>
    <row r="23650" spans="43:43">
      <c r="AQ23650" s="6">
        <v>2.1816E-6</v>
      </c>
    </row>
    <row r="23651" spans="43:43">
      <c r="AQ23651" s="6">
        <v>2.29512E-6</v>
      </c>
    </row>
    <row r="23652" spans="43:43">
      <c r="AQ23652" s="6">
        <v>4.0887700000000002E-6</v>
      </c>
    </row>
    <row r="23653" spans="43:43">
      <c r="AQ23653">
        <v>1.02918E-3</v>
      </c>
    </row>
    <row r="23654" spans="43:43">
      <c r="AQ23654" s="6">
        <v>4.0024600000000003E-5</v>
      </c>
    </row>
    <row r="23655" spans="43:43">
      <c r="AQ23655" s="6">
        <v>5.3654000000000003E-6</v>
      </c>
    </row>
    <row r="23656" spans="43:43">
      <c r="AQ23656" s="6">
        <v>1.7984800000000001E-6</v>
      </c>
    </row>
    <row r="23657" spans="43:43">
      <c r="AQ23657">
        <v>7.7145499999999999E-4</v>
      </c>
    </row>
    <row r="23658" spans="43:43">
      <c r="AQ23658">
        <v>5.6669200000000004E-4</v>
      </c>
    </row>
    <row r="23659" spans="43:43">
      <c r="AQ23659" s="6">
        <v>6.7988E-5</v>
      </c>
    </row>
    <row r="23660" spans="43:43">
      <c r="AQ23660">
        <v>3.5703699999999999E-4</v>
      </c>
    </row>
    <row r="23661" spans="43:43">
      <c r="AQ23661">
        <v>2.5132399999999998E-4</v>
      </c>
    </row>
    <row r="23662" spans="43:43">
      <c r="AQ23662" s="6">
        <v>2.6089300000000001E-5</v>
      </c>
    </row>
    <row r="23663" spans="43:43">
      <c r="AQ23663">
        <v>7.2879200000000002E-4</v>
      </c>
    </row>
    <row r="23664" spans="43:43">
      <c r="AQ23664">
        <v>2.63365E-4</v>
      </c>
    </row>
    <row r="23665" spans="43:43">
      <c r="AQ23665">
        <v>8.8103900000000002E-4</v>
      </c>
    </row>
    <row r="23666" spans="43:43">
      <c r="AQ23666" s="6">
        <v>7.4896299999999998E-7</v>
      </c>
    </row>
    <row r="23667" spans="43:43">
      <c r="AQ23667" s="6">
        <v>8.9738799999999996E-7</v>
      </c>
    </row>
    <row r="23668" spans="43:43">
      <c r="AQ23668" s="6">
        <v>6.5525700000000002E-6</v>
      </c>
    </row>
    <row r="23669" spans="43:43">
      <c r="AQ23669">
        <v>3.8587499999999999E-4</v>
      </c>
    </row>
    <row r="23670" spans="43:43">
      <c r="AQ23670">
        <v>6.7232000000000001E-4</v>
      </c>
    </row>
    <row r="23671" spans="43:43">
      <c r="AQ23671">
        <v>2.8599700000000002E-4</v>
      </c>
    </row>
    <row r="23672" spans="43:43">
      <c r="AQ23672">
        <v>1.15686E-3</v>
      </c>
    </row>
    <row r="23673" spans="43:43">
      <c r="AQ23673">
        <v>7.15831E-4</v>
      </c>
    </row>
    <row r="23674" spans="43:43">
      <c r="AQ23674">
        <v>6.7352500000000001E-4</v>
      </c>
    </row>
    <row r="23675" spans="43:43">
      <c r="AQ23675">
        <v>7.4690200000000003E-4</v>
      </c>
    </row>
    <row r="23676" spans="43:43">
      <c r="AQ23676" s="6">
        <v>7.8932199999999996E-5</v>
      </c>
    </row>
    <row r="23677" spans="43:43">
      <c r="AQ23677">
        <v>2.4940100000000001E-4</v>
      </c>
    </row>
    <row r="23678" spans="43:43">
      <c r="AQ23678" s="6">
        <v>2.8415199999999999E-6</v>
      </c>
    </row>
    <row r="23679" spans="43:43">
      <c r="AQ23679">
        <v>6.4661500000000002E-4</v>
      </c>
    </row>
    <row r="23680" spans="43:43">
      <c r="AQ23680">
        <v>1.0836999999999999E-3</v>
      </c>
    </row>
    <row r="23681" spans="43:43">
      <c r="AQ23681">
        <v>6.2480599999999999E-4</v>
      </c>
    </row>
    <row r="23682" spans="43:43">
      <c r="AQ23682" s="6">
        <v>1.8358399999999999E-6</v>
      </c>
    </row>
    <row r="23683" spans="43:43">
      <c r="AQ23683" s="6">
        <v>1.7713699999999999E-6</v>
      </c>
    </row>
    <row r="23684" spans="43:43">
      <c r="AQ23684">
        <v>5.6000799999999997E-4</v>
      </c>
    </row>
    <row r="23685" spans="43:43">
      <c r="AQ23685" s="6">
        <v>1.08117E-5</v>
      </c>
    </row>
    <row r="23686" spans="43:43">
      <c r="AQ23686">
        <v>6.3540099999999996E-4</v>
      </c>
    </row>
    <row r="23687" spans="43:43">
      <c r="AQ23687" s="6">
        <v>1.5280400000000001E-6</v>
      </c>
    </row>
    <row r="23688" spans="43:43">
      <c r="AQ23688" s="6">
        <v>1.9972799999999998E-6</v>
      </c>
    </row>
    <row r="23689" spans="43:43">
      <c r="AQ23689">
        <v>6.2882400000000005E-4</v>
      </c>
    </row>
    <row r="23690" spans="43:43">
      <c r="AQ23690" s="6">
        <v>7.0823900000000005E-5</v>
      </c>
    </row>
    <row r="23691" spans="43:43">
      <c r="AQ23691">
        <v>7.0511499999999997E-4</v>
      </c>
    </row>
    <row r="23692" spans="43:43">
      <c r="AQ23692" s="6">
        <v>2.6732500000000002E-7</v>
      </c>
    </row>
    <row r="23693" spans="43:43">
      <c r="AQ23693">
        <v>5.7113300000000004E-4</v>
      </c>
    </row>
    <row r="23694" spans="43:43">
      <c r="AQ23694" s="6">
        <v>4.17846E-5</v>
      </c>
    </row>
    <row r="23695" spans="43:43">
      <c r="AQ23695" s="6">
        <v>4.0034799999999998E-5</v>
      </c>
    </row>
    <row r="23696" spans="43:43">
      <c r="AQ23696" s="6">
        <v>4.4415000000000001E-5</v>
      </c>
    </row>
    <row r="23697" spans="43:43">
      <c r="AQ23697">
        <v>8.0080400000000001E-4</v>
      </c>
    </row>
    <row r="23698" spans="43:43">
      <c r="AQ23698" s="6">
        <v>1.6533999999999999E-6</v>
      </c>
    </row>
    <row r="23699" spans="43:43">
      <c r="AQ23699">
        <v>8.9680200000000004E-4</v>
      </c>
    </row>
    <row r="23700" spans="43:43">
      <c r="AQ23700" s="6">
        <v>8.9099099999999999E-6</v>
      </c>
    </row>
    <row r="23701" spans="43:43">
      <c r="AQ23701">
        <v>5.9152E-4</v>
      </c>
    </row>
    <row r="23702" spans="43:43">
      <c r="AQ23702">
        <v>1.57534E-4</v>
      </c>
    </row>
    <row r="23703" spans="43:43">
      <c r="AQ23703" s="6">
        <v>5.0583800000000002E-5</v>
      </c>
    </row>
    <row r="23704" spans="43:43">
      <c r="AQ23704" s="6">
        <v>6.0232300000000003E-5</v>
      </c>
    </row>
    <row r="23705" spans="43:43">
      <c r="AQ23705">
        <v>1.0567700000000001E-3</v>
      </c>
    </row>
    <row r="23706" spans="43:43">
      <c r="AQ23706">
        <v>7.6169300000000003E-4</v>
      </c>
    </row>
    <row r="23707" spans="43:43">
      <c r="AQ23707">
        <v>7.8859999999999998E-4</v>
      </c>
    </row>
    <row r="23708" spans="43:43">
      <c r="AQ23708">
        <v>8.0143900000000004E-4</v>
      </c>
    </row>
    <row r="23709" spans="43:43">
      <c r="AQ23709" s="6">
        <v>1.7520699999999999E-6</v>
      </c>
    </row>
    <row r="23710" spans="43:43">
      <c r="AQ23710" s="6">
        <v>1.9770899999999998E-6</v>
      </c>
    </row>
    <row r="23711" spans="43:43">
      <c r="AQ23711" s="6">
        <v>5.3311299999999996E-7</v>
      </c>
    </row>
    <row r="23712" spans="43:43">
      <c r="AQ23712">
        <v>6.2556999999999999E-4</v>
      </c>
    </row>
    <row r="23713" spans="43:43">
      <c r="AQ23713">
        <v>9.865989999999999E-4</v>
      </c>
    </row>
    <row r="23714" spans="43:43">
      <c r="AQ23714" s="6">
        <v>1.42363E-6</v>
      </c>
    </row>
    <row r="23715" spans="43:43">
      <c r="AQ23715">
        <v>8.84894E-4</v>
      </c>
    </row>
    <row r="23716" spans="43:43">
      <c r="AQ23716">
        <v>2.7103099999999997E-4</v>
      </c>
    </row>
    <row r="23717" spans="43:43">
      <c r="AQ23717" s="6">
        <v>6.4708800000000006E-5</v>
      </c>
    </row>
    <row r="23718" spans="43:43">
      <c r="AQ23718">
        <v>1.7361699999999999E-4</v>
      </c>
    </row>
    <row r="23719" spans="43:43">
      <c r="AQ23719" s="6">
        <v>7.3646099999999999E-5</v>
      </c>
    </row>
    <row r="23720" spans="43:43">
      <c r="AQ23720">
        <v>2.8532699999999999E-4</v>
      </c>
    </row>
    <row r="23721" spans="43:43">
      <c r="AQ23721">
        <v>1.0401200000000001E-3</v>
      </c>
    </row>
    <row r="23722" spans="43:43">
      <c r="AQ23722" s="6">
        <v>8.4841200000000003E-6</v>
      </c>
    </row>
    <row r="23723" spans="43:43">
      <c r="AQ23723" s="6">
        <v>1.1401600000000001E-6</v>
      </c>
    </row>
    <row r="23724" spans="43:43">
      <c r="AQ23724" s="6">
        <v>4.8197700000000001E-5</v>
      </c>
    </row>
    <row r="23725" spans="43:43">
      <c r="AQ23725">
        <v>9.255E-4</v>
      </c>
    </row>
    <row r="23726" spans="43:43">
      <c r="AQ23726">
        <v>9.1345300000000005E-4</v>
      </c>
    </row>
    <row r="23727" spans="43:43">
      <c r="AQ23727">
        <v>3.3422600000000002E-4</v>
      </c>
    </row>
    <row r="23728" spans="43:43">
      <c r="AQ23728">
        <v>5.3694500000000004E-4</v>
      </c>
    </row>
    <row r="23729" spans="43:43">
      <c r="AQ23729">
        <v>7.6926299999999996E-4</v>
      </c>
    </row>
    <row r="23730" spans="43:43">
      <c r="AQ23730">
        <v>1.01409E-3</v>
      </c>
    </row>
    <row r="23731" spans="43:43">
      <c r="AQ23731">
        <v>9.0010100000000005E-4</v>
      </c>
    </row>
    <row r="23732" spans="43:43">
      <c r="AQ23732">
        <v>3.0093200000000001E-4</v>
      </c>
    </row>
    <row r="23733" spans="43:43">
      <c r="AQ23733">
        <v>8.5906800000000005E-4</v>
      </c>
    </row>
    <row r="23734" spans="43:43">
      <c r="AQ23734" s="6">
        <v>1.43082E-6</v>
      </c>
    </row>
    <row r="23735" spans="43:43">
      <c r="AQ23735">
        <v>5.62668E-4</v>
      </c>
    </row>
    <row r="23736" spans="43:43">
      <c r="AQ23736" s="6">
        <v>1.3330800000000001E-6</v>
      </c>
    </row>
    <row r="23737" spans="43:43">
      <c r="AQ23737" s="6">
        <v>1.2288100000000001E-6</v>
      </c>
    </row>
    <row r="23738" spans="43:43">
      <c r="AQ23738">
        <v>1.6065299999999999E-4</v>
      </c>
    </row>
    <row r="23739" spans="43:43">
      <c r="AQ23739">
        <v>1.06654E-4</v>
      </c>
    </row>
    <row r="23740" spans="43:43">
      <c r="AQ23740">
        <v>7.7263899999999999E-4</v>
      </c>
    </row>
    <row r="23741" spans="43:43">
      <c r="AQ23741" s="6">
        <v>1.9215299999999999E-5</v>
      </c>
    </row>
    <row r="23742" spans="43:43">
      <c r="AQ23742" s="6">
        <v>7.0736500000000003E-5</v>
      </c>
    </row>
    <row r="23743" spans="43:43">
      <c r="AQ23743" s="6">
        <v>4.3168599999999999E-5</v>
      </c>
    </row>
    <row r="23744" spans="43:43">
      <c r="AQ23744">
        <v>5.5611099999999998E-4</v>
      </c>
    </row>
    <row r="23745" spans="43:43">
      <c r="AQ23745">
        <v>1.01176E-3</v>
      </c>
    </row>
    <row r="23746" spans="43:43">
      <c r="AQ23746">
        <v>9.1947800000000005E-4</v>
      </c>
    </row>
    <row r="23747" spans="43:43">
      <c r="AQ23747">
        <v>1.4685499999999999E-4</v>
      </c>
    </row>
    <row r="23748" spans="43:43">
      <c r="AQ23748" s="6">
        <v>2.1125399999999999E-6</v>
      </c>
    </row>
    <row r="23749" spans="43:43">
      <c r="AQ23749" s="6">
        <v>1.35441E-6</v>
      </c>
    </row>
    <row r="23750" spans="43:43">
      <c r="AQ23750" s="6">
        <v>1.42165E-6</v>
      </c>
    </row>
    <row r="23751" spans="43:43">
      <c r="AQ23751" s="6">
        <v>1.9217799999999998E-6</v>
      </c>
    </row>
    <row r="23752" spans="43:43">
      <c r="AQ23752">
        <v>8.0743199999999996E-4</v>
      </c>
    </row>
    <row r="23753" spans="43:43">
      <c r="AQ23753">
        <v>1.96143E-4</v>
      </c>
    </row>
    <row r="23754" spans="43:43">
      <c r="AQ23754" s="6">
        <v>1.0293499999999999E-6</v>
      </c>
    </row>
    <row r="23755" spans="43:43">
      <c r="AQ23755" s="6">
        <v>1.5388199999999999E-6</v>
      </c>
    </row>
    <row r="23756" spans="43:43">
      <c r="AQ23756">
        <v>6.2867399999999996E-4</v>
      </c>
    </row>
    <row r="23757" spans="43:43">
      <c r="AQ23757">
        <v>1.1038300000000001E-3</v>
      </c>
    </row>
    <row r="23758" spans="43:43">
      <c r="AQ23758">
        <v>2.01917E-4</v>
      </c>
    </row>
    <row r="23759" spans="43:43">
      <c r="AQ23759">
        <v>2.03022E-4</v>
      </c>
    </row>
    <row r="23760" spans="43:43">
      <c r="AQ23760" s="6">
        <v>8.2515399999999995E-7</v>
      </c>
    </row>
    <row r="23761" spans="43:43">
      <c r="AQ23761" s="6">
        <v>9.7557299999999995E-5</v>
      </c>
    </row>
    <row r="23762" spans="43:43">
      <c r="AQ23762" s="6">
        <v>1.45546E-6</v>
      </c>
    </row>
    <row r="23763" spans="43:43">
      <c r="AQ23763">
        <v>1.41058E-3</v>
      </c>
    </row>
    <row r="23764" spans="43:43">
      <c r="AQ23764">
        <v>1.2989800000000001E-4</v>
      </c>
    </row>
    <row r="23765" spans="43:43">
      <c r="AQ23765">
        <v>1.1050700000000001E-3</v>
      </c>
    </row>
    <row r="23766" spans="43:43">
      <c r="AQ23766">
        <v>8.3104499999999998E-4</v>
      </c>
    </row>
    <row r="23767" spans="43:43">
      <c r="AQ23767" s="6">
        <v>1.33706E-6</v>
      </c>
    </row>
    <row r="23768" spans="43:43">
      <c r="AQ23768">
        <v>2.8541599999999998E-4</v>
      </c>
    </row>
    <row r="23769" spans="43:43">
      <c r="AQ23769">
        <v>9.2598400000000003E-4</v>
      </c>
    </row>
    <row r="23770" spans="43:43">
      <c r="AQ23770" s="6">
        <v>1.8358700000000001E-5</v>
      </c>
    </row>
    <row r="23771" spans="43:43">
      <c r="AQ23771" s="6">
        <v>1.9871999999999998E-6</v>
      </c>
    </row>
    <row r="23772" spans="43:43">
      <c r="AQ23772">
        <v>6.5732900000000001E-4</v>
      </c>
    </row>
    <row r="23773" spans="43:43">
      <c r="AQ23773" s="6">
        <v>1.7141199999999999E-6</v>
      </c>
    </row>
    <row r="23774" spans="43:43">
      <c r="AQ23774">
        <v>9.8140300000000005E-4</v>
      </c>
    </row>
    <row r="23775" spans="43:43">
      <c r="AQ23775">
        <v>6.8255099999999999E-4</v>
      </c>
    </row>
    <row r="23776" spans="43:43">
      <c r="AQ23776" s="6">
        <v>3.2914899999999999E-5</v>
      </c>
    </row>
    <row r="23777" spans="43:43">
      <c r="AQ23777">
        <v>5.8158299999999999E-4</v>
      </c>
    </row>
    <row r="23778" spans="43:43">
      <c r="AQ23778" s="6">
        <v>1.84643E-6</v>
      </c>
    </row>
    <row r="23779" spans="43:43">
      <c r="AQ23779">
        <v>1.8734200000000001E-4</v>
      </c>
    </row>
    <row r="23780" spans="43:43">
      <c r="AQ23780">
        <v>9.9837600000000004E-4</v>
      </c>
    </row>
    <row r="23781" spans="43:43">
      <c r="AQ23781" s="6">
        <v>4.8829100000000003E-5</v>
      </c>
    </row>
    <row r="23782" spans="43:43">
      <c r="AQ23782" s="6">
        <v>2.8098199999999999E-6</v>
      </c>
    </row>
    <row r="23783" spans="43:43">
      <c r="AQ23783">
        <v>2.5440800000000002E-4</v>
      </c>
    </row>
    <row r="23784" spans="43:43">
      <c r="AQ23784" s="6">
        <v>2.6015099999999998E-6</v>
      </c>
    </row>
    <row r="23785" spans="43:43">
      <c r="AQ23785">
        <v>7.73611E-4</v>
      </c>
    </row>
    <row r="23786" spans="43:43">
      <c r="AQ23786">
        <v>9.2608299999999996E-4</v>
      </c>
    </row>
    <row r="23787" spans="43:43">
      <c r="AQ23787">
        <v>2.2235500000000001E-4</v>
      </c>
    </row>
    <row r="23788" spans="43:43">
      <c r="AQ23788" s="6">
        <v>6.0495600000000002E-6</v>
      </c>
    </row>
    <row r="23789" spans="43:43">
      <c r="AQ23789">
        <v>1.3176999999999999E-4</v>
      </c>
    </row>
    <row r="23790" spans="43:43">
      <c r="AQ23790" s="6">
        <v>4.9472800000000003E-6</v>
      </c>
    </row>
    <row r="23791" spans="43:43">
      <c r="AQ23791">
        <v>7.2519000000000001E-4</v>
      </c>
    </row>
    <row r="23792" spans="43:43">
      <c r="AQ23792">
        <v>6.2396700000000001E-4</v>
      </c>
    </row>
    <row r="23793" spans="43:43">
      <c r="AQ23793">
        <v>6.3984000000000003E-4</v>
      </c>
    </row>
    <row r="23794" spans="43:43">
      <c r="AQ23794">
        <v>1.0789199999999999E-3</v>
      </c>
    </row>
    <row r="23795" spans="43:43">
      <c r="AQ23795" s="6">
        <v>8.0976099999999999E-5</v>
      </c>
    </row>
    <row r="23796" spans="43:43">
      <c r="AQ23796">
        <v>3.5675600000000001E-4</v>
      </c>
    </row>
    <row r="23797" spans="43:43">
      <c r="AQ23797" s="6">
        <v>6.7521600000000001E-6</v>
      </c>
    </row>
    <row r="23798" spans="43:43">
      <c r="AQ23798">
        <v>6.14333E-4</v>
      </c>
    </row>
    <row r="23799" spans="43:43">
      <c r="AQ23799">
        <v>1.7202100000000001E-4</v>
      </c>
    </row>
    <row r="23800" spans="43:43">
      <c r="AQ23800" s="6">
        <v>2.00551E-6</v>
      </c>
    </row>
    <row r="23801" spans="43:43">
      <c r="AQ23801" s="6">
        <v>4.1489799999999997E-5</v>
      </c>
    </row>
    <row r="23802" spans="43:43">
      <c r="AQ23802">
        <v>1.05747E-3</v>
      </c>
    </row>
    <row r="23803" spans="43:43">
      <c r="AQ23803" s="6">
        <v>1.5691999999999999E-6</v>
      </c>
    </row>
    <row r="23804" spans="43:43">
      <c r="AQ23804" s="6">
        <v>1.55474E-6</v>
      </c>
    </row>
    <row r="23805" spans="43:43">
      <c r="AQ23805" s="6">
        <v>4.4124900000000002E-5</v>
      </c>
    </row>
    <row r="23806" spans="43:43">
      <c r="AQ23806">
        <v>7.5650100000000003E-4</v>
      </c>
    </row>
    <row r="23807" spans="43:43">
      <c r="AQ23807" s="6">
        <v>3.69918E-5</v>
      </c>
    </row>
    <row r="23808" spans="43:43">
      <c r="AQ23808">
        <v>2.6226999999999999E-4</v>
      </c>
    </row>
    <row r="23809" spans="43:43">
      <c r="AQ23809">
        <v>2.8112800000000001E-4</v>
      </c>
    </row>
    <row r="23810" spans="43:43">
      <c r="AQ23810">
        <v>5.8701399999999996E-4</v>
      </c>
    </row>
    <row r="23811" spans="43:43">
      <c r="AQ23811" s="6">
        <v>4.24832E-5</v>
      </c>
    </row>
    <row r="23812" spans="43:43">
      <c r="AQ23812">
        <v>7.2255300000000002E-4</v>
      </c>
    </row>
    <row r="23813" spans="43:43">
      <c r="AQ23813" s="6">
        <v>4.8778699999999999E-6</v>
      </c>
    </row>
    <row r="23814" spans="43:43">
      <c r="AQ23814" s="6">
        <v>1.8207800000000001E-6</v>
      </c>
    </row>
    <row r="23815" spans="43:43">
      <c r="AQ23815">
        <v>1.0633999999999999E-3</v>
      </c>
    </row>
    <row r="23816" spans="43:43">
      <c r="AQ23816">
        <v>6.5138700000000002E-4</v>
      </c>
    </row>
    <row r="23817" spans="43:43">
      <c r="AQ23817">
        <v>6.3266699999999995E-4</v>
      </c>
    </row>
    <row r="23818" spans="43:43">
      <c r="AQ23818" s="6">
        <v>2.5397699999999998E-6</v>
      </c>
    </row>
    <row r="23819" spans="43:43">
      <c r="AQ23819">
        <v>4.0675100000000001E-4</v>
      </c>
    </row>
    <row r="23820" spans="43:43">
      <c r="AQ23820">
        <v>1.1254100000000001E-3</v>
      </c>
    </row>
    <row r="23821" spans="43:43">
      <c r="AQ23821">
        <v>5.9495000000000001E-4</v>
      </c>
    </row>
    <row r="23822" spans="43:43">
      <c r="AQ23822">
        <v>1.6671500000000001E-4</v>
      </c>
    </row>
    <row r="23823" spans="43:43">
      <c r="AQ23823">
        <v>1.00964E-3</v>
      </c>
    </row>
    <row r="23824" spans="43:43">
      <c r="AQ23824" s="6">
        <v>4.3751700000000003E-5</v>
      </c>
    </row>
    <row r="23825" spans="43:43">
      <c r="AQ23825">
        <v>9.9236900000000011E-4</v>
      </c>
    </row>
    <row r="23826" spans="43:43">
      <c r="AQ23826" s="6">
        <v>3.8334599999999997E-5</v>
      </c>
    </row>
    <row r="23827" spans="43:43">
      <c r="AQ23827" s="6">
        <v>1.8251300000000001E-6</v>
      </c>
    </row>
    <row r="23828" spans="43:43">
      <c r="AQ23828">
        <v>4.60323E-4</v>
      </c>
    </row>
    <row r="23829" spans="43:43">
      <c r="AQ23829" s="6">
        <v>4.7973100000000003E-5</v>
      </c>
    </row>
    <row r="23830" spans="43:43">
      <c r="AQ23830">
        <v>6.7367100000000004E-4</v>
      </c>
    </row>
    <row r="23831" spans="43:43">
      <c r="AQ23831">
        <v>9.2384400000000005E-4</v>
      </c>
    </row>
    <row r="23832" spans="43:43">
      <c r="AQ23832" s="6">
        <v>1.90375E-6</v>
      </c>
    </row>
    <row r="23833" spans="43:43">
      <c r="AQ23833">
        <v>7.8118399999999998E-4</v>
      </c>
    </row>
    <row r="23834" spans="43:43">
      <c r="AQ23834">
        <v>2.7897799999999998E-4</v>
      </c>
    </row>
    <row r="23835" spans="43:43">
      <c r="AQ23835" s="6">
        <v>3.34502E-5</v>
      </c>
    </row>
    <row r="23836" spans="43:43">
      <c r="AQ23836">
        <v>6.3805999999999997E-4</v>
      </c>
    </row>
    <row r="23837" spans="43:43">
      <c r="AQ23837" s="6">
        <v>5.1517000000000002E-5</v>
      </c>
    </row>
    <row r="23838" spans="43:43">
      <c r="AQ23838">
        <v>1.08378E-4</v>
      </c>
    </row>
    <row r="23839" spans="43:43">
      <c r="AQ23839">
        <v>7.7076300000000005E-4</v>
      </c>
    </row>
    <row r="23840" spans="43:43">
      <c r="AQ23840">
        <v>5.8907000000000002E-4</v>
      </c>
    </row>
    <row r="23841" spans="43:43">
      <c r="AQ23841" s="6">
        <v>2.6166799999999998E-7</v>
      </c>
    </row>
    <row r="23842" spans="43:43">
      <c r="AQ23842" s="6">
        <v>6.3978400000000002E-6</v>
      </c>
    </row>
    <row r="23843" spans="43:43">
      <c r="AQ23843" s="6">
        <v>3.8574200000000001E-5</v>
      </c>
    </row>
    <row r="23844" spans="43:43">
      <c r="AQ23844" s="6">
        <v>5.2438000000000003E-8</v>
      </c>
    </row>
    <row r="23845" spans="43:43">
      <c r="AQ23845">
        <v>2.6469999999999998E-4</v>
      </c>
    </row>
    <row r="23846" spans="43:43">
      <c r="AQ23846" s="6">
        <v>1.12889E-5</v>
      </c>
    </row>
    <row r="23847" spans="43:43">
      <c r="AQ23847">
        <v>9.1496199999999996E-4</v>
      </c>
    </row>
    <row r="23848" spans="43:43">
      <c r="AQ23848" s="6">
        <v>1.19665E-5</v>
      </c>
    </row>
    <row r="23849" spans="43:43">
      <c r="AQ23849">
        <v>2.0610800000000001E-4</v>
      </c>
    </row>
    <row r="23850" spans="43:43">
      <c r="AQ23850" s="6">
        <v>1.67213E-6</v>
      </c>
    </row>
    <row r="23851" spans="43:43">
      <c r="AQ23851">
        <v>1.40722E-4</v>
      </c>
    </row>
    <row r="23852" spans="43:43">
      <c r="AQ23852" s="6">
        <v>1.61836E-6</v>
      </c>
    </row>
    <row r="23853" spans="43:43">
      <c r="AQ23853" s="6">
        <v>2.0291300000000002E-6</v>
      </c>
    </row>
    <row r="23854" spans="43:43">
      <c r="AQ23854" s="6">
        <v>2.1181500000000002E-6</v>
      </c>
    </row>
    <row r="23855" spans="43:43">
      <c r="AQ23855">
        <v>8.5508600000000002E-4</v>
      </c>
    </row>
    <row r="23856" spans="43:43">
      <c r="AQ23856">
        <v>7.8396499999999997E-4</v>
      </c>
    </row>
    <row r="23857" spans="43:43">
      <c r="AQ23857">
        <v>6.0469799999999998E-4</v>
      </c>
    </row>
    <row r="23858" spans="43:43">
      <c r="AQ23858">
        <v>8.8141700000000001E-4</v>
      </c>
    </row>
    <row r="23859" spans="43:43">
      <c r="AQ23859" s="6">
        <v>5.0666800000000001E-5</v>
      </c>
    </row>
    <row r="23860" spans="43:43">
      <c r="AQ23860">
        <v>1.5802700000000001E-4</v>
      </c>
    </row>
    <row r="23861" spans="43:43">
      <c r="AQ23861">
        <v>2.44083E-4</v>
      </c>
    </row>
    <row r="23862" spans="43:43">
      <c r="AQ23862" s="6">
        <v>6.2423999999999997E-5</v>
      </c>
    </row>
    <row r="23863" spans="43:43">
      <c r="AQ23863">
        <v>2.84925E-4</v>
      </c>
    </row>
    <row r="23864" spans="43:43">
      <c r="AQ23864">
        <v>5.4808500000000002E-4</v>
      </c>
    </row>
    <row r="23865" spans="43:43">
      <c r="AQ23865" s="6">
        <v>1.5831200000000001E-6</v>
      </c>
    </row>
    <row r="23866" spans="43:43">
      <c r="AQ23866">
        <v>8.7750999999999997E-4</v>
      </c>
    </row>
    <row r="23867" spans="43:43">
      <c r="AQ23867">
        <v>7.5096199999999998E-4</v>
      </c>
    </row>
    <row r="23868" spans="43:43">
      <c r="AQ23868" s="6">
        <v>1.9247300000000001E-5</v>
      </c>
    </row>
    <row r="23869" spans="43:43">
      <c r="AQ23869">
        <v>6.5600399999999996E-4</v>
      </c>
    </row>
    <row r="23870" spans="43:43">
      <c r="AQ23870" s="6">
        <v>1.429E-6</v>
      </c>
    </row>
    <row r="23871" spans="43:43">
      <c r="AQ23871" s="6">
        <v>5.0017099999999998E-6</v>
      </c>
    </row>
    <row r="23872" spans="43:43">
      <c r="AQ23872">
        <v>8.1726699999999999E-4</v>
      </c>
    </row>
    <row r="23873" spans="43:43">
      <c r="AQ23873">
        <v>7.21085E-4</v>
      </c>
    </row>
    <row r="23874" spans="43:43">
      <c r="AQ23874" s="6">
        <v>1.7226700000000001E-6</v>
      </c>
    </row>
    <row r="23875" spans="43:43">
      <c r="AQ23875">
        <v>9.3176700000000001E-4</v>
      </c>
    </row>
    <row r="23876" spans="43:43">
      <c r="AQ23876">
        <v>9.7333100000000002E-4</v>
      </c>
    </row>
    <row r="23877" spans="43:43">
      <c r="AQ23877" s="6">
        <v>4.50915E-5</v>
      </c>
    </row>
    <row r="23878" spans="43:43">
      <c r="AQ23878" s="6">
        <v>1.1813900000000001E-5</v>
      </c>
    </row>
    <row r="23879" spans="43:43">
      <c r="AQ23879" s="6">
        <v>7.3019000000000003E-6</v>
      </c>
    </row>
    <row r="23880" spans="43:43">
      <c r="AQ23880" s="6">
        <v>9.2050799999999996E-6</v>
      </c>
    </row>
    <row r="23881" spans="43:43">
      <c r="AQ23881">
        <v>7.7741699999999997E-4</v>
      </c>
    </row>
    <row r="23882" spans="43:43">
      <c r="AQ23882" s="6">
        <v>2.25072E-6</v>
      </c>
    </row>
    <row r="23883" spans="43:43">
      <c r="AQ23883" s="6">
        <v>4.7985899999999998E-7</v>
      </c>
    </row>
    <row r="23884" spans="43:43">
      <c r="AQ23884">
        <v>2.1896200000000001E-4</v>
      </c>
    </row>
    <row r="23885" spans="43:43">
      <c r="AQ23885">
        <v>1.4025400000000001E-3</v>
      </c>
    </row>
    <row r="23886" spans="43:43">
      <c r="AQ23886">
        <v>6.1011300000000002E-4</v>
      </c>
    </row>
    <row r="23887" spans="43:43">
      <c r="AQ23887" s="6">
        <v>7.4396500000000005E-5</v>
      </c>
    </row>
    <row r="23888" spans="43:43">
      <c r="AQ23888">
        <v>7.17112E-4</v>
      </c>
    </row>
    <row r="23889" spans="43:43">
      <c r="AQ23889" s="6">
        <v>9.4867300000000006E-5</v>
      </c>
    </row>
    <row r="23890" spans="43:43">
      <c r="AQ23890">
        <v>7.3474599999999999E-4</v>
      </c>
    </row>
    <row r="23891" spans="43:43">
      <c r="AQ23891">
        <v>8.7828099999999996E-4</v>
      </c>
    </row>
    <row r="23892" spans="43:43">
      <c r="AQ23892">
        <v>1.7745400000000001E-4</v>
      </c>
    </row>
    <row r="23893" spans="43:43">
      <c r="AQ23893">
        <v>9.2748699999999995E-4</v>
      </c>
    </row>
    <row r="23894" spans="43:43">
      <c r="AQ23894">
        <v>2.5387499999999998E-4</v>
      </c>
    </row>
    <row r="23895" spans="43:43">
      <c r="AQ23895" s="6">
        <v>7.0082300000000005E-5</v>
      </c>
    </row>
    <row r="23896" spans="43:43">
      <c r="AQ23896" s="6">
        <v>9.7571300000000005E-6</v>
      </c>
    </row>
    <row r="23897" spans="43:43">
      <c r="AQ23897">
        <v>9.5845200000000005E-4</v>
      </c>
    </row>
    <row r="23898" spans="43:43">
      <c r="AQ23898" s="6">
        <v>1.4464100000000001E-6</v>
      </c>
    </row>
    <row r="23899" spans="43:43">
      <c r="AQ23899">
        <v>6.4570800000000005E-4</v>
      </c>
    </row>
    <row r="23900" spans="43:43">
      <c r="AQ23900">
        <v>1.01622E-3</v>
      </c>
    </row>
    <row r="23901" spans="43:43">
      <c r="AQ23901" s="6">
        <v>7.92459E-5</v>
      </c>
    </row>
    <row r="23902" spans="43:43">
      <c r="AQ23902">
        <v>5.3679599999999997E-4</v>
      </c>
    </row>
    <row r="23903" spans="43:43">
      <c r="AQ23903" s="6">
        <v>7.6568299999999997E-5</v>
      </c>
    </row>
    <row r="23904" spans="43:43">
      <c r="AQ23904">
        <v>3.1557900000000002E-4</v>
      </c>
    </row>
    <row r="23905" spans="43:43">
      <c r="AQ23905" s="6">
        <v>5.7498799999999999E-5</v>
      </c>
    </row>
    <row r="23906" spans="43:43">
      <c r="AQ23906">
        <v>1.0371200000000001E-3</v>
      </c>
    </row>
    <row r="23907" spans="43:43">
      <c r="AQ23907" s="6">
        <v>4.5806200000000002E-5</v>
      </c>
    </row>
    <row r="23908" spans="43:43">
      <c r="AQ23908">
        <v>1.2824599999999999E-4</v>
      </c>
    </row>
    <row r="23909" spans="43:43">
      <c r="AQ23909" s="6">
        <v>8.7664500000000001E-5</v>
      </c>
    </row>
    <row r="23910" spans="43:43">
      <c r="AQ23910" s="6">
        <v>7.7693199999999996E-7</v>
      </c>
    </row>
    <row r="23911" spans="43:43">
      <c r="AQ23911">
        <v>1.7732699999999999E-4</v>
      </c>
    </row>
    <row r="23912" spans="43:43">
      <c r="AQ23912">
        <v>1.05684E-4</v>
      </c>
    </row>
    <row r="23913" spans="43:43">
      <c r="AQ23913" s="6">
        <v>3.8783800000000001E-7</v>
      </c>
    </row>
    <row r="23914" spans="43:43">
      <c r="AQ23914">
        <v>9.9925199999999995E-4</v>
      </c>
    </row>
    <row r="23915" spans="43:43">
      <c r="AQ23915" s="6">
        <v>2.4046700000000001E-8</v>
      </c>
    </row>
    <row r="23916" spans="43:43">
      <c r="AQ23916">
        <v>1.08869E-3</v>
      </c>
    </row>
    <row r="23917" spans="43:43">
      <c r="AQ23917" s="6">
        <v>1.7243899999999999E-5</v>
      </c>
    </row>
    <row r="23918" spans="43:43">
      <c r="AQ23918">
        <v>2.1025500000000001E-4</v>
      </c>
    </row>
    <row r="23919" spans="43:43">
      <c r="AQ23919">
        <v>1.1320900000000001E-3</v>
      </c>
    </row>
    <row r="23920" spans="43:43">
      <c r="AQ23920" s="6">
        <v>1.1204400000000001E-5</v>
      </c>
    </row>
    <row r="23921" spans="43:43">
      <c r="AQ23921">
        <v>5.9600699999999996E-4</v>
      </c>
    </row>
    <row r="23922" spans="43:43">
      <c r="AQ23922">
        <v>2.0083199999999999E-4</v>
      </c>
    </row>
    <row r="23923" spans="43:43">
      <c r="AQ23923">
        <v>7.1226000000000004E-4</v>
      </c>
    </row>
    <row r="23924" spans="43:43">
      <c r="AQ23924">
        <v>6.1623400000000001E-4</v>
      </c>
    </row>
    <row r="23925" spans="43:43">
      <c r="AQ23925">
        <v>2.3023299999999999E-4</v>
      </c>
    </row>
    <row r="23926" spans="43:43">
      <c r="AQ23926" s="6">
        <v>4.0763400000000001E-8</v>
      </c>
    </row>
    <row r="23927" spans="43:43">
      <c r="AQ23927" s="6">
        <v>8.92155E-5</v>
      </c>
    </row>
    <row r="23928" spans="43:43">
      <c r="AQ23928">
        <v>5.5710600000000003E-4</v>
      </c>
    </row>
    <row r="23929" spans="43:43">
      <c r="AQ23929">
        <v>1.07193E-3</v>
      </c>
    </row>
    <row r="23930" spans="43:43">
      <c r="AQ23930" s="6">
        <v>1.0889299999999999E-5</v>
      </c>
    </row>
    <row r="23931" spans="43:43">
      <c r="AQ23931">
        <v>9.1363299999999996E-4</v>
      </c>
    </row>
    <row r="23932" spans="43:43">
      <c r="AQ23932" s="6">
        <v>9.0937000000000005E-7</v>
      </c>
    </row>
    <row r="23933" spans="43:43">
      <c r="AQ23933" s="6">
        <v>1.7027100000000001E-6</v>
      </c>
    </row>
    <row r="23934" spans="43:43">
      <c r="AQ23934">
        <v>3.3987900000000002E-4</v>
      </c>
    </row>
    <row r="23935" spans="43:43">
      <c r="AQ23935" s="6">
        <v>1.12241E-5</v>
      </c>
    </row>
    <row r="23936" spans="43:43">
      <c r="AQ23936">
        <v>6.20062E-4</v>
      </c>
    </row>
    <row r="23937" spans="43:43">
      <c r="AQ23937">
        <v>7.24163E-4</v>
      </c>
    </row>
    <row r="23938" spans="43:43">
      <c r="AQ23938" s="6">
        <v>9.9802399999999992E-6</v>
      </c>
    </row>
    <row r="23939" spans="43:43">
      <c r="AQ23939" s="6">
        <v>5.7921300000000004E-6</v>
      </c>
    </row>
    <row r="23940" spans="43:43">
      <c r="AQ23940">
        <v>7.7217500000000005E-4</v>
      </c>
    </row>
    <row r="23941" spans="43:43">
      <c r="AQ23941" s="6">
        <v>5.8648199999999999E-5</v>
      </c>
    </row>
    <row r="23942" spans="43:43">
      <c r="AQ23942">
        <v>7.15053E-4</v>
      </c>
    </row>
    <row r="23943" spans="43:43">
      <c r="AQ23943">
        <v>2.9730799999999998E-4</v>
      </c>
    </row>
    <row r="23944" spans="43:43">
      <c r="AQ23944" s="6">
        <v>1.92978E-6</v>
      </c>
    </row>
    <row r="23945" spans="43:43">
      <c r="AQ23945">
        <v>6.2229899999999999E-4</v>
      </c>
    </row>
    <row r="23946" spans="43:43">
      <c r="AQ23946">
        <v>9.8794099999999999E-4</v>
      </c>
    </row>
    <row r="23947" spans="43:43">
      <c r="AQ23947">
        <v>7.3784100000000004E-4</v>
      </c>
    </row>
    <row r="23948" spans="43:43">
      <c r="AQ23948" s="6">
        <v>1.83691E-6</v>
      </c>
    </row>
    <row r="23949" spans="43:43">
      <c r="AQ23949">
        <v>6.00203E-4</v>
      </c>
    </row>
    <row r="23950" spans="43:43">
      <c r="AQ23950" s="6">
        <v>5.3801200000000001E-6</v>
      </c>
    </row>
    <row r="23951" spans="43:43">
      <c r="AQ23951">
        <v>6.1090099999999996E-4</v>
      </c>
    </row>
    <row r="23952" spans="43:43">
      <c r="AQ23952" s="6">
        <v>1.9207300000000001E-6</v>
      </c>
    </row>
    <row r="23953" spans="43:43">
      <c r="AQ23953" s="6">
        <v>6.9286800000000003E-7</v>
      </c>
    </row>
    <row r="23954" spans="43:43">
      <c r="AQ23954" s="6">
        <v>1.27173E-6</v>
      </c>
    </row>
    <row r="23955" spans="43:43">
      <c r="AQ23955">
        <v>9.2340499999999997E-4</v>
      </c>
    </row>
    <row r="23956" spans="43:43">
      <c r="AQ23956" s="6">
        <v>1.6376499999999999E-6</v>
      </c>
    </row>
    <row r="23957" spans="43:43">
      <c r="AQ23957" s="6">
        <v>3.3430200000000002E-7</v>
      </c>
    </row>
    <row r="23958" spans="43:43">
      <c r="AQ23958">
        <v>1.2635700000000001E-4</v>
      </c>
    </row>
    <row r="23959" spans="43:43">
      <c r="AQ23959">
        <v>1.7712199999999999E-4</v>
      </c>
    </row>
    <row r="23960" spans="43:43">
      <c r="AQ23960" s="6">
        <v>7.0470300000000002E-5</v>
      </c>
    </row>
    <row r="23961" spans="43:43">
      <c r="AQ23961">
        <v>1.1618500000000001E-3</v>
      </c>
    </row>
    <row r="23962" spans="43:43">
      <c r="AQ23962">
        <v>8.2256500000000004E-4</v>
      </c>
    </row>
    <row r="23963" spans="43:43">
      <c r="AQ23963">
        <v>6.8696499999999999E-4</v>
      </c>
    </row>
    <row r="23964" spans="43:43">
      <c r="AQ23964">
        <v>1.4871599999999999E-4</v>
      </c>
    </row>
    <row r="23965" spans="43:43">
      <c r="AQ23965">
        <v>3.13474E-4</v>
      </c>
    </row>
    <row r="23966" spans="43:43">
      <c r="AQ23966">
        <v>5.71826E-4</v>
      </c>
    </row>
    <row r="23967" spans="43:43">
      <c r="AQ23967">
        <v>1.00807E-3</v>
      </c>
    </row>
    <row r="23968" spans="43:43">
      <c r="AQ23968" s="6">
        <v>4.1900999999999997E-5</v>
      </c>
    </row>
    <row r="23969" spans="43:43">
      <c r="AQ23969" s="6">
        <v>1.55395E-6</v>
      </c>
    </row>
    <row r="23970" spans="43:43">
      <c r="AQ23970">
        <v>8.0304400000000005E-4</v>
      </c>
    </row>
    <row r="23971" spans="43:43">
      <c r="AQ23971">
        <v>1.4453099999999999E-4</v>
      </c>
    </row>
    <row r="23972" spans="43:43">
      <c r="AQ23972" s="6">
        <v>1.42334E-6</v>
      </c>
    </row>
    <row r="23973" spans="43:43">
      <c r="AQ23973" s="6">
        <v>2.5661500000000002E-5</v>
      </c>
    </row>
    <row r="23974" spans="43:43">
      <c r="AQ23974">
        <v>4.1364199999999998E-4</v>
      </c>
    </row>
    <row r="23975" spans="43:43">
      <c r="AQ23975" s="6">
        <v>7.3268099999999997E-5</v>
      </c>
    </row>
    <row r="23976" spans="43:43">
      <c r="AQ23976" s="6">
        <v>5.6702E-5</v>
      </c>
    </row>
    <row r="23977" spans="43:43">
      <c r="AQ23977">
        <v>6.3601100000000002E-4</v>
      </c>
    </row>
    <row r="23978" spans="43:43">
      <c r="AQ23978">
        <v>1.8714799999999999E-4</v>
      </c>
    </row>
    <row r="23979" spans="43:43">
      <c r="AQ23979">
        <v>8.4618300000000003E-4</v>
      </c>
    </row>
    <row r="23980" spans="43:43">
      <c r="AQ23980" s="6">
        <v>2.25517E-5</v>
      </c>
    </row>
    <row r="23981" spans="43:43">
      <c r="AQ23981">
        <v>5.5716200000000004E-4</v>
      </c>
    </row>
    <row r="23982" spans="43:43">
      <c r="AQ23982" s="6">
        <v>1.9199999999999998E-6</v>
      </c>
    </row>
    <row r="23983" spans="43:43">
      <c r="AQ23983" s="6">
        <v>1.09548E-6</v>
      </c>
    </row>
    <row r="23984" spans="43:43">
      <c r="AQ23984">
        <v>2.8975000000000002E-4</v>
      </c>
    </row>
    <row r="23985" spans="43:43">
      <c r="AQ23985">
        <v>8.5320000000000003E-4</v>
      </c>
    </row>
    <row r="23986" spans="43:43">
      <c r="AQ23986">
        <v>6.8367700000000005E-4</v>
      </c>
    </row>
    <row r="23987" spans="43:43">
      <c r="AQ23987" s="6">
        <v>8.6743700000000001E-5</v>
      </c>
    </row>
    <row r="23988" spans="43:43">
      <c r="AQ23988" s="6">
        <v>7.4671200000000004E-5</v>
      </c>
    </row>
    <row r="23989" spans="43:43">
      <c r="AQ23989">
        <v>6.4356199999999998E-4</v>
      </c>
    </row>
    <row r="23990" spans="43:43">
      <c r="AQ23990">
        <v>9.7913899999999996E-4</v>
      </c>
    </row>
    <row r="23991" spans="43:43">
      <c r="AQ23991" s="6">
        <v>3.5235299999999998E-5</v>
      </c>
    </row>
    <row r="23992" spans="43:43">
      <c r="AQ23992" s="6">
        <v>1.23074E-6</v>
      </c>
    </row>
    <row r="23993" spans="43:43">
      <c r="AQ23993" s="6">
        <v>8.40919E-6</v>
      </c>
    </row>
    <row r="23994" spans="43:43">
      <c r="AQ23994" s="6">
        <v>3.9276200000000002E-5</v>
      </c>
    </row>
    <row r="23995" spans="43:43">
      <c r="AQ23995">
        <v>8.0146199999999996E-4</v>
      </c>
    </row>
    <row r="23996" spans="43:43">
      <c r="AQ23996">
        <v>6.6431400000000005E-4</v>
      </c>
    </row>
    <row r="23997" spans="43:43">
      <c r="AQ23997">
        <v>9.3602699999999997E-4</v>
      </c>
    </row>
    <row r="23998" spans="43:43">
      <c r="AQ23998" s="6">
        <v>4.3449999999999998E-7</v>
      </c>
    </row>
    <row r="23999" spans="43:43">
      <c r="AQ23999">
        <v>7.7001299999999995E-4</v>
      </c>
    </row>
    <row r="24000" spans="43:43">
      <c r="AQ24000">
        <v>6.5072299999999997E-4</v>
      </c>
    </row>
    <row r="24001" spans="43:43">
      <c r="AQ24001">
        <v>9.6442299999999995E-4</v>
      </c>
    </row>
    <row r="24002" spans="43:43">
      <c r="AQ24002">
        <v>1.41858E-4</v>
      </c>
    </row>
    <row r="24003" spans="43:43">
      <c r="AQ24003">
        <v>6.3106999999999996E-4</v>
      </c>
    </row>
    <row r="24004" spans="43:43">
      <c r="AQ24004">
        <v>7.3926500000000002E-4</v>
      </c>
    </row>
    <row r="24005" spans="43:43">
      <c r="AQ24005" s="6">
        <v>1.8617600000000001E-6</v>
      </c>
    </row>
    <row r="24006" spans="43:43">
      <c r="AQ24006">
        <v>9.9691899999999997E-4</v>
      </c>
    </row>
    <row r="24007" spans="43:43">
      <c r="AQ24007" s="6">
        <v>4.5885900000000001E-5</v>
      </c>
    </row>
    <row r="24008" spans="43:43">
      <c r="AQ24008">
        <v>6.8199999999999999E-4</v>
      </c>
    </row>
    <row r="24009" spans="43:43">
      <c r="AQ24009" s="6">
        <v>1.4465099999999999E-6</v>
      </c>
    </row>
    <row r="24010" spans="43:43">
      <c r="AQ24010">
        <v>8.1002199999999998E-4</v>
      </c>
    </row>
    <row r="24011" spans="43:43">
      <c r="AQ24011">
        <v>1.9794800000000001E-4</v>
      </c>
    </row>
    <row r="24012" spans="43:43">
      <c r="AQ24012">
        <v>1.0806800000000001E-3</v>
      </c>
    </row>
    <row r="24013" spans="43:43">
      <c r="AQ24013">
        <v>3.8085499999999998E-4</v>
      </c>
    </row>
    <row r="24014" spans="43:43">
      <c r="AQ24014">
        <v>9.9492700000000005E-4</v>
      </c>
    </row>
    <row r="24015" spans="43:43">
      <c r="AQ24015">
        <v>9.8982800000000011E-4</v>
      </c>
    </row>
    <row r="24016" spans="43:43">
      <c r="AQ24016" s="6">
        <v>3.5289300000000001E-5</v>
      </c>
    </row>
    <row r="24017" spans="43:43">
      <c r="AQ24017">
        <v>7.5808099999999997E-4</v>
      </c>
    </row>
    <row r="24018" spans="43:43">
      <c r="AQ24018">
        <v>7.7598499999999998E-4</v>
      </c>
    </row>
    <row r="24019" spans="43:43">
      <c r="AQ24019" s="6">
        <v>4.9448700000000003E-6</v>
      </c>
    </row>
    <row r="24020" spans="43:43">
      <c r="AQ24020" s="6">
        <v>8.5126700000000006E-5</v>
      </c>
    </row>
    <row r="24021" spans="43:43">
      <c r="AQ24021">
        <v>6.0078799999999999E-4</v>
      </c>
    </row>
    <row r="24022" spans="43:43">
      <c r="AQ24022" s="6">
        <v>1.6406400000000001E-6</v>
      </c>
    </row>
    <row r="24023" spans="43:43">
      <c r="AQ24023">
        <v>4.7348300000000002E-4</v>
      </c>
    </row>
    <row r="24024" spans="43:43">
      <c r="AQ24024" s="6">
        <v>4.3960600000000001E-5</v>
      </c>
    </row>
    <row r="24025" spans="43:43">
      <c r="AQ24025">
        <v>6.2972199999999999E-4</v>
      </c>
    </row>
    <row r="24026" spans="43:43">
      <c r="AQ24026">
        <v>5.4758400000000005E-4</v>
      </c>
    </row>
    <row r="24027" spans="43:43">
      <c r="AQ24027">
        <v>1.4300700000000001E-4</v>
      </c>
    </row>
    <row r="24028" spans="43:43">
      <c r="AQ24028">
        <v>9.7135099999999996E-4</v>
      </c>
    </row>
    <row r="24029" spans="43:43">
      <c r="AQ24029">
        <v>8.4567500000000005E-4</v>
      </c>
    </row>
    <row r="24030" spans="43:43">
      <c r="AQ24030">
        <v>6.5564099999999999E-4</v>
      </c>
    </row>
    <row r="24031" spans="43:43">
      <c r="AQ24031">
        <v>7.8325599999999997E-4</v>
      </c>
    </row>
    <row r="24032" spans="43:43">
      <c r="AQ24032" s="6">
        <v>5.5544999999999998E-5</v>
      </c>
    </row>
    <row r="24033" spans="43:43">
      <c r="AQ24033" s="6">
        <v>5.78547E-5</v>
      </c>
    </row>
    <row r="24034" spans="43:43">
      <c r="AQ24034">
        <v>2.7988200000000001E-4</v>
      </c>
    </row>
    <row r="24035" spans="43:43">
      <c r="AQ24035" s="6">
        <v>2.6097599999999999E-5</v>
      </c>
    </row>
    <row r="24036" spans="43:43">
      <c r="AQ24036">
        <v>6.5357900000000005E-4</v>
      </c>
    </row>
    <row r="24037" spans="43:43">
      <c r="AQ24037" s="6">
        <v>9.93027E-6</v>
      </c>
    </row>
    <row r="24038" spans="43:43">
      <c r="AQ24038">
        <v>8.4355400000000005E-4</v>
      </c>
    </row>
    <row r="24039" spans="43:43">
      <c r="AQ24039">
        <v>8.7250200000000004E-4</v>
      </c>
    </row>
    <row r="24040" spans="43:43">
      <c r="AQ24040" s="6">
        <v>6.5818100000000006E-5</v>
      </c>
    </row>
    <row r="24041" spans="43:43">
      <c r="AQ24041">
        <v>9.5127099999999995E-4</v>
      </c>
    </row>
    <row r="24042" spans="43:43">
      <c r="AQ24042" s="6">
        <v>1.45928E-6</v>
      </c>
    </row>
    <row r="24043" spans="43:43">
      <c r="AQ24043" s="6">
        <v>1.53594E-6</v>
      </c>
    </row>
    <row r="24044" spans="43:43">
      <c r="AQ24044">
        <v>2.19051E-4</v>
      </c>
    </row>
    <row r="24045" spans="43:43">
      <c r="AQ24045">
        <v>7.7477299999999998E-4</v>
      </c>
    </row>
    <row r="24046" spans="43:43">
      <c r="AQ24046">
        <v>5.7114600000000002E-4</v>
      </c>
    </row>
    <row r="24047" spans="43:43">
      <c r="AQ24047" s="6">
        <v>1.61618E-6</v>
      </c>
    </row>
    <row r="24048" spans="43:43">
      <c r="AQ24048">
        <v>7.5771300000000003E-4</v>
      </c>
    </row>
    <row r="24049" spans="43:43">
      <c r="AQ24049" s="6">
        <v>3.4691199999999997E-5</v>
      </c>
    </row>
    <row r="24050" spans="43:43">
      <c r="AQ24050">
        <v>1.2333299999999999E-3</v>
      </c>
    </row>
    <row r="24051" spans="43:43">
      <c r="AQ24051" s="6">
        <v>1.56209E-6</v>
      </c>
    </row>
    <row r="24052" spans="43:43">
      <c r="AQ24052" s="6">
        <v>1.5796399999999999E-6</v>
      </c>
    </row>
    <row r="24053" spans="43:43">
      <c r="AQ24053">
        <v>2.7926399999999999E-4</v>
      </c>
    </row>
    <row r="24054" spans="43:43">
      <c r="AQ24054">
        <v>6.2898100000000003E-4</v>
      </c>
    </row>
    <row r="24055" spans="43:43">
      <c r="AQ24055" s="6">
        <v>1.4843600000000001E-6</v>
      </c>
    </row>
    <row r="24056" spans="43:43">
      <c r="AQ24056">
        <v>5.9586899999999996E-4</v>
      </c>
    </row>
    <row r="24057" spans="43:43">
      <c r="AQ24057" s="6">
        <v>4.1177999999999998E-5</v>
      </c>
    </row>
    <row r="24058" spans="43:43">
      <c r="AQ24058">
        <v>2.009E-4</v>
      </c>
    </row>
    <row r="24059" spans="43:43">
      <c r="AQ24059">
        <v>1.4300000000000001E-4</v>
      </c>
    </row>
    <row r="24060" spans="43:43">
      <c r="AQ24060">
        <v>9.28468E-4</v>
      </c>
    </row>
    <row r="24061" spans="43:43">
      <c r="AQ24061" s="6">
        <v>9.37428E-5</v>
      </c>
    </row>
    <row r="24062" spans="43:43">
      <c r="AQ24062" s="6">
        <v>4.1782100000000001E-5</v>
      </c>
    </row>
    <row r="24063" spans="43:43">
      <c r="AQ24063">
        <v>7.7839000000000001E-4</v>
      </c>
    </row>
    <row r="24064" spans="43:43">
      <c r="AQ24064">
        <v>1.47732E-4</v>
      </c>
    </row>
    <row r="24065" spans="43:43">
      <c r="AQ24065">
        <v>2.3762100000000001E-4</v>
      </c>
    </row>
    <row r="24066" spans="43:43">
      <c r="AQ24066" s="6">
        <v>4.2997899999999997E-5</v>
      </c>
    </row>
    <row r="24067" spans="43:43">
      <c r="AQ24067">
        <v>1.38181E-4</v>
      </c>
    </row>
    <row r="24068" spans="43:43">
      <c r="AQ24068" s="6">
        <v>1.64481E-6</v>
      </c>
    </row>
    <row r="24069" spans="43:43">
      <c r="AQ24069">
        <v>6.7535100000000003E-4</v>
      </c>
    </row>
    <row r="24070" spans="43:43">
      <c r="AQ24070" s="6">
        <v>6.9529099999999998E-5</v>
      </c>
    </row>
    <row r="24071" spans="43:43">
      <c r="AQ24071">
        <v>5.1636200000000003E-4</v>
      </c>
    </row>
    <row r="24072" spans="43:43">
      <c r="AQ24072">
        <v>2.8854899999999998E-4</v>
      </c>
    </row>
    <row r="24073" spans="43:43">
      <c r="AQ24073">
        <v>2.86068E-4</v>
      </c>
    </row>
    <row r="24074" spans="43:43">
      <c r="AQ24074" s="6">
        <v>8.8302399999999997E-5</v>
      </c>
    </row>
    <row r="24075" spans="43:43">
      <c r="AQ24075" s="6">
        <v>1.8068800000000001E-6</v>
      </c>
    </row>
    <row r="24076" spans="43:43">
      <c r="AQ24076" s="6">
        <v>5.00021E-5</v>
      </c>
    </row>
    <row r="24077" spans="43:43">
      <c r="AQ24077">
        <v>9.5211000000000004E-4</v>
      </c>
    </row>
    <row r="24078" spans="43:43">
      <c r="AQ24078" s="6">
        <v>5.4520100000000003E-6</v>
      </c>
    </row>
    <row r="24079" spans="43:43">
      <c r="AQ24079">
        <v>1.1414699999999999E-3</v>
      </c>
    </row>
    <row r="24080" spans="43:43">
      <c r="AQ24080" s="6">
        <v>8.6965999999999997E-7</v>
      </c>
    </row>
    <row r="24081" spans="43:43">
      <c r="AQ24081" s="6">
        <v>8.4842800000000003E-7</v>
      </c>
    </row>
    <row r="24082" spans="43:43">
      <c r="AQ24082">
        <v>7.0052899999999997E-4</v>
      </c>
    </row>
    <row r="24083" spans="43:43">
      <c r="AQ24083">
        <v>1.85491E-4</v>
      </c>
    </row>
    <row r="24084" spans="43:43">
      <c r="AQ24084">
        <v>4.3877199999999998E-4</v>
      </c>
    </row>
    <row r="24085" spans="43:43">
      <c r="AQ24085">
        <v>6.1876800000000001E-4</v>
      </c>
    </row>
    <row r="24086" spans="43:43">
      <c r="AQ24086">
        <v>1.85525E-4</v>
      </c>
    </row>
    <row r="24087" spans="43:43">
      <c r="AQ24087">
        <v>9.4750800000000001E-4</v>
      </c>
    </row>
    <row r="24088" spans="43:43">
      <c r="AQ24088" s="6">
        <v>3.8781600000000002E-5</v>
      </c>
    </row>
    <row r="24089" spans="43:43">
      <c r="AQ24089">
        <v>7.9093100000000003E-4</v>
      </c>
    </row>
    <row r="24090" spans="43:43">
      <c r="AQ24090" s="6">
        <v>3.8340500000000003E-5</v>
      </c>
    </row>
    <row r="24091" spans="43:43">
      <c r="AQ24091">
        <v>5.3543700000000004E-4</v>
      </c>
    </row>
    <row r="24092" spans="43:43">
      <c r="AQ24092">
        <v>6.6496600000000002E-4</v>
      </c>
    </row>
    <row r="24093" spans="43:43">
      <c r="AQ24093" s="6">
        <v>5.3197400000000003E-6</v>
      </c>
    </row>
    <row r="24094" spans="43:43">
      <c r="AQ24094" s="6">
        <v>3.7012199999999999E-6</v>
      </c>
    </row>
    <row r="24095" spans="43:43">
      <c r="AQ24095" s="6">
        <v>3.6880700000000001E-5</v>
      </c>
    </row>
    <row r="24096" spans="43:43">
      <c r="AQ24096" s="6">
        <v>1.65714E-6</v>
      </c>
    </row>
    <row r="24097" spans="43:43">
      <c r="AQ24097">
        <v>8.3599499999999997E-4</v>
      </c>
    </row>
    <row r="24098" spans="43:43">
      <c r="AQ24098" s="6">
        <v>1.48297E-5</v>
      </c>
    </row>
    <row r="24099" spans="43:43">
      <c r="AQ24099">
        <v>1.16307E-3</v>
      </c>
    </row>
    <row r="24100" spans="43:43">
      <c r="AQ24100" s="6">
        <v>3.51314E-5</v>
      </c>
    </row>
    <row r="24101" spans="43:43">
      <c r="AQ24101" s="6">
        <v>1.5010999999999999E-6</v>
      </c>
    </row>
    <row r="24102" spans="43:43">
      <c r="AQ24102">
        <v>1.45993E-4</v>
      </c>
    </row>
    <row r="24103" spans="43:43">
      <c r="AQ24103">
        <v>7.7681400000000002E-4</v>
      </c>
    </row>
    <row r="24104" spans="43:43">
      <c r="AQ24104" s="6">
        <v>1.77652E-6</v>
      </c>
    </row>
    <row r="24105" spans="43:43">
      <c r="AQ24105">
        <v>1.1251500000000001E-3</v>
      </c>
    </row>
    <row r="24106" spans="43:43">
      <c r="AQ24106" s="6">
        <v>4.5240800000000002E-5</v>
      </c>
    </row>
    <row r="24107" spans="43:43">
      <c r="AQ24107" s="6">
        <v>7.5762300000000005E-5</v>
      </c>
    </row>
    <row r="24108" spans="43:43">
      <c r="AQ24108" s="6">
        <v>4.1550800000000002E-5</v>
      </c>
    </row>
    <row r="24109" spans="43:43">
      <c r="AQ24109" s="6">
        <v>1.2622800000000001E-5</v>
      </c>
    </row>
    <row r="24110" spans="43:43">
      <c r="AQ24110">
        <v>1.3698499999999999E-3</v>
      </c>
    </row>
    <row r="24111" spans="43:43">
      <c r="AQ24111">
        <v>7.0432299999999997E-4</v>
      </c>
    </row>
    <row r="24112" spans="43:43">
      <c r="AQ24112">
        <v>7.8898399999999995E-4</v>
      </c>
    </row>
    <row r="24113" spans="43:43">
      <c r="AQ24113">
        <v>7.0139400000000004E-4</v>
      </c>
    </row>
    <row r="24114" spans="43:43">
      <c r="AQ24114">
        <v>6.3280300000000003E-4</v>
      </c>
    </row>
    <row r="24115" spans="43:43">
      <c r="AQ24115" s="6">
        <v>3.80526E-6</v>
      </c>
    </row>
    <row r="24116" spans="43:43">
      <c r="AQ24116" s="6">
        <v>1.72167E-6</v>
      </c>
    </row>
    <row r="24117" spans="43:43">
      <c r="AQ24117" s="6">
        <v>8.2139999999999996E-5</v>
      </c>
    </row>
    <row r="24118" spans="43:43">
      <c r="AQ24118" s="6">
        <v>8.7912699999999996E-6</v>
      </c>
    </row>
    <row r="24119" spans="43:43">
      <c r="AQ24119">
        <v>7.2917000000000001E-4</v>
      </c>
    </row>
    <row r="24120" spans="43:43">
      <c r="AQ24120" s="6">
        <v>6.1182799999999998E-6</v>
      </c>
    </row>
    <row r="24121" spans="43:43">
      <c r="AQ24121">
        <v>2.09867E-4</v>
      </c>
    </row>
    <row r="24122" spans="43:43">
      <c r="AQ24122">
        <v>9.4394699999999999E-4</v>
      </c>
    </row>
    <row r="24123" spans="43:43">
      <c r="AQ24123" s="6">
        <v>1.59198E-6</v>
      </c>
    </row>
    <row r="24124" spans="43:43">
      <c r="AQ24124">
        <v>4.7662300000000002E-4</v>
      </c>
    </row>
    <row r="24125" spans="43:43">
      <c r="AQ24125" s="6">
        <v>1.9225199999999999E-6</v>
      </c>
    </row>
    <row r="24126" spans="43:43">
      <c r="AQ24126" s="6">
        <v>5.5404900000000002E-5</v>
      </c>
    </row>
    <row r="24127" spans="43:43">
      <c r="AQ24127" s="6">
        <v>6.5607700000000005E-5</v>
      </c>
    </row>
    <row r="24128" spans="43:43">
      <c r="AQ24128">
        <v>9.4719800000000001E-4</v>
      </c>
    </row>
    <row r="24129" spans="43:43">
      <c r="AQ24129" s="6">
        <v>2.17238E-7</v>
      </c>
    </row>
    <row r="24130" spans="43:43">
      <c r="AQ24130" s="6">
        <v>4.4587099999999999E-5</v>
      </c>
    </row>
    <row r="24131" spans="43:43">
      <c r="AQ24131" s="6">
        <v>4.9664499999999999E-5</v>
      </c>
    </row>
    <row r="24132" spans="43:43">
      <c r="AQ24132" s="6">
        <v>7.9226299999999997E-6</v>
      </c>
    </row>
    <row r="24133" spans="43:43">
      <c r="AQ24133" s="6">
        <v>4.58518E-5</v>
      </c>
    </row>
    <row r="24134" spans="43:43">
      <c r="AQ24134">
        <v>6.0040600000000005E-4</v>
      </c>
    </row>
    <row r="24135" spans="43:43">
      <c r="AQ24135">
        <v>1.4336399999999999E-3</v>
      </c>
    </row>
    <row r="24136" spans="43:43">
      <c r="AQ24136">
        <v>3.36934E-4</v>
      </c>
    </row>
    <row r="24137" spans="43:43">
      <c r="AQ24137">
        <v>8.6852700000000001E-4</v>
      </c>
    </row>
    <row r="24138" spans="43:43">
      <c r="AQ24138" s="6">
        <v>4.2164099999999998E-6</v>
      </c>
    </row>
    <row r="24139" spans="43:43">
      <c r="AQ24139">
        <v>5.8225499999999995E-4</v>
      </c>
    </row>
    <row r="24140" spans="43:43">
      <c r="AQ24140" s="6">
        <v>5.6919600000000003E-5</v>
      </c>
    </row>
    <row r="24141" spans="43:43">
      <c r="AQ24141">
        <v>1.19871E-3</v>
      </c>
    </row>
    <row r="24142" spans="43:43">
      <c r="AQ24142" s="6">
        <v>1.85144E-6</v>
      </c>
    </row>
    <row r="24143" spans="43:43">
      <c r="AQ24143" s="6">
        <v>8.3409399999999995E-6</v>
      </c>
    </row>
    <row r="24144" spans="43:43">
      <c r="AQ24144" s="6">
        <v>3.51266E-6</v>
      </c>
    </row>
    <row r="24145" spans="43:43">
      <c r="AQ24145">
        <v>1.1725500000000001E-3</v>
      </c>
    </row>
    <row r="24146" spans="43:43">
      <c r="AQ24146" s="6">
        <v>3.8558100000000003E-6</v>
      </c>
    </row>
    <row r="24147" spans="43:43">
      <c r="AQ24147" s="6">
        <v>1.60542E-6</v>
      </c>
    </row>
    <row r="24148" spans="43:43">
      <c r="AQ24148">
        <v>1.02702E-3</v>
      </c>
    </row>
    <row r="24149" spans="43:43">
      <c r="AQ24149" s="6">
        <v>4.5609200000000001E-7</v>
      </c>
    </row>
    <row r="24150" spans="43:43">
      <c r="AQ24150">
        <v>9.7114499999999997E-4</v>
      </c>
    </row>
    <row r="24151" spans="43:43">
      <c r="AQ24151">
        <v>7.5814399999999998E-4</v>
      </c>
    </row>
    <row r="24152" spans="43:43">
      <c r="AQ24152" s="6">
        <v>4.25481E-5</v>
      </c>
    </row>
    <row r="24153" spans="43:43">
      <c r="AQ24153">
        <v>8.8066800000000003E-4</v>
      </c>
    </row>
    <row r="24154" spans="43:43">
      <c r="AQ24154">
        <v>1.0401E-3</v>
      </c>
    </row>
    <row r="24155" spans="43:43">
      <c r="AQ24155">
        <v>9.1510799999999998E-4</v>
      </c>
    </row>
    <row r="24156" spans="43:43">
      <c r="AQ24156" s="6">
        <v>7.2570200000000005E-5</v>
      </c>
    </row>
    <row r="24157" spans="43:43">
      <c r="AQ24157" s="6">
        <v>1.19931E-6</v>
      </c>
    </row>
    <row r="24158" spans="43:43">
      <c r="AQ24158">
        <v>5.8177599999999999E-4</v>
      </c>
    </row>
    <row r="24159" spans="43:43">
      <c r="AQ24159">
        <v>1.0623500000000001E-3</v>
      </c>
    </row>
    <row r="24160" spans="43:43">
      <c r="AQ24160">
        <v>9.8267899999999997E-4</v>
      </c>
    </row>
    <row r="24161" spans="43:43">
      <c r="AQ24161">
        <v>5.8716499999999995E-4</v>
      </c>
    </row>
    <row r="24162" spans="43:43">
      <c r="AQ24162" s="6">
        <v>1.6615499999999999E-7</v>
      </c>
    </row>
    <row r="24163" spans="43:43">
      <c r="AQ24163">
        <v>8.9548899999999996E-4</v>
      </c>
    </row>
    <row r="24164" spans="43:43">
      <c r="AQ24164" s="6">
        <v>1.7065999999999999E-5</v>
      </c>
    </row>
    <row r="24165" spans="43:43">
      <c r="AQ24165">
        <v>8.4054099999999999E-4</v>
      </c>
    </row>
    <row r="24166" spans="43:43">
      <c r="AQ24166">
        <v>2.1822399999999999E-4</v>
      </c>
    </row>
    <row r="24167" spans="43:43">
      <c r="AQ24167">
        <v>6.6982299999999995E-4</v>
      </c>
    </row>
    <row r="24168" spans="43:43">
      <c r="AQ24168" s="6">
        <v>1.57514E-6</v>
      </c>
    </row>
    <row r="24169" spans="43:43">
      <c r="AQ24169" s="6">
        <v>2.14527E-6</v>
      </c>
    </row>
    <row r="24170" spans="43:43">
      <c r="AQ24170" s="6">
        <v>1.7507400000000001E-6</v>
      </c>
    </row>
    <row r="24171" spans="43:43">
      <c r="AQ24171" s="6">
        <v>2.87542E-5</v>
      </c>
    </row>
    <row r="24172" spans="43:43">
      <c r="AQ24172" s="6">
        <v>1.4953300000000001E-6</v>
      </c>
    </row>
    <row r="24173" spans="43:43">
      <c r="AQ24173">
        <v>1.4461999999999999E-3</v>
      </c>
    </row>
    <row r="24174" spans="43:43">
      <c r="AQ24174" s="6">
        <v>7.8868099999999995E-6</v>
      </c>
    </row>
    <row r="24175" spans="43:43">
      <c r="AQ24175">
        <v>1.0011200000000001E-3</v>
      </c>
    </row>
    <row r="24176" spans="43:43">
      <c r="AQ24176">
        <v>8.3443600000000003E-4</v>
      </c>
    </row>
    <row r="24177" spans="43:43">
      <c r="AQ24177">
        <v>6.1915699999999995E-4</v>
      </c>
    </row>
    <row r="24178" spans="43:43">
      <c r="AQ24178" s="6">
        <v>5.03552E-6</v>
      </c>
    </row>
    <row r="24179" spans="43:43">
      <c r="AQ24179" s="6">
        <v>4.9069900000000003E-5</v>
      </c>
    </row>
    <row r="24180" spans="43:43">
      <c r="AQ24180">
        <v>2.7313199999999999E-4</v>
      </c>
    </row>
    <row r="24181" spans="43:43">
      <c r="AQ24181" s="6">
        <v>5.9511300000000001E-5</v>
      </c>
    </row>
    <row r="24182" spans="43:43">
      <c r="AQ24182" s="6">
        <v>7.0253400000000004E-7</v>
      </c>
    </row>
    <row r="24183" spans="43:43">
      <c r="AQ24183">
        <v>8.0289000000000001E-4</v>
      </c>
    </row>
    <row r="24184" spans="43:43">
      <c r="AQ24184">
        <v>6.8074100000000001E-4</v>
      </c>
    </row>
    <row r="24185" spans="43:43">
      <c r="AQ24185" s="6">
        <v>3.7008300000000003E-5</v>
      </c>
    </row>
    <row r="24186" spans="43:43">
      <c r="AQ24186" s="6">
        <v>3.9837499999999999E-5</v>
      </c>
    </row>
    <row r="24187" spans="43:43">
      <c r="AQ24187">
        <v>7.85957E-4</v>
      </c>
    </row>
    <row r="24188" spans="43:43">
      <c r="AQ24188">
        <v>3.00053E-4</v>
      </c>
    </row>
    <row r="24189" spans="43:43">
      <c r="AQ24189" s="6">
        <v>7.5053900000000003E-6</v>
      </c>
    </row>
    <row r="24190" spans="43:43">
      <c r="AQ24190">
        <v>6.2536299999999998E-4</v>
      </c>
    </row>
    <row r="24191" spans="43:43">
      <c r="AQ24191" s="6">
        <v>2.1183900000000001E-6</v>
      </c>
    </row>
    <row r="24192" spans="43:43">
      <c r="AQ24192">
        <v>8.7109000000000004E-4</v>
      </c>
    </row>
    <row r="24193" spans="43:43">
      <c r="AQ24193">
        <v>1.4362000000000001E-4</v>
      </c>
    </row>
    <row r="24194" spans="43:43">
      <c r="AQ24194">
        <v>2.4336E-4</v>
      </c>
    </row>
    <row r="24195" spans="43:43">
      <c r="AQ24195" s="6">
        <v>6.4674300000000004E-8</v>
      </c>
    </row>
    <row r="24196" spans="43:43">
      <c r="AQ24196" s="6">
        <v>7.1067200000000003E-5</v>
      </c>
    </row>
    <row r="24197" spans="43:43">
      <c r="AQ24197" s="6">
        <v>4.45259E-5</v>
      </c>
    </row>
    <row r="24198" spans="43:43">
      <c r="AQ24198" s="6">
        <v>1.9972000000000001E-6</v>
      </c>
    </row>
    <row r="24199" spans="43:43">
      <c r="AQ24199">
        <v>1.4935400000000001E-4</v>
      </c>
    </row>
    <row r="24200" spans="43:43">
      <c r="AQ24200" s="6">
        <v>2.0779999999999998E-6</v>
      </c>
    </row>
    <row r="24201" spans="43:43">
      <c r="AQ24201">
        <v>6.85595E-4</v>
      </c>
    </row>
    <row r="24202" spans="43:43">
      <c r="AQ24202" s="6">
        <v>4.9741099999999997E-5</v>
      </c>
    </row>
    <row r="24203" spans="43:43">
      <c r="AQ24203" s="6">
        <v>3.26736E-6</v>
      </c>
    </row>
    <row r="24204" spans="43:43">
      <c r="AQ24204" s="6">
        <v>1.89614E-6</v>
      </c>
    </row>
    <row r="24205" spans="43:43">
      <c r="AQ24205">
        <v>6.9205999999999998E-4</v>
      </c>
    </row>
    <row r="24206" spans="43:43">
      <c r="AQ24206">
        <v>7.5359099999999996E-4</v>
      </c>
    </row>
    <row r="24207" spans="43:43">
      <c r="AQ24207" s="6">
        <v>2.5364800000000002E-5</v>
      </c>
    </row>
    <row r="24208" spans="43:43">
      <c r="AQ24208" s="6">
        <v>4.2831299999999998E-5</v>
      </c>
    </row>
    <row r="24209" spans="43:43">
      <c r="AQ24209" s="6">
        <v>3.7833999999999997E-5</v>
      </c>
    </row>
    <row r="24210" spans="43:43">
      <c r="AQ24210">
        <v>7.9387100000000003E-4</v>
      </c>
    </row>
    <row r="24211" spans="43:43">
      <c r="AQ24211" s="6">
        <v>8.1971799999999993E-5</v>
      </c>
    </row>
    <row r="24212" spans="43:43">
      <c r="AQ24212">
        <v>6.4932599999999998E-4</v>
      </c>
    </row>
    <row r="24213" spans="43:43">
      <c r="AQ24213">
        <v>1.11117E-4</v>
      </c>
    </row>
    <row r="24214" spans="43:43">
      <c r="AQ24214" s="6">
        <v>3.2778799999999999E-6</v>
      </c>
    </row>
    <row r="24215" spans="43:43">
      <c r="AQ24215" s="6">
        <v>3.4701900000000001E-5</v>
      </c>
    </row>
    <row r="24216" spans="43:43">
      <c r="AQ24216" s="6">
        <v>1.06191E-5</v>
      </c>
    </row>
    <row r="24217" spans="43:43">
      <c r="AQ24217">
        <v>6.9559999999999999E-4</v>
      </c>
    </row>
    <row r="24218" spans="43:43">
      <c r="AQ24218" s="6">
        <v>2.6182499999999999E-6</v>
      </c>
    </row>
    <row r="24219" spans="43:43">
      <c r="AQ24219">
        <v>1.4544100000000001E-4</v>
      </c>
    </row>
    <row r="24220" spans="43:43">
      <c r="AQ24220" s="6">
        <v>2.02646E-7</v>
      </c>
    </row>
    <row r="24221" spans="43:43">
      <c r="AQ24221" s="6">
        <v>1.3172399999999999E-6</v>
      </c>
    </row>
    <row r="24222" spans="43:43">
      <c r="AQ24222" s="6">
        <v>5.2256000000000002E-5</v>
      </c>
    </row>
    <row r="24223" spans="43:43">
      <c r="AQ24223" s="6">
        <v>1.6180499999999999E-6</v>
      </c>
    </row>
    <row r="24224" spans="43:43">
      <c r="AQ24224">
        <v>5.4328999999999998E-4</v>
      </c>
    </row>
    <row r="24225" spans="43:43">
      <c r="AQ24225">
        <v>1.0485E-3</v>
      </c>
    </row>
    <row r="24226" spans="43:43">
      <c r="AQ24226" s="6">
        <v>4.63183E-5</v>
      </c>
    </row>
    <row r="24227" spans="43:43">
      <c r="AQ24227">
        <v>8.3325800000000002E-4</v>
      </c>
    </row>
    <row r="24228" spans="43:43">
      <c r="AQ24228">
        <v>1.2726E-4</v>
      </c>
    </row>
    <row r="24229" spans="43:43">
      <c r="AQ24229" s="6">
        <v>3.9305199999999998E-8</v>
      </c>
    </row>
    <row r="24230" spans="43:43">
      <c r="AQ24230" s="6">
        <v>1.7319699999999999E-6</v>
      </c>
    </row>
    <row r="24231" spans="43:43">
      <c r="AQ24231">
        <v>9.8441200000000005E-4</v>
      </c>
    </row>
    <row r="24232" spans="43:43">
      <c r="AQ24232">
        <v>8.4654200000000004E-4</v>
      </c>
    </row>
    <row r="24233" spans="43:43">
      <c r="AQ24233">
        <v>7.3471699999999997E-4</v>
      </c>
    </row>
    <row r="24234" spans="43:43">
      <c r="AQ24234" s="6">
        <v>6.6043800000000006E-5</v>
      </c>
    </row>
    <row r="24235" spans="43:43">
      <c r="AQ24235">
        <v>1.9808099999999999E-4</v>
      </c>
    </row>
    <row r="24236" spans="43:43">
      <c r="AQ24236" s="6">
        <v>4.4263600000000001E-5</v>
      </c>
    </row>
    <row r="24237" spans="43:43">
      <c r="AQ24237" s="6">
        <v>3.5023399999999997E-8</v>
      </c>
    </row>
    <row r="24238" spans="43:43">
      <c r="AQ24238" s="6">
        <v>4.13086E-5</v>
      </c>
    </row>
    <row r="24239" spans="43:43">
      <c r="AQ24239">
        <v>2.35035E-4</v>
      </c>
    </row>
    <row r="24240" spans="43:43">
      <c r="AQ24240" s="6">
        <v>6.7369799999999995E-7</v>
      </c>
    </row>
    <row r="24241" spans="43:43">
      <c r="AQ24241">
        <v>3.67346E-4</v>
      </c>
    </row>
    <row r="24242" spans="43:43">
      <c r="AQ24242">
        <v>9.72992E-4</v>
      </c>
    </row>
    <row r="24243" spans="43:43">
      <c r="AQ24243" s="6">
        <v>1.9218500000000001E-6</v>
      </c>
    </row>
    <row r="24244" spans="43:43">
      <c r="AQ24244" s="6">
        <v>1.7589100000000001E-5</v>
      </c>
    </row>
    <row r="24245" spans="43:43">
      <c r="AQ24245" s="6">
        <v>6.0862000000000001E-5</v>
      </c>
    </row>
    <row r="24246" spans="43:43">
      <c r="AQ24246">
        <v>2.4501599999999997E-4</v>
      </c>
    </row>
    <row r="24247" spans="43:43">
      <c r="AQ24247">
        <v>1.0011600000000001E-3</v>
      </c>
    </row>
    <row r="24248" spans="43:43">
      <c r="AQ24248">
        <v>5.9580899999999999E-4</v>
      </c>
    </row>
    <row r="24249" spans="43:43">
      <c r="AQ24249" s="6">
        <v>5.2903E-6</v>
      </c>
    </row>
    <row r="24250" spans="43:43">
      <c r="AQ24250">
        <v>4.8013899999999998E-4</v>
      </c>
    </row>
    <row r="24251" spans="43:43">
      <c r="AQ24251">
        <v>8.3822699999999998E-4</v>
      </c>
    </row>
    <row r="24252" spans="43:43">
      <c r="AQ24252">
        <v>9.5649500000000002E-4</v>
      </c>
    </row>
    <row r="24253" spans="43:43">
      <c r="AQ24253" s="6">
        <v>3.9456499999999997E-5</v>
      </c>
    </row>
    <row r="24254" spans="43:43">
      <c r="AQ24254" s="6">
        <v>1.7862599999999999E-6</v>
      </c>
    </row>
    <row r="24255" spans="43:43">
      <c r="AQ24255" s="6">
        <v>4.7055699999999997E-5</v>
      </c>
    </row>
    <row r="24256" spans="43:43">
      <c r="AQ24256">
        <v>5.2780800000000005E-4</v>
      </c>
    </row>
    <row r="24257" spans="43:43">
      <c r="AQ24257">
        <v>1.4000800000000001E-4</v>
      </c>
    </row>
    <row r="24258" spans="43:43">
      <c r="AQ24258">
        <v>3.2447699999999999E-4</v>
      </c>
    </row>
    <row r="24259" spans="43:43">
      <c r="AQ24259" s="6">
        <v>8.9170699999999995E-7</v>
      </c>
    </row>
    <row r="24260" spans="43:43">
      <c r="AQ24260">
        <v>2.4686499999999998E-4</v>
      </c>
    </row>
    <row r="24261" spans="43:43">
      <c r="AQ24261">
        <v>2.1059299999999999E-4</v>
      </c>
    </row>
    <row r="24262" spans="43:43">
      <c r="AQ24262">
        <v>8.0774500000000001E-4</v>
      </c>
    </row>
    <row r="24263" spans="43:43">
      <c r="AQ24263">
        <v>8.8740499999999996E-4</v>
      </c>
    </row>
    <row r="24264" spans="43:43">
      <c r="AQ24264" s="6">
        <v>1.12711E-6</v>
      </c>
    </row>
    <row r="24265" spans="43:43">
      <c r="AQ24265">
        <v>1.1084599999999999E-3</v>
      </c>
    </row>
    <row r="24266" spans="43:43">
      <c r="AQ24266" s="6">
        <v>1.2992800000000001E-6</v>
      </c>
    </row>
    <row r="24267" spans="43:43">
      <c r="AQ24267">
        <v>8.4049400000000001E-4</v>
      </c>
    </row>
    <row r="24268" spans="43:43">
      <c r="AQ24268" s="6">
        <v>2.1946000000000001E-6</v>
      </c>
    </row>
    <row r="24269" spans="43:43">
      <c r="AQ24269">
        <v>8.1250300000000001E-4</v>
      </c>
    </row>
    <row r="24270" spans="43:43">
      <c r="AQ24270" s="6">
        <v>1.3060099999999999E-7</v>
      </c>
    </row>
    <row r="24271" spans="43:43">
      <c r="AQ24271" s="6">
        <v>1.68112E-6</v>
      </c>
    </row>
    <row r="24272" spans="43:43">
      <c r="AQ24272">
        <v>1.04276E-3</v>
      </c>
    </row>
    <row r="24273" spans="43:43">
      <c r="AQ24273">
        <v>6.1292900000000001E-4</v>
      </c>
    </row>
    <row r="24274" spans="43:43">
      <c r="AQ24274" s="6">
        <v>1.2855100000000001E-6</v>
      </c>
    </row>
    <row r="24275" spans="43:43">
      <c r="AQ24275">
        <v>6.6255399999999999E-4</v>
      </c>
    </row>
    <row r="24276" spans="43:43">
      <c r="AQ24276" s="6">
        <v>1.51541E-6</v>
      </c>
    </row>
    <row r="24277" spans="43:43">
      <c r="AQ24277">
        <v>6.1514100000000004E-4</v>
      </c>
    </row>
    <row r="24278" spans="43:43">
      <c r="AQ24278" s="6">
        <v>3.1131699999999999E-5</v>
      </c>
    </row>
    <row r="24279" spans="43:43">
      <c r="AQ24279">
        <v>6.2506900000000002E-4</v>
      </c>
    </row>
    <row r="24280" spans="43:43">
      <c r="AQ24280">
        <v>1.0524600000000001E-3</v>
      </c>
    </row>
    <row r="24281" spans="43:43">
      <c r="AQ24281" s="6">
        <v>5.4751399999999999E-5</v>
      </c>
    </row>
    <row r="24282" spans="43:43">
      <c r="AQ24282" s="6">
        <v>4.06876E-5</v>
      </c>
    </row>
    <row r="24283" spans="43:43">
      <c r="AQ24283" s="6">
        <v>6.8181699999999998E-5</v>
      </c>
    </row>
    <row r="24284" spans="43:43">
      <c r="AQ24284">
        <v>2.0786700000000001E-4</v>
      </c>
    </row>
    <row r="24285" spans="43:43">
      <c r="AQ24285">
        <v>6.2047399999999998E-4</v>
      </c>
    </row>
    <row r="24286" spans="43:43">
      <c r="AQ24286">
        <v>8.2732400000000005E-4</v>
      </c>
    </row>
    <row r="24287" spans="43:43">
      <c r="AQ24287" s="6">
        <v>8.9868000000000001E-5</v>
      </c>
    </row>
    <row r="24288" spans="43:43">
      <c r="AQ24288">
        <v>6.3643399999999996E-4</v>
      </c>
    </row>
    <row r="24289" spans="43:43">
      <c r="AQ24289">
        <v>8.4672299999999996E-4</v>
      </c>
    </row>
    <row r="24290" spans="43:43">
      <c r="AQ24290">
        <v>7.4054000000000004E-4</v>
      </c>
    </row>
    <row r="24291" spans="43:43">
      <c r="AQ24291">
        <v>9.2849899999999995E-4</v>
      </c>
    </row>
    <row r="24292" spans="43:43">
      <c r="AQ24292" s="6">
        <v>9.2476299999999994E-5</v>
      </c>
    </row>
    <row r="24293" spans="43:43">
      <c r="AQ24293">
        <v>6.2681200000000003E-4</v>
      </c>
    </row>
    <row r="24294" spans="43:43">
      <c r="AQ24294">
        <v>4.3155599999999999E-4</v>
      </c>
    </row>
    <row r="24295" spans="43:43">
      <c r="AQ24295">
        <v>3.0680699999999998E-4</v>
      </c>
    </row>
    <row r="24296" spans="43:43">
      <c r="AQ24296">
        <v>7.4594400000000001E-4</v>
      </c>
    </row>
    <row r="24297" spans="43:43">
      <c r="AQ24297" s="6">
        <v>4.8122599999999999E-5</v>
      </c>
    </row>
    <row r="24298" spans="43:43">
      <c r="AQ24298">
        <v>6.7187900000000001E-4</v>
      </c>
    </row>
    <row r="24299" spans="43:43">
      <c r="AQ24299">
        <v>7.5117999999999995E-4</v>
      </c>
    </row>
    <row r="24300" spans="43:43">
      <c r="AQ24300">
        <v>7.4776400000000005E-4</v>
      </c>
    </row>
    <row r="24301" spans="43:43">
      <c r="AQ24301" s="6">
        <v>4.1643000000000001E-5</v>
      </c>
    </row>
    <row r="24302" spans="43:43">
      <c r="AQ24302">
        <v>9.8416299999999992E-4</v>
      </c>
    </row>
    <row r="24303" spans="43:43">
      <c r="AQ24303">
        <v>1.3626400000000001E-4</v>
      </c>
    </row>
    <row r="24304" spans="43:43">
      <c r="AQ24304">
        <v>1.78853E-4</v>
      </c>
    </row>
    <row r="24305" spans="43:43">
      <c r="AQ24305">
        <v>6.5802099999999995E-4</v>
      </c>
    </row>
    <row r="24306" spans="43:43">
      <c r="AQ24306">
        <v>5.9839699999999997E-4</v>
      </c>
    </row>
    <row r="24307" spans="43:43">
      <c r="AQ24307">
        <v>1.2690100000000001E-3</v>
      </c>
    </row>
    <row r="24308" spans="43:43">
      <c r="AQ24308">
        <v>7.7420699999999996E-4</v>
      </c>
    </row>
    <row r="24309" spans="43:43">
      <c r="AQ24309">
        <v>6.9446600000000003E-4</v>
      </c>
    </row>
    <row r="24310" spans="43:43">
      <c r="AQ24310">
        <v>6.4163499999999999E-4</v>
      </c>
    </row>
    <row r="24311" spans="43:43">
      <c r="AQ24311">
        <v>6.5293199999999995E-4</v>
      </c>
    </row>
    <row r="24312" spans="43:43">
      <c r="AQ24312">
        <v>1.3514199999999999E-4</v>
      </c>
    </row>
    <row r="24313" spans="43:43">
      <c r="AQ24313">
        <v>7.9432199999999998E-4</v>
      </c>
    </row>
    <row r="24314" spans="43:43">
      <c r="AQ24314">
        <v>1.2499399999999999E-4</v>
      </c>
    </row>
    <row r="24315" spans="43:43">
      <c r="AQ24315" s="6">
        <v>5.0115199999999997E-5</v>
      </c>
    </row>
    <row r="24316" spans="43:43">
      <c r="AQ24316" s="6">
        <v>5.0893599999999997E-5</v>
      </c>
    </row>
    <row r="24317" spans="43:43">
      <c r="AQ24317" s="6">
        <v>5.1267599999999997E-5</v>
      </c>
    </row>
    <row r="24318" spans="43:43">
      <c r="AQ24318">
        <v>1.03925E-3</v>
      </c>
    </row>
    <row r="24319" spans="43:43">
      <c r="AQ24319">
        <v>7.5463099999999997E-4</v>
      </c>
    </row>
    <row r="24320" spans="43:43">
      <c r="AQ24320" s="6">
        <v>4.83364E-5</v>
      </c>
    </row>
    <row r="24321" spans="43:43">
      <c r="AQ24321">
        <v>4.2685899999999997E-4</v>
      </c>
    </row>
    <row r="24322" spans="43:43">
      <c r="AQ24322">
        <v>1.02404E-4</v>
      </c>
    </row>
    <row r="24323" spans="43:43">
      <c r="AQ24323" s="6">
        <v>4.8032599999999998E-5</v>
      </c>
    </row>
    <row r="24324" spans="43:43">
      <c r="AQ24324">
        <v>3.0055799999999998E-4</v>
      </c>
    </row>
    <row r="24325" spans="43:43">
      <c r="AQ24325" s="6">
        <v>7.5885500000000004E-5</v>
      </c>
    </row>
    <row r="24326" spans="43:43">
      <c r="AQ24326" s="6">
        <v>1.0730199999999999E-5</v>
      </c>
    </row>
    <row r="24327" spans="43:43">
      <c r="AQ24327" s="6">
        <v>6.4907500000000002E-5</v>
      </c>
    </row>
    <row r="24328" spans="43:43">
      <c r="AQ24328" s="6">
        <v>7.0785300000000001E-5</v>
      </c>
    </row>
    <row r="24329" spans="43:43">
      <c r="AQ24329">
        <v>9.61851E-4</v>
      </c>
    </row>
    <row r="24330" spans="43:43">
      <c r="AQ24330">
        <v>1.9978699999999999E-4</v>
      </c>
    </row>
    <row r="24331" spans="43:43">
      <c r="AQ24331" s="6">
        <v>5.1277900000000004E-6</v>
      </c>
    </row>
    <row r="24332" spans="43:43">
      <c r="AQ24332" s="6">
        <v>1.8739200000000001E-6</v>
      </c>
    </row>
    <row r="24333" spans="43:43">
      <c r="AQ24333" s="6">
        <v>5.4040399999999998E-5</v>
      </c>
    </row>
    <row r="24334" spans="43:43">
      <c r="AQ24334" s="6">
        <v>9.6284499999999996E-5</v>
      </c>
    </row>
    <row r="24335" spans="43:43">
      <c r="AQ24335" s="6">
        <v>2.1623699999999998E-6</v>
      </c>
    </row>
    <row r="24336" spans="43:43">
      <c r="AQ24336">
        <v>7.2497999999999996E-4</v>
      </c>
    </row>
    <row r="24337" spans="43:43">
      <c r="AQ24337">
        <v>2.1529200000000001E-4</v>
      </c>
    </row>
    <row r="24338" spans="43:43">
      <c r="AQ24338" s="6">
        <v>4.1526100000000002E-5</v>
      </c>
    </row>
    <row r="24339" spans="43:43">
      <c r="AQ24339">
        <v>9.6708600000000003E-4</v>
      </c>
    </row>
    <row r="24340" spans="43:43">
      <c r="AQ24340" s="6">
        <v>1.4621299999999999E-6</v>
      </c>
    </row>
    <row r="24341" spans="43:43">
      <c r="AQ24341" s="6">
        <v>1.1194400000000001E-6</v>
      </c>
    </row>
    <row r="24342" spans="43:43">
      <c r="AQ24342" s="6">
        <v>2.01197E-5</v>
      </c>
    </row>
    <row r="24343" spans="43:43">
      <c r="AQ24343" s="6">
        <v>2.2946E-6</v>
      </c>
    </row>
    <row r="24344" spans="43:43">
      <c r="AQ24344" s="6">
        <v>2.1331E-5</v>
      </c>
    </row>
    <row r="24345" spans="43:43">
      <c r="AQ24345">
        <v>1.3270199999999999E-3</v>
      </c>
    </row>
    <row r="24346" spans="43:43">
      <c r="AQ24346">
        <v>8.3062299999999995E-4</v>
      </c>
    </row>
    <row r="24347" spans="43:43">
      <c r="AQ24347" s="6">
        <v>1.7111E-6</v>
      </c>
    </row>
    <row r="24348" spans="43:43">
      <c r="AQ24348">
        <v>5.1045099999999998E-4</v>
      </c>
    </row>
    <row r="24349" spans="43:43">
      <c r="AQ24349">
        <v>8.4573899999999997E-4</v>
      </c>
    </row>
    <row r="24350" spans="43:43">
      <c r="AQ24350">
        <v>8.7040100000000003E-4</v>
      </c>
    </row>
    <row r="24351" spans="43:43">
      <c r="AQ24351">
        <v>2.70809E-4</v>
      </c>
    </row>
    <row r="24352" spans="43:43">
      <c r="AQ24352">
        <v>1.15986E-3</v>
      </c>
    </row>
    <row r="24353" spans="43:43">
      <c r="AQ24353" s="6">
        <v>1.5343399999999999E-5</v>
      </c>
    </row>
    <row r="24354" spans="43:43">
      <c r="AQ24354">
        <v>1.03231E-3</v>
      </c>
    </row>
    <row r="24355" spans="43:43">
      <c r="AQ24355">
        <v>6.0037999999999997E-4</v>
      </c>
    </row>
    <row r="24356" spans="43:43">
      <c r="AQ24356" s="6">
        <v>2.5498499999999998E-6</v>
      </c>
    </row>
    <row r="24357" spans="43:43">
      <c r="AQ24357">
        <v>1.03992E-3</v>
      </c>
    </row>
    <row r="24358" spans="43:43">
      <c r="AQ24358" s="6">
        <v>2.2197199999999998E-6</v>
      </c>
    </row>
    <row r="24359" spans="43:43">
      <c r="AQ24359">
        <v>6.9004799999999996E-4</v>
      </c>
    </row>
    <row r="24360" spans="43:43">
      <c r="AQ24360" s="6">
        <v>1.0229899999999999E-6</v>
      </c>
    </row>
    <row r="24361" spans="43:43">
      <c r="AQ24361">
        <v>8.0440500000000001E-4</v>
      </c>
    </row>
    <row r="24362" spans="43:43">
      <c r="AQ24362" s="6">
        <v>1.3437299999999999E-5</v>
      </c>
    </row>
    <row r="24363" spans="43:43">
      <c r="AQ24363" s="6">
        <v>3.5506300000000003E-5</v>
      </c>
    </row>
    <row r="24364" spans="43:43">
      <c r="AQ24364">
        <v>1.6004300000000001E-4</v>
      </c>
    </row>
    <row r="24365" spans="43:43">
      <c r="AQ24365">
        <v>2.0680300000000001E-4</v>
      </c>
    </row>
    <row r="24366" spans="43:43">
      <c r="AQ24366">
        <v>5.5256700000000001E-4</v>
      </c>
    </row>
    <row r="24367" spans="43:43">
      <c r="AQ24367" s="6">
        <v>6.0420400000000002E-5</v>
      </c>
    </row>
    <row r="24368" spans="43:43">
      <c r="AQ24368">
        <v>8.1798699999999995E-4</v>
      </c>
    </row>
    <row r="24369" spans="43:43">
      <c r="AQ24369">
        <v>5.82327E-4</v>
      </c>
    </row>
    <row r="24370" spans="43:43">
      <c r="AQ24370">
        <v>8.8825000000000004E-4</v>
      </c>
    </row>
    <row r="24371" spans="43:43">
      <c r="AQ24371" s="6">
        <v>3.9267999999999997E-5</v>
      </c>
    </row>
    <row r="24372" spans="43:43">
      <c r="AQ24372" s="6">
        <v>4.6393900000000003E-5</v>
      </c>
    </row>
    <row r="24373" spans="43:43">
      <c r="AQ24373">
        <v>1.11331E-3</v>
      </c>
    </row>
    <row r="24374" spans="43:43">
      <c r="AQ24374" s="6">
        <v>3.4403300000000003E-5</v>
      </c>
    </row>
    <row r="24375" spans="43:43">
      <c r="AQ24375" s="6">
        <v>6.25273E-5</v>
      </c>
    </row>
    <row r="24376" spans="43:43">
      <c r="AQ24376" s="6">
        <v>1.67472E-6</v>
      </c>
    </row>
    <row r="24377" spans="43:43">
      <c r="AQ24377">
        <v>7.9816000000000002E-4</v>
      </c>
    </row>
    <row r="24378" spans="43:43">
      <c r="AQ24378">
        <v>7.46198E-4</v>
      </c>
    </row>
    <row r="24379" spans="43:43">
      <c r="AQ24379">
        <v>8.0242699999999998E-4</v>
      </c>
    </row>
    <row r="24380" spans="43:43">
      <c r="AQ24380">
        <v>1.3019399999999999E-3</v>
      </c>
    </row>
    <row r="24381" spans="43:43">
      <c r="AQ24381">
        <v>4.7918899999999998E-4</v>
      </c>
    </row>
    <row r="24382" spans="43:43">
      <c r="AQ24382" s="6">
        <v>3.0584100000000001E-6</v>
      </c>
    </row>
    <row r="24383" spans="43:43">
      <c r="AQ24383">
        <v>6.2369200000000002E-4</v>
      </c>
    </row>
    <row r="24384" spans="43:43">
      <c r="AQ24384" s="6">
        <v>1.9420500000000002E-5</v>
      </c>
    </row>
    <row r="24385" spans="43:43">
      <c r="AQ24385" s="6">
        <v>7.5122099999999997E-6</v>
      </c>
    </row>
    <row r="24386" spans="43:43">
      <c r="AQ24386">
        <v>9.7128899999999996E-4</v>
      </c>
    </row>
    <row r="24387" spans="43:43">
      <c r="AQ24387" s="6">
        <v>5.3048100000000003E-6</v>
      </c>
    </row>
    <row r="24388" spans="43:43">
      <c r="AQ24388" s="6">
        <v>6.82598E-5</v>
      </c>
    </row>
    <row r="24389" spans="43:43">
      <c r="AQ24389" s="6">
        <v>5.1878600000000005E-7</v>
      </c>
    </row>
    <row r="24390" spans="43:43">
      <c r="AQ24390">
        <v>7.4103299999999999E-4</v>
      </c>
    </row>
    <row r="24391" spans="43:43">
      <c r="AQ24391" s="6">
        <v>1.65308E-6</v>
      </c>
    </row>
    <row r="24392" spans="43:43">
      <c r="AQ24392">
        <v>1.7311900000000001E-4</v>
      </c>
    </row>
    <row r="24393" spans="43:43">
      <c r="AQ24393" s="6">
        <v>3.6349900000000001E-6</v>
      </c>
    </row>
    <row r="24394" spans="43:43">
      <c r="AQ24394" s="6">
        <v>1.9982900000000001E-5</v>
      </c>
    </row>
    <row r="24395" spans="43:43">
      <c r="AQ24395" s="6">
        <v>1.7407499999999999E-5</v>
      </c>
    </row>
    <row r="24396" spans="43:43">
      <c r="AQ24396">
        <v>6.1342999999999999E-4</v>
      </c>
    </row>
    <row r="24397" spans="43:43">
      <c r="AQ24397" s="6">
        <v>4.7320300000000002E-5</v>
      </c>
    </row>
    <row r="24398" spans="43:43">
      <c r="AQ24398" s="6">
        <v>1.8403599999999999E-6</v>
      </c>
    </row>
    <row r="24399" spans="43:43">
      <c r="AQ24399" s="6">
        <v>9.0895600000000004E-5</v>
      </c>
    </row>
    <row r="24400" spans="43:43">
      <c r="AQ24400" s="6">
        <v>1.60793E-5</v>
      </c>
    </row>
    <row r="24401" spans="43:43">
      <c r="AQ24401">
        <v>7.83182E-4</v>
      </c>
    </row>
    <row r="24402" spans="43:43">
      <c r="AQ24402" s="6">
        <v>2.3945499999999998E-6</v>
      </c>
    </row>
    <row r="24403" spans="43:43">
      <c r="AQ24403" s="6">
        <v>1.4038400000000001E-6</v>
      </c>
    </row>
    <row r="24404" spans="43:43">
      <c r="AQ24404" s="6">
        <v>4.6671800000000003E-5</v>
      </c>
    </row>
    <row r="24405" spans="43:43">
      <c r="AQ24405" s="6">
        <v>5.7102499999999997E-5</v>
      </c>
    </row>
    <row r="24406" spans="43:43">
      <c r="AQ24406" s="6">
        <v>1.6492499999999999E-6</v>
      </c>
    </row>
    <row r="24407" spans="43:43">
      <c r="AQ24407">
        <v>7.5988599999999998E-4</v>
      </c>
    </row>
    <row r="24408" spans="43:43">
      <c r="AQ24408" s="6">
        <v>2.29219E-6</v>
      </c>
    </row>
    <row r="24409" spans="43:43">
      <c r="AQ24409">
        <v>8.8298599999999999E-4</v>
      </c>
    </row>
    <row r="24410" spans="43:43">
      <c r="AQ24410">
        <v>3.6763600000000002E-4</v>
      </c>
    </row>
    <row r="24411" spans="43:43">
      <c r="AQ24411">
        <v>6.9588199999999999E-4</v>
      </c>
    </row>
    <row r="24412" spans="43:43">
      <c r="AQ24412">
        <v>2.4391199999999999E-4</v>
      </c>
    </row>
    <row r="24413" spans="43:43">
      <c r="AQ24413" s="6">
        <v>7.0776699999999996E-5</v>
      </c>
    </row>
    <row r="24414" spans="43:43">
      <c r="AQ24414" s="6">
        <v>3.6657799999999999E-8</v>
      </c>
    </row>
    <row r="24415" spans="43:43">
      <c r="AQ24415">
        <v>5.6245600000000002E-4</v>
      </c>
    </row>
    <row r="24416" spans="43:43">
      <c r="AQ24416">
        <v>2.53584E-4</v>
      </c>
    </row>
    <row r="24417" spans="43:43">
      <c r="AQ24417" s="6">
        <v>7.0147299999999997E-7</v>
      </c>
    </row>
    <row r="24418" spans="43:43">
      <c r="AQ24418">
        <v>5.3260999999999998E-4</v>
      </c>
    </row>
    <row r="24419" spans="43:43">
      <c r="AQ24419" s="6">
        <v>1.7712399999999999E-6</v>
      </c>
    </row>
    <row r="24420" spans="43:43">
      <c r="AQ24420">
        <v>7.8341200000000004E-4</v>
      </c>
    </row>
    <row r="24421" spans="43:43">
      <c r="AQ24421">
        <v>9.2404800000000001E-4</v>
      </c>
    </row>
    <row r="24422" spans="43:43">
      <c r="AQ24422" s="6">
        <v>1.23075E-6</v>
      </c>
    </row>
    <row r="24423" spans="43:43">
      <c r="AQ24423">
        <v>1.4136500000000001E-4</v>
      </c>
    </row>
    <row r="24424" spans="43:43">
      <c r="AQ24424" s="6">
        <v>1.2466300000000001E-7</v>
      </c>
    </row>
    <row r="24425" spans="43:43">
      <c r="AQ24425">
        <v>7.4068500000000004E-4</v>
      </c>
    </row>
    <row r="24426" spans="43:43">
      <c r="AQ24426">
        <v>6.8350099999999999E-4</v>
      </c>
    </row>
    <row r="24427" spans="43:43">
      <c r="AQ24427" s="6">
        <v>8.2767000000000002E-5</v>
      </c>
    </row>
    <row r="24428" spans="43:43">
      <c r="AQ24428" s="6">
        <v>1.3806500000000001E-6</v>
      </c>
    </row>
    <row r="24429" spans="43:43">
      <c r="AQ24429" s="6">
        <v>7.6029099999999993E-5</v>
      </c>
    </row>
    <row r="24430" spans="43:43">
      <c r="AQ24430">
        <v>1.6113299999999999E-4</v>
      </c>
    </row>
    <row r="24431" spans="43:43">
      <c r="AQ24431" s="6">
        <v>2.1651299999999998E-6</v>
      </c>
    </row>
    <row r="24432" spans="43:43">
      <c r="AQ24432" s="6">
        <v>5.5126000000000004E-6</v>
      </c>
    </row>
    <row r="24433" spans="43:43">
      <c r="AQ24433">
        <v>5.0438200000000005E-4</v>
      </c>
    </row>
    <row r="24434" spans="43:43">
      <c r="AQ24434" s="6">
        <v>1.24544E-6</v>
      </c>
    </row>
    <row r="24435" spans="43:43">
      <c r="AQ24435">
        <v>8.8952900000000001E-4</v>
      </c>
    </row>
    <row r="24436" spans="43:43">
      <c r="AQ24436">
        <v>5.8265400000000005E-4</v>
      </c>
    </row>
    <row r="24437" spans="43:43">
      <c r="AQ24437">
        <v>1.0578600000000001E-3</v>
      </c>
    </row>
    <row r="24438" spans="43:43">
      <c r="AQ24438">
        <v>1.68293E-4</v>
      </c>
    </row>
    <row r="24439" spans="43:43">
      <c r="AQ24439" s="6">
        <v>8.1472500000000003E-5</v>
      </c>
    </row>
    <row r="24440" spans="43:43">
      <c r="AQ24440" s="6">
        <v>3.4212199999999997E-5</v>
      </c>
    </row>
    <row r="24441" spans="43:43">
      <c r="AQ24441">
        <v>7.2775400000000005E-4</v>
      </c>
    </row>
    <row r="24442" spans="43:43">
      <c r="AQ24442" s="6">
        <v>8.6961700000000005E-5</v>
      </c>
    </row>
    <row r="24443" spans="43:43">
      <c r="AQ24443" s="6">
        <v>1.4602499999999999E-6</v>
      </c>
    </row>
    <row r="24444" spans="43:43">
      <c r="AQ24444" s="6">
        <v>1.69881E-6</v>
      </c>
    </row>
    <row r="24445" spans="43:43">
      <c r="AQ24445" s="6">
        <v>4.0367000000000002E-5</v>
      </c>
    </row>
    <row r="24446" spans="43:43">
      <c r="AQ24446" s="6">
        <v>1.74262E-6</v>
      </c>
    </row>
    <row r="24447" spans="43:43">
      <c r="AQ24447">
        <v>7.1960299999999997E-4</v>
      </c>
    </row>
    <row r="24448" spans="43:43">
      <c r="AQ24448" s="6">
        <v>1.52078E-6</v>
      </c>
    </row>
    <row r="24449" spans="43:43">
      <c r="AQ24449" s="6">
        <v>3.1847000000000002E-5</v>
      </c>
    </row>
    <row r="24450" spans="43:43">
      <c r="AQ24450">
        <v>9.8786800000000004E-4</v>
      </c>
    </row>
    <row r="24451" spans="43:43">
      <c r="AQ24451" s="6">
        <v>3.3884800000000001E-6</v>
      </c>
    </row>
    <row r="24452" spans="43:43">
      <c r="AQ24452" s="6">
        <v>6.1160299999999998E-5</v>
      </c>
    </row>
    <row r="24453" spans="43:43">
      <c r="AQ24453">
        <v>8.9784999999999995E-4</v>
      </c>
    </row>
    <row r="24454" spans="43:43">
      <c r="AQ24454">
        <v>7.0120600000000001E-4</v>
      </c>
    </row>
    <row r="24455" spans="43:43">
      <c r="AQ24455" s="6">
        <v>4.5105099999999998E-8</v>
      </c>
    </row>
    <row r="24456" spans="43:43">
      <c r="AQ24456">
        <v>2.55808E-4</v>
      </c>
    </row>
    <row r="24457" spans="43:43">
      <c r="AQ24457">
        <v>8.3883999999999998E-4</v>
      </c>
    </row>
    <row r="24458" spans="43:43">
      <c r="AQ24458">
        <v>1.04133E-3</v>
      </c>
    </row>
    <row r="24459" spans="43:43">
      <c r="AQ24459">
        <v>6.2148100000000001E-4</v>
      </c>
    </row>
    <row r="24460" spans="43:43">
      <c r="AQ24460">
        <v>9.8221000000000007E-4</v>
      </c>
    </row>
    <row r="24461" spans="43:43">
      <c r="AQ24461">
        <v>6.1639400000000003E-4</v>
      </c>
    </row>
    <row r="24462" spans="43:43">
      <c r="AQ24462" s="6">
        <v>1.97214E-6</v>
      </c>
    </row>
    <row r="24463" spans="43:43">
      <c r="AQ24463">
        <v>1.0041E-3</v>
      </c>
    </row>
    <row r="24464" spans="43:43">
      <c r="AQ24464">
        <v>1.6792599999999999E-4</v>
      </c>
    </row>
    <row r="24465" spans="43:43">
      <c r="AQ24465" s="6">
        <v>2.1064599999999998E-6</v>
      </c>
    </row>
    <row r="24466" spans="43:43">
      <c r="AQ24466" s="6">
        <v>6.7395800000000001E-6</v>
      </c>
    </row>
    <row r="24467" spans="43:43">
      <c r="AQ24467" s="6">
        <v>1.95169E-6</v>
      </c>
    </row>
    <row r="24468" spans="43:43">
      <c r="AQ24468" s="6">
        <v>7.5761100000000002E-5</v>
      </c>
    </row>
    <row r="24469" spans="43:43">
      <c r="AQ24469" s="6">
        <v>5.8050700000000003E-5</v>
      </c>
    </row>
    <row r="24470" spans="43:43">
      <c r="AQ24470">
        <v>4.7765500000000001E-4</v>
      </c>
    </row>
    <row r="24471" spans="43:43">
      <c r="AQ24471" s="6">
        <v>3.8739399999999998E-7</v>
      </c>
    </row>
    <row r="24472" spans="43:43">
      <c r="AQ24472">
        <v>1.12856E-3</v>
      </c>
    </row>
    <row r="24473" spans="43:43">
      <c r="AQ24473" s="6">
        <v>6.2462699999999994E-5</v>
      </c>
    </row>
    <row r="24474" spans="43:43">
      <c r="AQ24474" s="6">
        <v>3.5164599999999999E-6</v>
      </c>
    </row>
    <row r="24475" spans="43:43">
      <c r="AQ24475">
        <v>1.45919E-4</v>
      </c>
    </row>
    <row r="24476" spans="43:43">
      <c r="AQ24476" s="6">
        <v>1.25789E-6</v>
      </c>
    </row>
    <row r="24477" spans="43:43">
      <c r="AQ24477" s="6">
        <v>1.6887799999999999E-6</v>
      </c>
    </row>
    <row r="24478" spans="43:43">
      <c r="AQ24478" s="6">
        <v>5.4239300000000001E-5</v>
      </c>
    </row>
    <row r="24479" spans="43:43">
      <c r="AQ24479">
        <v>7.6417900000000003E-4</v>
      </c>
    </row>
    <row r="24480" spans="43:43">
      <c r="AQ24480" s="6">
        <v>1.6511500000000001E-6</v>
      </c>
    </row>
    <row r="24481" spans="43:43">
      <c r="AQ24481" s="6">
        <v>1.5402099999999999E-6</v>
      </c>
    </row>
    <row r="24482" spans="43:43">
      <c r="AQ24482">
        <v>8.1828399999999996E-4</v>
      </c>
    </row>
    <row r="24483" spans="43:43">
      <c r="AQ24483" s="6">
        <v>7.1505899999999996E-5</v>
      </c>
    </row>
    <row r="24484" spans="43:43">
      <c r="AQ24484">
        <v>1.0125100000000001E-3</v>
      </c>
    </row>
    <row r="24485" spans="43:43">
      <c r="AQ24485">
        <v>8.8872099999999998E-4</v>
      </c>
    </row>
    <row r="24486" spans="43:43">
      <c r="AQ24486">
        <v>9.5154199999999999E-4</v>
      </c>
    </row>
    <row r="24487" spans="43:43">
      <c r="AQ24487">
        <v>1.3335699999999999E-4</v>
      </c>
    </row>
    <row r="24488" spans="43:43">
      <c r="AQ24488">
        <v>7.3364000000000003E-4</v>
      </c>
    </row>
    <row r="24489" spans="43:43">
      <c r="AQ24489" s="6">
        <v>4.8214999999999998E-5</v>
      </c>
    </row>
    <row r="24490" spans="43:43">
      <c r="AQ24490" s="6">
        <v>2.70238E-5</v>
      </c>
    </row>
    <row r="24491" spans="43:43">
      <c r="AQ24491">
        <v>1.2590999999999999E-4</v>
      </c>
    </row>
    <row r="24492" spans="43:43">
      <c r="AQ24492">
        <v>1.52504E-4</v>
      </c>
    </row>
    <row r="24493" spans="43:43">
      <c r="AQ24493" s="6">
        <v>3.1893900000000003E-5</v>
      </c>
    </row>
    <row r="24494" spans="43:43">
      <c r="AQ24494" s="6">
        <v>3.4152100000000001E-5</v>
      </c>
    </row>
    <row r="24495" spans="43:43">
      <c r="AQ24495">
        <v>8.1449099999999998E-4</v>
      </c>
    </row>
    <row r="24496" spans="43:43">
      <c r="AQ24496">
        <v>1.2792399999999999E-4</v>
      </c>
    </row>
    <row r="24497" spans="43:43">
      <c r="AQ24497" s="6">
        <v>1.43793E-6</v>
      </c>
    </row>
    <row r="24498" spans="43:43">
      <c r="AQ24498" s="6">
        <v>1.28951E-6</v>
      </c>
    </row>
    <row r="24499" spans="43:43">
      <c r="AQ24499">
        <v>9.2543599999999997E-4</v>
      </c>
    </row>
    <row r="24500" spans="43:43">
      <c r="AQ24500" s="6">
        <v>1.47796E-6</v>
      </c>
    </row>
    <row r="24501" spans="43:43">
      <c r="AQ24501" s="6">
        <v>5.0890599999999997E-5</v>
      </c>
    </row>
    <row r="24502" spans="43:43">
      <c r="AQ24502">
        <v>1.30474E-3</v>
      </c>
    </row>
    <row r="24503" spans="43:43">
      <c r="AQ24503">
        <v>9.5087700000000004E-4</v>
      </c>
    </row>
    <row r="24504" spans="43:43">
      <c r="AQ24504" s="6">
        <v>1.7718999999999999E-6</v>
      </c>
    </row>
    <row r="24505" spans="43:43">
      <c r="AQ24505" s="6">
        <v>5.4795400000000001E-5</v>
      </c>
    </row>
    <row r="24506" spans="43:43">
      <c r="AQ24506" s="6">
        <v>5.3001999999999998E-5</v>
      </c>
    </row>
    <row r="24507" spans="43:43">
      <c r="AQ24507">
        <v>9.0344199999999996E-4</v>
      </c>
    </row>
    <row r="24508" spans="43:43">
      <c r="AQ24508">
        <v>1.0307599999999999E-3</v>
      </c>
    </row>
    <row r="24509" spans="43:43">
      <c r="AQ24509" s="6">
        <v>3.6458299999999999E-6</v>
      </c>
    </row>
    <row r="24510" spans="43:43">
      <c r="AQ24510">
        <v>1.3687500000000001E-4</v>
      </c>
    </row>
    <row r="24511" spans="43:43">
      <c r="AQ24511">
        <v>5.4710900000000005E-4</v>
      </c>
    </row>
    <row r="24512" spans="43:43">
      <c r="AQ24512" s="6">
        <v>1.5520600000000001E-6</v>
      </c>
    </row>
    <row r="24513" spans="43:43">
      <c r="AQ24513" s="6">
        <v>4.9312500000000004E-7</v>
      </c>
    </row>
    <row r="24514" spans="43:43">
      <c r="AQ24514">
        <v>5.8491900000000004E-4</v>
      </c>
    </row>
    <row r="24515" spans="43:43">
      <c r="AQ24515" s="6">
        <v>2.09358E-6</v>
      </c>
    </row>
    <row r="24516" spans="43:43">
      <c r="AQ24516">
        <v>1.06971E-3</v>
      </c>
    </row>
    <row r="24517" spans="43:43">
      <c r="AQ24517" s="6">
        <v>5.0667100000000001E-5</v>
      </c>
    </row>
    <row r="24518" spans="43:43">
      <c r="AQ24518" s="6">
        <v>1.3534799999999999E-6</v>
      </c>
    </row>
    <row r="24519" spans="43:43">
      <c r="AQ24519">
        <v>1.0190500000000001E-3</v>
      </c>
    </row>
    <row r="24520" spans="43:43">
      <c r="AQ24520" s="6">
        <v>4.1059700000000003E-5</v>
      </c>
    </row>
    <row r="24521" spans="43:43">
      <c r="AQ24521" s="6">
        <v>3.5083499999999997E-5</v>
      </c>
    </row>
    <row r="24522" spans="43:43">
      <c r="AQ24522" s="6">
        <v>1.21951E-6</v>
      </c>
    </row>
    <row r="24523" spans="43:43">
      <c r="AQ24523" s="6">
        <v>6.0807999999999998E-5</v>
      </c>
    </row>
    <row r="24524" spans="43:43">
      <c r="AQ24524">
        <v>1.1785699999999999E-4</v>
      </c>
    </row>
    <row r="24525" spans="43:43">
      <c r="AQ24525" s="6">
        <v>9.8010799999999993E-5</v>
      </c>
    </row>
    <row r="24526" spans="43:43">
      <c r="AQ24526" s="6">
        <v>4.8708400000000003E-5</v>
      </c>
    </row>
    <row r="24527" spans="43:43">
      <c r="AQ24527">
        <v>5.7826700000000004E-4</v>
      </c>
    </row>
    <row r="24528" spans="43:43">
      <c r="AQ24528">
        <v>7.3468299999999997E-4</v>
      </c>
    </row>
    <row r="24529" spans="43:43">
      <c r="AQ24529">
        <v>7.9220899999999999E-4</v>
      </c>
    </row>
    <row r="24530" spans="43:43">
      <c r="AQ24530">
        <v>6.6393300000000001E-4</v>
      </c>
    </row>
    <row r="24531" spans="43:43">
      <c r="AQ24531">
        <v>8.25303E-4</v>
      </c>
    </row>
    <row r="24532" spans="43:43">
      <c r="AQ24532">
        <v>3.2791899999999998E-4</v>
      </c>
    </row>
    <row r="24533" spans="43:43">
      <c r="AQ24533">
        <v>4.8348299999999999E-4</v>
      </c>
    </row>
    <row r="24534" spans="43:43">
      <c r="AQ24534" s="6">
        <v>1.0701900000000001E-6</v>
      </c>
    </row>
    <row r="24535" spans="43:43">
      <c r="AQ24535" s="6">
        <v>4.2222199999999997E-5</v>
      </c>
    </row>
    <row r="24536" spans="43:43">
      <c r="AQ24536" s="6">
        <v>1.8060200000000001E-6</v>
      </c>
    </row>
    <row r="24537" spans="43:43">
      <c r="AQ24537" s="6">
        <v>1.5966099999999999E-6</v>
      </c>
    </row>
    <row r="24538" spans="43:43">
      <c r="AQ24538">
        <v>2.0080599999999999E-4</v>
      </c>
    </row>
    <row r="24539" spans="43:43">
      <c r="AQ24539">
        <v>4.5107300000000002E-4</v>
      </c>
    </row>
    <row r="24540" spans="43:43">
      <c r="AQ24540">
        <v>5.5678800000000001E-4</v>
      </c>
    </row>
    <row r="24541" spans="43:43">
      <c r="AQ24541" s="6">
        <v>4.9583600000000002E-7</v>
      </c>
    </row>
    <row r="24542" spans="43:43">
      <c r="AQ24542" s="6">
        <v>1.03915E-6</v>
      </c>
    </row>
    <row r="24543" spans="43:43">
      <c r="AQ24543">
        <v>4.9852200000000005E-4</v>
      </c>
    </row>
    <row r="24544" spans="43:43">
      <c r="AQ24544">
        <v>1.0114900000000001E-3</v>
      </c>
    </row>
    <row r="24545" spans="43:43">
      <c r="AQ24545" s="6">
        <v>5.3962599999999997E-5</v>
      </c>
    </row>
    <row r="24546" spans="43:43">
      <c r="AQ24546" s="6">
        <v>1.5275199999999999E-6</v>
      </c>
    </row>
    <row r="24547" spans="43:43">
      <c r="AQ24547">
        <v>6.4743999999999999E-4</v>
      </c>
    </row>
    <row r="24548" spans="43:43">
      <c r="AQ24548">
        <v>5.9251099999999999E-4</v>
      </c>
    </row>
    <row r="24549" spans="43:43">
      <c r="AQ24549" s="6">
        <v>2.0718499999999999E-6</v>
      </c>
    </row>
    <row r="24550" spans="43:43">
      <c r="AQ24550">
        <v>6.0227499999999999E-4</v>
      </c>
    </row>
    <row r="24551" spans="43:43">
      <c r="AQ24551">
        <v>2.7379100000000001E-4</v>
      </c>
    </row>
    <row r="24552" spans="43:43">
      <c r="AQ24552">
        <v>1.0222600000000001E-3</v>
      </c>
    </row>
    <row r="24553" spans="43:43">
      <c r="AQ24553">
        <v>3.7309700000000002E-4</v>
      </c>
    </row>
    <row r="24554" spans="43:43">
      <c r="AQ24554">
        <v>7.1537800000000002E-4</v>
      </c>
    </row>
    <row r="24555" spans="43:43">
      <c r="AQ24555">
        <v>2.0083000000000001E-4</v>
      </c>
    </row>
    <row r="24556" spans="43:43">
      <c r="AQ24556" s="6">
        <v>2.96951E-6</v>
      </c>
    </row>
    <row r="24557" spans="43:43">
      <c r="AQ24557" s="6">
        <v>5.7163500000000003E-5</v>
      </c>
    </row>
    <row r="24558" spans="43:43">
      <c r="AQ24558" s="6">
        <v>1.1219400000000001E-6</v>
      </c>
    </row>
    <row r="24559" spans="43:43">
      <c r="AQ24559">
        <v>9.1356E-4</v>
      </c>
    </row>
    <row r="24560" spans="43:43">
      <c r="AQ24560">
        <v>6.0396500000000004E-4</v>
      </c>
    </row>
    <row r="24561" spans="43:43">
      <c r="AQ24561" s="6">
        <v>3.3469100000000001E-5</v>
      </c>
    </row>
    <row r="24562" spans="43:43">
      <c r="AQ24562" s="6">
        <v>1.66254E-6</v>
      </c>
    </row>
    <row r="24563" spans="43:43">
      <c r="AQ24563" s="6">
        <v>1.6942799999999999E-6</v>
      </c>
    </row>
    <row r="24564" spans="43:43">
      <c r="AQ24564" s="6">
        <v>3.6988099999999999E-5</v>
      </c>
    </row>
    <row r="24565" spans="43:43">
      <c r="AQ24565" s="6">
        <v>2.0389099999999999E-6</v>
      </c>
    </row>
    <row r="24566" spans="43:43">
      <c r="AQ24566">
        <v>7.9511700000000002E-4</v>
      </c>
    </row>
    <row r="24567" spans="43:43">
      <c r="AQ24567">
        <v>1.00672E-4</v>
      </c>
    </row>
    <row r="24568" spans="43:43">
      <c r="AQ24568">
        <v>2.9438100000000003E-4</v>
      </c>
    </row>
    <row r="24569" spans="43:43">
      <c r="AQ24569" s="6">
        <v>8.6734500000000008E-6</v>
      </c>
    </row>
    <row r="24570" spans="43:43">
      <c r="AQ24570">
        <v>1.0014900000000001E-3</v>
      </c>
    </row>
    <row r="24571" spans="43:43">
      <c r="AQ24571" s="6">
        <v>1.8426500000000001E-5</v>
      </c>
    </row>
    <row r="24572" spans="43:43">
      <c r="AQ24572" s="6">
        <v>2.1445200000000001E-6</v>
      </c>
    </row>
    <row r="24573" spans="43:43">
      <c r="AQ24573">
        <v>5.1248999999999999E-4</v>
      </c>
    </row>
    <row r="24574" spans="43:43">
      <c r="AQ24574" s="6">
        <v>4.9530799999999997E-5</v>
      </c>
    </row>
    <row r="24575" spans="43:43">
      <c r="AQ24575" s="6">
        <v>4.8455200000000003E-5</v>
      </c>
    </row>
    <row r="24576" spans="43:43">
      <c r="AQ24576">
        <v>1.01413E-3</v>
      </c>
    </row>
    <row r="24577" spans="43:43">
      <c r="AQ24577" s="6">
        <v>1.08434E-5</v>
      </c>
    </row>
    <row r="24578" spans="43:43">
      <c r="AQ24578">
        <v>1.8465699999999999E-4</v>
      </c>
    </row>
    <row r="24579" spans="43:43">
      <c r="AQ24579">
        <v>6.2729500000000004E-4</v>
      </c>
    </row>
    <row r="24580" spans="43:43">
      <c r="AQ24580" s="6">
        <v>4.4914099999999997E-5</v>
      </c>
    </row>
    <row r="24581" spans="43:43">
      <c r="AQ24581" s="6">
        <v>1.8096E-6</v>
      </c>
    </row>
    <row r="24582" spans="43:43">
      <c r="AQ24582" s="6">
        <v>7.1591100000000006E-5</v>
      </c>
    </row>
    <row r="24583" spans="43:43">
      <c r="AQ24583" s="6">
        <v>7.4520699999999996E-7</v>
      </c>
    </row>
    <row r="24584" spans="43:43">
      <c r="AQ24584">
        <v>7.8427499999999997E-4</v>
      </c>
    </row>
    <row r="24585" spans="43:43">
      <c r="AQ24585" s="6">
        <v>3.2781E-6</v>
      </c>
    </row>
    <row r="24586" spans="43:43">
      <c r="AQ24586" s="6">
        <v>7.9078099999999998E-5</v>
      </c>
    </row>
    <row r="24587" spans="43:43">
      <c r="AQ24587">
        <v>1.70001E-4</v>
      </c>
    </row>
    <row r="24588" spans="43:43">
      <c r="AQ24588" s="6">
        <v>6.5589399999999999E-5</v>
      </c>
    </row>
    <row r="24589" spans="43:43">
      <c r="AQ24589">
        <v>9.2701600000000002E-4</v>
      </c>
    </row>
    <row r="24590" spans="43:43">
      <c r="AQ24590">
        <v>8.1385599999999995E-4</v>
      </c>
    </row>
    <row r="24591" spans="43:43">
      <c r="AQ24591" s="6">
        <v>3.9869700000000002E-5</v>
      </c>
    </row>
    <row r="24592" spans="43:43">
      <c r="AQ24592">
        <v>8.1994399999999997E-4</v>
      </c>
    </row>
    <row r="24593" spans="43:43">
      <c r="AQ24593">
        <v>6.1544099999999999E-4</v>
      </c>
    </row>
    <row r="24594" spans="43:43">
      <c r="AQ24594">
        <v>1.12376E-4</v>
      </c>
    </row>
    <row r="24595" spans="43:43">
      <c r="AQ24595" s="6">
        <v>3.6291900000000001E-6</v>
      </c>
    </row>
    <row r="24596" spans="43:43">
      <c r="AQ24596">
        <v>1.7576899999999999E-4</v>
      </c>
    </row>
    <row r="24597" spans="43:43">
      <c r="AQ24597" s="6">
        <v>4.0538500000000002E-6</v>
      </c>
    </row>
    <row r="24598" spans="43:43">
      <c r="AQ24598" s="6">
        <v>3.7663100000000002E-5</v>
      </c>
    </row>
    <row r="24599" spans="43:43">
      <c r="AQ24599" s="6">
        <v>2.9977299999999998E-5</v>
      </c>
    </row>
    <row r="24600" spans="43:43">
      <c r="AQ24600">
        <v>8.5266400000000005E-4</v>
      </c>
    </row>
    <row r="24601" spans="43:43">
      <c r="AQ24601" s="6">
        <v>4.7684600000000001E-5</v>
      </c>
    </row>
    <row r="24602" spans="43:43">
      <c r="AQ24602" s="6">
        <v>4.4018799999999999E-5</v>
      </c>
    </row>
    <row r="24603" spans="43:43">
      <c r="AQ24603">
        <v>7.5813300000000003E-4</v>
      </c>
    </row>
    <row r="24604" spans="43:43">
      <c r="AQ24604">
        <v>7.2841900000000001E-4</v>
      </c>
    </row>
    <row r="24605" spans="43:43">
      <c r="AQ24605" s="6">
        <v>3.9749499999999999E-6</v>
      </c>
    </row>
    <row r="24606" spans="43:43">
      <c r="AQ24606">
        <v>1.283E-4</v>
      </c>
    </row>
    <row r="24607" spans="43:43">
      <c r="AQ24607" s="6">
        <v>1.3558199999999999E-6</v>
      </c>
    </row>
    <row r="24608" spans="43:43">
      <c r="AQ24608" s="6">
        <v>5.3964E-5</v>
      </c>
    </row>
    <row r="24609" spans="43:43">
      <c r="AQ24609" s="6">
        <v>8.4255500000000002E-7</v>
      </c>
    </row>
    <row r="24610" spans="43:43">
      <c r="AQ24610" s="6">
        <v>3.8722099999999998E-6</v>
      </c>
    </row>
    <row r="24611" spans="43:43">
      <c r="AQ24611" s="6">
        <v>2.4720300000000002E-9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opLeftCell="A91" workbookViewId="0">
      <selection activeCell="I1" sqref="I1:I121"/>
    </sheetView>
  </sheetViews>
  <sheetFormatPr baseColWidth="10" defaultRowHeight="15" x14ac:dyDescent="0"/>
  <sheetData>
    <row r="1" spans="1:9">
      <c r="A1">
        <v>0.34182600000000002</v>
      </c>
      <c r="H1">
        <v>0.36526999999999998</v>
      </c>
      <c r="I1">
        <v>0.32881899999999997</v>
      </c>
    </row>
    <row r="2" spans="1:9">
      <c r="A2">
        <v>0.30193399999999998</v>
      </c>
      <c r="H2">
        <v>0.33881499999999998</v>
      </c>
      <c r="I2">
        <v>0.281115</v>
      </c>
    </row>
    <row r="3" spans="1:9">
      <c r="A3">
        <v>0.27424599999999999</v>
      </c>
      <c r="H3">
        <v>0.32070900000000002</v>
      </c>
      <c r="I3">
        <v>0.22472300000000001</v>
      </c>
    </row>
    <row r="4" spans="1:9">
      <c r="A4">
        <v>0.25516</v>
      </c>
      <c r="H4">
        <v>0.30945899999999998</v>
      </c>
      <c r="I4">
        <v>0.20042199999999999</v>
      </c>
    </row>
    <row r="5" spans="1:9">
      <c r="A5">
        <v>0.20949000000000001</v>
      </c>
      <c r="H5">
        <v>0.30127900000000002</v>
      </c>
      <c r="I5">
        <v>0.182811</v>
      </c>
    </row>
    <row r="6" spans="1:9">
      <c r="A6">
        <v>0.18795799999999999</v>
      </c>
      <c r="H6">
        <v>0.29638399999999998</v>
      </c>
      <c r="I6">
        <v>0.169379</v>
      </c>
    </row>
    <row r="7" spans="1:9">
      <c r="A7">
        <v>0.17869399999999999</v>
      </c>
      <c r="H7">
        <v>0.291821</v>
      </c>
      <c r="I7">
        <v>0.177787</v>
      </c>
    </row>
    <row r="8" spans="1:9">
      <c r="A8">
        <v>0.172263</v>
      </c>
      <c r="H8">
        <v>0.28908600000000001</v>
      </c>
      <c r="I8">
        <v>0.166107</v>
      </c>
    </row>
    <row r="9" spans="1:9">
      <c r="A9">
        <v>0.16164899999999999</v>
      </c>
      <c r="H9">
        <v>0.287194</v>
      </c>
      <c r="I9">
        <v>0.171379</v>
      </c>
    </row>
    <row r="10" spans="1:9">
      <c r="A10">
        <v>0.16691</v>
      </c>
      <c r="H10">
        <v>0.28613</v>
      </c>
      <c r="I10">
        <v>0.168518</v>
      </c>
    </row>
    <row r="11" spans="1:9">
      <c r="A11">
        <v>0.14814099999999999</v>
      </c>
      <c r="H11">
        <v>0.28564299999999998</v>
      </c>
      <c r="I11">
        <v>0.161105</v>
      </c>
    </row>
    <row r="12" spans="1:9">
      <c r="A12">
        <v>0.15112</v>
      </c>
      <c r="H12">
        <v>0.28477200000000003</v>
      </c>
      <c r="I12">
        <v>0.166603</v>
      </c>
    </row>
    <row r="13" spans="1:9">
      <c r="A13">
        <v>0.148641</v>
      </c>
      <c r="H13">
        <v>0.28452100000000002</v>
      </c>
      <c r="I13">
        <v>0.165713</v>
      </c>
    </row>
    <row r="14" spans="1:9">
      <c r="A14">
        <v>0.15357899999999999</v>
      </c>
      <c r="H14">
        <v>0.28422999999999998</v>
      </c>
      <c r="I14">
        <v>0.164358</v>
      </c>
    </row>
    <row r="15" spans="1:9">
      <c r="A15">
        <v>0.13943700000000001</v>
      </c>
      <c r="H15">
        <v>0.28412500000000002</v>
      </c>
      <c r="I15">
        <v>0.15570000000000001</v>
      </c>
    </row>
    <row r="16" spans="1:9">
      <c r="A16">
        <v>0.15240000000000001</v>
      </c>
      <c r="H16">
        <v>0.283244</v>
      </c>
      <c r="I16">
        <v>0.150479</v>
      </c>
    </row>
    <row r="17" spans="1:9">
      <c r="A17">
        <v>0.139652</v>
      </c>
      <c r="H17">
        <v>0.28210299999999999</v>
      </c>
      <c r="I17">
        <v>0.144425</v>
      </c>
    </row>
    <row r="18" spans="1:9">
      <c r="A18">
        <v>0.144592</v>
      </c>
      <c r="H18">
        <v>0.27868100000000001</v>
      </c>
      <c r="I18">
        <v>0.14357300000000001</v>
      </c>
    </row>
    <row r="19" spans="1:9">
      <c r="A19">
        <v>0.14038400000000001</v>
      </c>
      <c r="H19">
        <v>0.272646</v>
      </c>
      <c r="I19">
        <v>0.144507</v>
      </c>
    </row>
    <row r="20" spans="1:9">
      <c r="A20">
        <v>0.144756</v>
      </c>
      <c r="H20">
        <v>0.26515300000000003</v>
      </c>
      <c r="I20">
        <v>0.12452199999999999</v>
      </c>
    </row>
    <row r="21" spans="1:9">
      <c r="A21">
        <v>0.119848</v>
      </c>
      <c r="H21">
        <v>0.259434</v>
      </c>
      <c r="I21">
        <v>0.15090700000000001</v>
      </c>
    </row>
    <row r="22" spans="1:9">
      <c r="A22">
        <v>0.14196400000000001</v>
      </c>
      <c r="H22">
        <v>0.25167200000000001</v>
      </c>
      <c r="I22">
        <v>0.125554</v>
      </c>
    </row>
    <row r="23" spans="1:9">
      <c r="A23">
        <v>0.143702</v>
      </c>
      <c r="H23">
        <v>0.244306</v>
      </c>
      <c r="I23">
        <v>0.141711</v>
      </c>
    </row>
    <row r="24" spans="1:9">
      <c r="A24">
        <v>0.13295399999999999</v>
      </c>
      <c r="H24">
        <v>0.23663500000000001</v>
      </c>
      <c r="I24">
        <v>0.12708900000000001</v>
      </c>
    </row>
    <row r="25" spans="1:9">
      <c r="A25">
        <v>0.15451599999999999</v>
      </c>
      <c r="H25">
        <v>0.229547</v>
      </c>
      <c r="I25">
        <v>9.5279699999999995E-2</v>
      </c>
    </row>
    <row r="26" spans="1:9">
      <c r="A26">
        <v>0.12929199999999999</v>
      </c>
      <c r="H26">
        <v>0.22254699999999999</v>
      </c>
      <c r="I26">
        <v>0.115077</v>
      </c>
    </row>
    <row r="27" spans="1:9">
      <c r="A27">
        <v>0.14292099999999999</v>
      </c>
      <c r="H27">
        <v>0.21737000000000001</v>
      </c>
      <c r="I27">
        <v>0.13836200000000001</v>
      </c>
    </row>
    <row r="28" spans="1:9">
      <c r="A28">
        <v>0.12937199999999999</v>
      </c>
      <c r="H28">
        <v>0.20998900000000001</v>
      </c>
      <c r="I28">
        <v>0.124779</v>
      </c>
    </row>
    <row r="29" spans="1:9">
      <c r="A29">
        <v>0.13677700000000001</v>
      </c>
      <c r="H29">
        <v>0.20309199999999999</v>
      </c>
      <c r="I29">
        <v>0.110009</v>
      </c>
    </row>
    <row r="30" spans="1:9">
      <c r="A30">
        <v>0.12531100000000001</v>
      </c>
      <c r="H30">
        <v>0.196711</v>
      </c>
      <c r="I30">
        <v>0.119557</v>
      </c>
    </row>
    <row r="31" spans="1:9">
      <c r="A31">
        <v>0.12689900000000001</v>
      </c>
      <c r="H31">
        <v>0.18860099999999999</v>
      </c>
      <c r="I31">
        <v>8.0088999999999994E-2</v>
      </c>
    </row>
    <row r="32" spans="1:9">
      <c r="A32">
        <v>0.127723</v>
      </c>
      <c r="H32">
        <v>0.185528</v>
      </c>
      <c r="I32">
        <v>8.5880899999999996E-2</v>
      </c>
    </row>
    <row r="33" spans="1:9">
      <c r="A33">
        <v>0.118796</v>
      </c>
      <c r="H33">
        <v>0.17916799999999999</v>
      </c>
      <c r="I33">
        <v>7.1836800000000006E-2</v>
      </c>
    </row>
    <row r="34" spans="1:9">
      <c r="A34">
        <v>0.117858</v>
      </c>
      <c r="H34">
        <v>0.17275599999999999</v>
      </c>
      <c r="I34">
        <v>9.2166999999999999E-2</v>
      </c>
    </row>
    <row r="35" spans="1:9">
      <c r="A35">
        <v>0.114181</v>
      </c>
      <c r="H35">
        <v>0.169298</v>
      </c>
      <c r="I35">
        <v>9.1921900000000001E-2</v>
      </c>
    </row>
    <row r="36" spans="1:9">
      <c r="A36">
        <v>0.11913</v>
      </c>
      <c r="H36">
        <v>0.16722000000000001</v>
      </c>
      <c r="I36">
        <v>7.6055499999999998E-2</v>
      </c>
    </row>
    <row r="37" spans="1:9">
      <c r="A37">
        <v>0.113245</v>
      </c>
      <c r="H37">
        <v>0.160609</v>
      </c>
      <c r="I37">
        <v>7.1689500000000003E-2</v>
      </c>
    </row>
    <row r="38" spans="1:9">
      <c r="A38">
        <v>0.11519</v>
      </c>
      <c r="H38">
        <v>0.15646099999999999</v>
      </c>
      <c r="I38">
        <v>9.4461699999999996E-2</v>
      </c>
    </row>
    <row r="39" spans="1:9">
      <c r="A39">
        <v>9.4898200000000002E-2</v>
      </c>
      <c r="H39">
        <v>0.153144</v>
      </c>
      <c r="I39">
        <v>9.3808699999999995E-2</v>
      </c>
    </row>
    <row r="40" spans="1:9">
      <c r="A40">
        <v>0.10767699999999999</v>
      </c>
      <c r="H40">
        <v>0.150676</v>
      </c>
      <c r="I40">
        <v>8.7695300000000004E-2</v>
      </c>
    </row>
    <row r="41" spans="1:9">
      <c r="A41">
        <v>9.6219299999999994E-2</v>
      </c>
      <c r="H41">
        <v>0.14813999999999999</v>
      </c>
      <c r="I41">
        <v>8.0101599999999995E-2</v>
      </c>
    </row>
    <row r="42" spans="1:9">
      <c r="A42">
        <v>0.102979</v>
      </c>
      <c r="H42">
        <v>0.14680000000000001</v>
      </c>
      <c r="I42">
        <v>7.0404700000000001E-2</v>
      </c>
    </row>
    <row r="43" spans="1:9">
      <c r="A43">
        <v>0.10847</v>
      </c>
      <c r="H43">
        <v>0.143372</v>
      </c>
      <c r="I43">
        <v>8.1093899999999997E-2</v>
      </c>
    </row>
    <row r="44" spans="1:9">
      <c r="A44">
        <v>8.8244400000000001E-2</v>
      </c>
      <c r="H44">
        <v>0.142294</v>
      </c>
      <c r="I44">
        <v>8.3985400000000002E-2</v>
      </c>
    </row>
    <row r="45" spans="1:9">
      <c r="A45">
        <v>8.8279300000000005E-2</v>
      </c>
      <c r="H45">
        <v>0.13719400000000001</v>
      </c>
      <c r="I45">
        <v>6.4303899999999997E-2</v>
      </c>
    </row>
    <row r="46" spans="1:9">
      <c r="A46">
        <v>0.103593</v>
      </c>
      <c r="H46">
        <v>0.13552500000000001</v>
      </c>
      <c r="I46">
        <v>7.0338100000000001E-2</v>
      </c>
    </row>
    <row r="47" spans="1:9">
      <c r="A47">
        <v>8.1926499999999999E-2</v>
      </c>
      <c r="H47">
        <v>0.13425000000000001</v>
      </c>
      <c r="I47">
        <v>7.8917100000000004E-2</v>
      </c>
    </row>
    <row r="48" spans="1:9">
      <c r="A48">
        <v>8.1920300000000001E-2</v>
      </c>
      <c r="H48">
        <v>0.13483800000000001</v>
      </c>
      <c r="I48">
        <v>8.6881E-2</v>
      </c>
    </row>
    <row r="49" spans="1:9">
      <c r="A49">
        <v>8.1439800000000007E-2</v>
      </c>
      <c r="H49">
        <v>0.13162299999999999</v>
      </c>
      <c r="I49">
        <v>7.6468999999999995E-2</v>
      </c>
    </row>
    <row r="50" spans="1:9">
      <c r="A50">
        <v>9.0672500000000003E-2</v>
      </c>
      <c r="H50">
        <v>0.131662</v>
      </c>
      <c r="I50">
        <v>5.9984500000000003E-2</v>
      </c>
    </row>
    <row r="51" spans="1:9">
      <c r="A51">
        <v>7.7419500000000002E-2</v>
      </c>
      <c r="H51">
        <v>0.127854</v>
      </c>
      <c r="I51">
        <v>5.54908E-2</v>
      </c>
    </row>
    <row r="52" spans="1:9">
      <c r="A52">
        <v>8.6754700000000004E-2</v>
      </c>
      <c r="H52">
        <v>0.13047400000000001</v>
      </c>
      <c r="I52">
        <v>6.8215200000000004E-2</v>
      </c>
    </row>
    <row r="53" spans="1:9">
      <c r="A53">
        <v>7.4632000000000004E-2</v>
      </c>
      <c r="H53">
        <v>0.125253</v>
      </c>
      <c r="I53">
        <v>5.46163E-2</v>
      </c>
    </row>
    <row r="54" spans="1:9">
      <c r="A54">
        <v>8.3486199999999997E-2</v>
      </c>
      <c r="H54">
        <v>0.12765899999999999</v>
      </c>
      <c r="I54">
        <v>8.4677699999999995E-2</v>
      </c>
    </row>
    <row r="55" spans="1:9">
      <c r="A55">
        <v>8.2652500000000004E-2</v>
      </c>
      <c r="H55">
        <v>0.12431200000000001</v>
      </c>
      <c r="I55">
        <v>5.0110399999999999E-2</v>
      </c>
    </row>
    <row r="56" spans="1:9">
      <c r="A56">
        <v>9.0652899999999995E-2</v>
      </c>
      <c r="H56">
        <v>0.121715</v>
      </c>
      <c r="I56">
        <v>5.1219800000000003E-2</v>
      </c>
    </row>
    <row r="57" spans="1:9">
      <c r="A57">
        <v>8.0276899999999998E-2</v>
      </c>
      <c r="H57">
        <v>0.12228899999999999</v>
      </c>
      <c r="I57">
        <v>5.2385500000000002E-2</v>
      </c>
    </row>
    <row r="58" spans="1:9">
      <c r="A58">
        <v>8.2007099999999999E-2</v>
      </c>
      <c r="H58">
        <v>0.121075</v>
      </c>
      <c r="I58">
        <v>5.3130799999999999E-2</v>
      </c>
    </row>
    <row r="59" spans="1:9">
      <c r="A59">
        <v>6.9946400000000006E-2</v>
      </c>
      <c r="H59">
        <v>0.120972</v>
      </c>
      <c r="I59">
        <v>5.0530400000000003E-2</v>
      </c>
    </row>
    <row r="60" spans="1:9">
      <c r="A60">
        <v>8.4010799999999997E-2</v>
      </c>
      <c r="H60">
        <v>0.120863</v>
      </c>
      <c r="I60">
        <v>3.4448100000000002E-2</v>
      </c>
    </row>
    <row r="61" spans="1:9">
      <c r="A61">
        <v>7.8554600000000002E-2</v>
      </c>
      <c r="H61">
        <v>0.118927</v>
      </c>
      <c r="I61">
        <v>5.0141100000000001E-2</v>
      </c>
    </row>
    <row r="62" spans="1:9">
      <c r="A62">
        <v>8.3564399999999997E-2</v>
      </c>
      <c r="H62">
        <v>0.11844200000000001</v>
      </c>
      <c r="I62">
        <v>5.92402E-2</v>
      </c>
    </row>
    <row r="63" spans="1:9">
      <c r="A63">
        <v>6.1973599999999997E-2</v>
      </c>
      <c r="H63">
        <v>0.113708</v>
      </c>
      <c r="I63">
        <v>3.9558400000000001E-2</v>
      </c>
    </row>
    <row r="64" spans="1:9">
      <c r="A64">
        <v>7.2345199999999998E-2</v>
      </c>
      <c r="H64">
        <v>0.117594</v>
      </c>
      <c r="I64">
        <v>7.4913999999999994E-2</v>
      </c>
    </row>
    <row r="65" spans="1:9">
      <c r="A65">
        <v>7.0691500000000004E-2</v>
      </c>
      <c r="H65">
        <v>0.114452</v>
      </c>
      <c r="I65">
        <v>5.9200500000000003E-2</v>
      </c>
    </row>
    <row r="66" spans="1:9">
      <c r="A66">
        <v>5.9501699999999998E-2</v>
      </c>
      <c r="H66">
        <v>0.116039</v>
      </c>
      <c r="I66">
        <v>7.6133699999999999E-2</v>
      </c>
    </row>
    <row r="67" spans="1:9">
      <c r="A67">
        <v>7.0006600000000002E-2</v>
      </c>
      <c r="H67">
        <v>0.11386300000000001</v>
      </c>
      <c r="I67">
        <v>5.7269899999999999E-2</v>
      </c>
    </row>
    <row r="68" spans="1:9">
      <c r="A68">
        <v>6.8955199999999994E-2</v>
      </c>
      <c r="H68">
        <v>0.111933</v>
      </c>
      <c r="I68">
        <v>5.2890100000000002E-2</v>
      </c>
    </row>
    <row r="69" spans="1:9">
      <c r="A69">
        <v>7.3004100000000002E-2</v>
      </c>
      <c r="H69">
        <v>0.11328299999999999</v>
      </c>
      <c r="I69">
        <v>3.9150299999999999E-2</v>
      </c>
    </row>
    <row r="70" spans="1:9">
      <c r="A70">
        <v>5.8998799999999997E-2</v>
      </c>
      <c r="H70">
        <v>0.108962</v>
      </c>
      <c r="I70">
        <v>6.3898700000000003E-2</v>
      </c>
    </row>
    <row r="71" spans="1:9">
      <c r="A71">
        <v>6.0392500000000002E-2</v>
      </c>
      <c r="H71">
        <v>0.11081299999999999</v>
      </c>
      <c r="I71">
        <v>2.7028799999999999E-2</v>
      </c>
    </row>
    <row r="72" spans="1:9">
      <c r="A72">
        <v>6.3915899999999998E-2</v>
      </c>
      <c r="H72">
        <v>0.112507</v>
      </c>
      <c r="I72">
        <v>4.7244000000000001E-2</v>
      </c>
    </row>
    <row r="73" spans="1:9">
      <c r="A73">
        <v>4.4884599999999997E-2</v>
      </c>
      <c r="H73">
        <v>0.106845</v>
      </c>
      <c r="I73">
        <v>2.3830400000000002E-2</v>
      </c>
    </row>
    <row r="74" spans="1:9">
      <c r="A74">
        <v>6.1084899999999998E-2</v>
      </c>
      <c r="H74">
        <v>0.10907</v>
      </c>
      <c r="I74">
        <v>3.1817699999999997E-2</v>
      </c>
    </row>
    <row r="75" spans="1:9">
      <c r="A75">
        <v>5.8293600000000001E-2</v>
      </c>
      <c r="H75">
        <v>0.10886800000000001</v>
      </c>
      <c r="I75">
        <v>2.4029499999999999E-2</v>
      </c>
    </row>
    <row r="76" spans="1:9">
      <c r="A76">
        <v>6.3653600000000005E-2</v>
      </c>
      <c r="H76">
        <v>0.10763300000000001</v>
      </c>
      <c r="I76">
        <v>4.56996E-2</v>
      </c>
    </row>
    <row r="77" spans="1:9">
      <c r="A77">
        <v>6.5507399999999993E-2</v>
      </c>
      <c r="H77">
        <v>0.10566300000000001</v>
      </c>
      <c r="I77">
        <v>3.7935499999999997E-2</v>
      </c>
    </row>
    <row r="78" spans="1:9">
      <c r="A78">
        <v>6.9779300000000002E-2</v>
      </c>
      <c r="H78">
        <v>0.10875600000000001</v>
      </c>
      <c r="I78">
        <v>5.1111499999999997E-2</v>
      </c>
    </row>
    <row r="79" spans="1:9">
      <c r="A79">
        <v>7.1909899999999999E-2</v>
      </c>
      <c r="H79">
        <v>0.105684</v>
      </c>
      <c r="I79">
        <v>5.30068E-2</v>
      </c>
    </row>
    <row r="80" spans="1:9">
      <c r="A80">
        <v>5.1655399999999997E-2</v>
      </c>
      <c r="H80">
        <v>0.10440099999999999</v>
      </c>
      <c r="I80">
        <v>4.8605200000000001E-2</v>
      </c>
    </row>
    <row r="81" spans="1:9">
      <c r="A81">
        <v>5.4480599999999997E-2</v>
      </c>
      <c r="H81">
        <v>0.102933</v>
      </c>
      <c r="I81">
        <v>4.2924200000000003E-2</v>
      </c>
    </row>
    <row r="82" spans="1:9">
      <c r="A82">
        <v>3.9761299999999999E-2</v>
      </c>
      <c r="H82">
        <v>0.10553999999999999</v>
      </c>
      <c r="I82">
        <v>5.21287E-2</v>
      </c>
    </row>
    <row r="83" spans="1:9">
      <c r="A83">
        <v>5.6972799999999997E-2</v>
      </c>
      <c r="H83">
        <v>0.10549799999999999</v>
      </c>
      <c r="I83">
        <v>5.59715E-2</v>
      </c>
    </row>
    <row r="84" spans="1:9">
      <c r="A84">
        <v>5.8249099999999998E-2</v>
      </c>
      <c r="H84">
        <v>0.10434599999999999</v>
      </c>
      <c r="I84">
        <v>5.1498700000000001E-2</v>
      </c>
    </row>
    <row r="85" spans="1:9">
      <c r="A85">
        <v>5.0219E-2</v>
      </c>
      <c r="H85">
        <v>9.9044199999999999E-2</v>
      </c>
      <c r="I85">
        <v>3.6631299999999999E-2</v>
      </c>
    </row>
    <row r="86" spans="1:9">
      <c r="A86">
        <v>5.8018899999999998E-2</v>
      </c>
      <c r="H86">
        <v>0.101925</v>
      </c>
      <c r="I86">
        <v>3.3390400000000001E-2</v>
      </c>
    </row>
    <row r="87" spans="1:9">
      <c r="A87">
        <v>5.4670900000000001E-2</v>
      </c>
      <c r="H87">
        <v>0.10213800000000001</v>
      </c>
      <c r="I87">
        <v>2.02711E-2</v>
      </c>
    </row>
    <row r="88" spans="1:9">
      <c r="A88">
        <v>5.8528400000000001E-2</v>
      </c>
      <c r="H88">
        <v>0.103976</v>
      </c>
      <c r="I88">
        <v>3.2751000000000002E-2</v>
      </c>
    </row>
    <row r="89" spans="1:9">
      <c r="A89">
        <v>6.5224099999999993E-2</v>
      </c>
      <c r="H89">
        <v>0.10087599999999999</v>
      </c>
      <c r="I89">
        <v>1.39264E-2</v>
      </c>
    </row>
    <row r="90" spans="1:9">
      <c r="A90">
        <v>4.9335799999999999E-2</v>
      </c>
      <c r="H90">
        <v>0.10276299999999999</v>
      </c>
      <c r="I90">
        <v>2.4947799999999999E-2</v>
      </c>
    </row>
    <row r="91" spans="1:9">
      <c r="A91">
        <v>4.3217999999999999E-2</v>
      </c>
      <c r="H91">
        <v>0.101684</v>
      </c>
      <c r="I91">
        <v>1.53852E-2</v>
      </c>
    </row>
    <row r="92" spans="1:9">
      <c r="A92">
        <v>5.2680600000000001E-2</v>
      </c>
      <c r="H92">
        <v>9.96504E-2</v>
      </c>
      <c r="I92">
        <v>2.46859E-2</v>
      </c>
    </row>
    <row r="93" spans="1:9">
      <c r="A93">
        <v>5.30575E-2</v>
      </c>
      <c r="H93">
        <v>0.102058</v>
      </c>
      <c r="I93">
        <v>3.0724899999999999E-2</v>
      </c>
    </row>
    <row r="94" spans="1:9">
      <c r="A94">
        <v>3.8461299999999997E-2</v>
      </c>
      <c r="H94">
        <v>9.65313E-2</v>
      </c>
      <c r="I94">
        <v>3.6171799999999997E-2</v>
      </c>
    </row>
    <row r="95" spans="1:9">
      <c r="A95">
        <v>4.61634E-2</v>
      </c>
      <c r="H95">
        <v>0.10177</v>
      </c>
      <c r="I95">
        <v>2.3289299999999999E-2</v>
      </c>
    </row>
    <row r="96" spans="1:9">
      <c r="A96">
        <v>5.5072299999999998E-2</v>
      </c>
      <c r="H96">
        <v>9.8208900000000002E-2</v>
      </c>
      <c r="I96">
        <v>2.7991499999999999E-2</v>
      </c>
    </row>
    <row r="97" spans="1:9">
      <c r="A97">
        <v>3.6644599999999999E-2</v>
      </c>
      <c r="H97">
        <v>0.100824</v>
      </c>
      <c r="I97">
        <v>4.2229999999999997E-2</v>
      </c>
    </row>
    <row r="98" spans="1:9">
      <c r="A98">
        <v>6.1273399999999999E-2</v>
      </c>
      <c r="H98">
        <v>9.9772100000000002E-2</v>
      </c>
      <c r="I98">
        <v>4.2293400000000002E-2</v>
      </c>
    </row>
    <row r="99" spans="1:9">
      <c r="A99">
        <v>7.1400099999999994E-2</v>
      </c>
      <c r="H99">
        <v>9.7755999999999996E-2</v>
      </c>
      <c r="I99">
        <v>4.4897899999999998E-2</v>
      </c>
    </row>
    <row r="100" spans="1:9">
      <c r="A100">
        <v>3.6437700000000003E-2</v>
      </c>
      <c r="H100">
        <v>9.6406900000000004E-2</v>
      </c>
      <c r="I100">
        <v>5.3706900000000002E-2</v>
      </c>
    </row>
    <row r="101" spans="1:9">
      <c r="A101">
        <v>4.1162400000000002E-2</v>
      </c>
      <c r="H101">
        <v>9.9935700000000002E-2</v>
      </c>
      <c r="I101">
        <v>3.16327E-2</v>
      </c>
    </row>
    <row r="102" spans="1:9">
      <c r="A102">
        <v>5.3862300000000002E-2</v>
      </c>
      <c r="H102">
        <v>9.9325399999999994E-2</v>
      </c>
      <c r="I102">
        <v>4.9893800000000002E-2</v>
      </c>
    </row>
    <row r="103" spans="1:9">
      <c r="A103">
        <v>3.5272299999999999E-2</v>
      </c>
      <c r="H103">
        <v>9.65979E-2</v>
      </c>
      <c r="I103">
        <v>2.6525300000000002E-2</v>
      </c>
    </row>
    <row r="104" spans="1:9">
      <c r="A104">
        <v>3.9541899999999998E-2</v>
      </c>
      <c r="H104">
        <v>9.6140299999999998E-2</v>
      </c>
      <c r="I104">
        <v>3.4715200000000002E-2</v>
      </c>
    </row>
    <row r="105" spans="1:9">
      <c r="A105">
        <v>4.9659599999999998E-2</v>
      </c>
      <c r="H105">
        <v>9.7028199999999995E-2</v>
      </c>
      <c r="I105">
        <v>1.5753900000000001E-2</v>
      </c>
    </row>
    <row r="106" spans="1:9">
      <c r="A106">
        <v>5.4717799999999997E-2</v>
      </c>
      <c r="H106">
        <v>9.5562800000000003E-2</v>
      </c>
      <c r="I106">
        <v>3.8962900000000002E-2</v>
      </c>
    </row>
    <row r="107" spans="1:9">
      <c r="A107">
        <v>4.8060499999999999E-2</v>
      </c>
      <c r="H107">
        <v>9.7626299999999999E-2</v>
      </c>
      <c r="I107">
        <v>1.4377600000000001E-2</v>
      </c>
    </row>
    <row r="108" spans="1:9">
      <c r="A108">
        <v>5.4004499999999997E-2</v>
      </c>
      <c r="H108">
        <v>9.4031199999999995E-2</v>
      </c>
      <c r="I108">
        <v>1.38821E-2</v>
      </c>
    </row>
    <row r="109" spans="1:9">
      <c r="A109">
        <v>5.0300999999999998E-2</v>
      </c>
      <c r="H109">
        <v>9.4486600000000004E-2</v>
      </c>
      <c r="I109">
        <v>1.55639E-2</v>
      </c>
    </row>
    <row r="110" spans="1:9">
      <c r="A110">
        <v>4.7499E-2</v>
      </c>
      <c r="H110">
        <v>9.30367E-2</v>
      </c>
      <c r="I110">
        <v>1.34416E-2</v>
      </c>
    </row>
    <row r="111" spans="1:9">
      <c r="A111">
        <v>5.3005999999999998E-2</v>
      </c>
      <c r="H111">
        <v>9.6753199999999998E-2</v>
      </c>
      <c r="I111">
        <v>2.0944500000000001E-2</v>
      </c>
    </row>
    <row r="112" spans="1:9">
      <c r="A112">
        <v>3.73852E-2</v>
      </c>
      <c r="H112">
        <v>9.52321E-2</v>
      </c>
      <c r="I112">
        <v>2.8193599999999999E-2</v>
      </c>
    </row>
    <row r="113" spans="1:9">
      <c r="A113">
        <v>5.0716700000000003E-2</v>
      </c>
      <c r="H113">
        <v>9.1964299999999999E-2</v>
      </c>
      <c r="I113">
        <v>3.1344900000000002E-2</v>
      </c>
    </row>
    <row r="114" spans="1:9">
      <c r="A114">
        <v>3.9996900000000002E-2</v>
      </c>
      <c r="H114">
        <v>9.6426799999999993E-2</v>
      </c>
      <c r="I114">
        <v>2.39312E-2</v>
      </c>
    </row>
    <row r="115" spans="1:9">
      <c r="A115">
        <v>4.4487499999999999E-2</v>
      </c>
      <c r="H115">
        <v>9.4060099999999994E-2</v>
      </c>
      <c r="I115">
        <v>7.0899799999999999E-2</v>
      </c>
    </row>
    <row r="116" spans="1:9">
      <c r="A116">
        <v>3.8962700000000003E-2</v>
      </c>
      <c r="H116">
        <v>9.4063999999999995E-2</v>
      </c>
      <c r="I116">
        <v>1.1153E-2</v>
      </c>
    </row>
    <row r="117" spans="1:9">
      <c r="A117">
        <v>6.4728999999999995E-2</v>
      </c>
      <c r="H117">
        <v>9.3764299999999995E-2</v>
      </c>
      <c r="I117">
        <v>4.0561199999999999E-2</v>
      </c>
    </row>
    <row r="118" spans="1:9">
      <c r="A118">
        <v>4.7284E-2</v>
      </c>
      <c r="H118">
        <v>9.2294299999999996E-2</v>
      </c>
      <c r="I118">
        <v>2.4959100000000001E-2</v>
      </c>
    </row>
    <row r="119" spans="1:9">
      <c r="A119">
        <v>2.4242199999999998E-2</v>
      </c>
      <c r="H119">
        <v>9.3491599999999994E-2</v>
      </c>
      <c r="I119">
        <v>4.09985E-2</v>
      </c>
    </row>
    <row r="120" spans="1:9">
      <c r="A120">
        <v>3.9884599999999999E-2</v>
      </c>
      <c r="H120">
        <v>8.96729E-2</v>
      </c>
      <c r="I120">
        <v>5.2819999999999999E-2</v>
      </c>
    </row>
    <row r="121" spans="1:9">
      <c r="A121">
        <v>3.9600400000000001E-2</v>
      </c>
      <c r="H121">
        <v>9.53344E-2</v>
      </c>
      <c r="I121">
        <v>9.2024499999999992E-3</v>
      </c>
    </row>
    <row r="122" spans="1:9">
      <c r="A122">
        <v>3.9461000000000003E-2</v>
      </c>
      <c r="H122">
        <v>8.9842900000000003E-2</v>
      </c>
    </row>
    <row r="123" spans="1:9">
      <c r="A123">
        <v>4.6057599999999997E-2</v>
      </c>
      <c r="H123">
        <v>9.4062300000000001E-2</v>
      </c>
    </row>
    <row r="124" spans="1:9">
      <c r="A124">
        <v>5.0573100000000003E-2</v>
      </c>
      <c r="H124">
        <v>8.8805999999999996E-2</v>
      </c>
    </row>
    <row r="125" spans="1:9">
      <c r="A125">
        <v>3.04794E-2</v>
      </c>
      <c r="H125">
        <v>8.8929800000000003E-2</v>
      </c>
    </row>
    <row r="126" spans="1:9">
      <c r="A126">
        <v>5.0737900000000002E-2</v>
      </c>
      <c r="H126">
        <v>8.9740500000000001E-2</v>
      </c>
    </row>
    <row r="127" spans="1:9">
      <c r="A127">
        <v>2.8736899999999999E-2</v>
      </c>
      <c r="H127">
        <v>8.8607099999999994E-2</v>
      </c>
    </row>
    <row r="128" spans="1:9">
      <c r="A128">
        <v>4.0179600000000003E-2</v>
      </c>
      <c r="H128">
        <v>9.0633400000000003E-2</v>
      </c>
    </row>
    <row r="129" spans="1:8">
      <c r="A129">
        <v>4.4195400000000003E-2</v>
      </c>
      <c r="H129">
        <v>8.7208099999999997E-2</v>
      </c>
    </row>
    <row r="130" spans="1:8">
      <c r="A130">
        <v>4.8421199999999998E-2</v>
      </c>
      <c r="H130">
        <v>8.93597E-2</v>
      </c>
    </row>
    <row r="131" spans="1:8">
      <c r="A131">
        <v>3.4747699999999999E-2</v>
      </c>
      <c r="H131">
        <v>8.8490100000000002E-2</v>
      </c>
    </row>
    <row r="132" spans="1:8">
      <c r="A132">
        <v>2.91212E-2</v>
      </c>
      <c r="H132">
        <v>8.7301100000000006E-2</v>
      </c>
    </row>
    <row r="133" spans="1:8">
      <c r="A133">
        <v>3.6756700000000003E-2</v>
      </c>
      <c r="H133">
        <v>8.5853200000000005E-2</v>
      </c>
    </row>
    <row r="134" spans="1:8">
      <c r="A134">
        <v>4.3278400000000002E-2</v>
      </c>
      <c r="H134">
        <v>8.4071900000000005E-2</v>
      </c>
    </row>
    <row r="135" spans="1:8">
      <c r="A135">
        <v>3.5742700000000002E-2</v>
      </c>
      <c r="H135">
        <v>8.5448700000000002E-2</v>
      </c>
    </row>
    <row r="136" spans="1:8">
      <c r="A136">
        <v>4.0481900000000001E-2</v>
      </c>
      <c r="H136">
        <v>8.5422700000000004E-2</v>
      </c>
    </row>
    <row r="137" spans="1:8">
      <c r="A137">
        <v>3.0615699999999999E-2</v>
      </c>
      <c r="H137">
        <v>8.4300100000000003E-2</v>
      </c>
    </row>
    <row r="138" spans="1:8">
      <c r="A138">
        <v>4.6961500000000003E-2</v>
      </c>
      <c r="H138">
        <v>8.5446900000000006E-2</v>
      </c>
    </row>
    <row r="139" spans="1:8">
      <c r="A139">
        <v>3.4430599999999999E-2</v>
      </c>
      <c r="H139">
        <v>8.1429500000000002E-2</v>
      </c>
    </row>
    <row r="140" spans="1:8">
      <c r="A140">
        <v>2.7033999999999999E-2</v>
      </c>
      <c r="H140">
        <v>8.2263000000000003E-2</v>
      </c>
    </row>
    <row r="141" spans="1:8">
      <c r="A141">
        <v>4.6598199999999999E-2</v>
      </c>
      <c r="H141">
        <v>8.1304799999999997E-2</v>
      </c>
    </row>
    <row r="142" spans="1:8">
      <c r="A142">
        <v>4.4975000000000001E-2</v>
      </c>
      <c r="H142">
        <v>8.1909300000000004E-2</v>
      </c>
    </row>
    <row r="143" spans="1:8">
      <c r="A143">
        <v>3.8698000000000003E-2</v>
      </c>
      <c r="H143">
        <v>8.0016299999999999E-2</v>
      </c>
    </row>
    <row r="144" spans="1:8">
      <c r="A144">
        <v>4.73733E-2</v>
      </c>
      <c r="H144">
        <v>8.1826700000000002E-2</v>
      </c>
    </row>
    <row r="145" spans="1:8">
      <c r="A145">
        <v>4.1281900000000003E-2</v>
      </c>
      <c r="H145">
        <v>7.7700099999999994E-2</v>
      </c>
    </row>
    <row r="146" spans="1:8">
      <c r="A146">
        <v>4.9409399999999999E-2</v>
      </c>
      <c r="H146">
        <v>7.9510899999999995E-2</v>
      </c>
    </row>
    <row r="147" spans="1:8">
      <c r="A147">
        <v>4.9674299999999998E-2</v>
      </c>
      <c r="H147">
        <v>7.87244E-2</v>
      </c>
    </row>
    <row r="148" spans="1:8">
      <c r="A148">
        <v>4.9029200000000002E-2</v>
      </c>
      <c r="H148">
        <v>7.4627700000000005E-2</v>
      </c>
    </row>
    <row r="149" spans="1:8">
      <c r="A149">
        <v>3.09498E-2</v>
      </c>
      <c r="H149">
        <v>7.6806100000000002E-2</v>
      </c>
    </row>
    <row r="150" spans="1:8">
      <c r="A150">
        <v>4.26881E-2</v>
      </c>
      <c r="H150">
        <v>7.4058899999999997E-2</v>
      </c>
    </row>
    <row r="151" spans="1:8">
      <c r="A151">
        <v>4.8988499999999997E-2</v>
      </c>
      <c r="H151">
        <v>7.2939299999999999E-2</v>
      </c>
    </row>
    <row r="152" spans="1:8">
      <c r="A152">
        <v>3.7003500000000002E-2</v>
      </c>
      <c r="H152">
        <v>7.2212999999999999E-2</v>
      </c>
    </row>
    <row r="153" spans="1:8">
      <c r="A153">
        <v>3.5238899999999997E-2</v>
      </c>
      <c r="H153">
        <v>7.0924699999999993E-2</v>
      </c>
    </row>
    <row r="154" spans="1:8">
      <c r="A154">
        <v>3.9429199999999998E-2</v>
      </c>
      <c r="H154">
        <v>7.3710999999999999E-2</v>
      </c>
    </row>
    <row r="155" spans="1:8">
      <c r="A155">
        <v>5.5002500000000003E-2</v>
      </c>
      <c r="H155">
        <v>7.2919999999999999E-2</v>
      </c>
    </row>
    <row r="156" spans="1:8">
      <c r="A156">
        <v>3.5167999999999998E-2</v>
      </c>
      <c r="H156">
        <v>6.9012299999999999E-2</v>
      </c>
    </row>
    <row r="157" spans="1:8">
      <c r="A157">
        <v>4.22154E-2</v>
      </c>
      <c r="H157">
        <v>6.8066600000000005E-2</v>
      </c>
    </row>
    <row r="158" spans="1:8">
      <c r="A158">
        <v>4.2174299999999998E-2</v>
      </c>
      <c r="H158">
        <v>6.7189700000000005E-2</v>
      </c>
    </row>
    <row r="159" spans="1:8">
      <c r="A159">
        <v>2.01023E-2</v>
      </c>
      <c r="H159">
        <v>6.9503800000000004E-2</v>
      </c>
    </row>
    <row r="160" spans="1:8">
      <c r="A160">
        <v>4.9468400000000003E-2</v>
      </c>
      <c r="H160">
        <v>6.6792000000000004E-2</v>
      </c>
    </row>
    <row r="161" spans="1:8">
      <c r="A161">
        <v>3.8963499999999998E-2</v>
      </c>
      <c r="H161">
        <v>6.7996799999999996E-2</v>
      </c>
    </row>
    <row r="162" spans="1:8">
      <c r="A162">
        <v>3.4165599999999997E-2</v>
      </c>
      <c r="H162">
        <v>6.6357700000000006E-2</v>
      </c>
    </row>
    <row r="163" spans="1:8">
      <c r="A163">
        <v>3.8059700000000002E-2</v>
      </c>
      <c r="H163">
        <v>6.6632999999999998E-2</v>
      </c>
    </row>
    <row r="164" spans="1:8">
      <c r="A164">
        <v>3.2819000000000001E-2</v>
      </c>
      <c r="H164">
        <v>6.1055699999999997E-2</v>
      </c>
    </row>
    <row r="165" spans="1:8">
      <c r="A165">
        <v>3.3487700000000002E-2</v>
      </c>
      <c r="H165">
        <v>6.5150100000000002E-2</v>
      </c>
    </row>
    <row r="166" spans="1:8">
      <c r="A166">
        <v>3.7941799999999998E-2</v>
      </c>
      <c r="H166">
        <v>6.2432300000000003E-2</v>
      </c>
    </row>
    <row r="167" spans="1:8">
      <c r="A167">
        <v>4.5553400000000001E-2</v>
      </c>
      <c r="H167">
        <v>6.2589800000000001E-2</v>
      </c>
    </row>
    <row r="168" spans="1:8">
      <c r="A168">
        <v>4.3348600000000001E-2</v>
      </c>
      <c r="H168">
        <v>6.1439599999999997E-2</v>
      </c>
    </row>
    <row r="169" spans="1:8">
      <c r="A169">
        <v>3.3831800000000002E-2</v>
      </c>
      <c r="H169">
        <v>6.03683E-2</v>
      </c>
    </row>
    <row r="170" spans="1:8">
      <c r="A170">
        <v>3.76277E-2</v>
      </c>
      <c r="H170">
        <v>5.7321400000000002E-2</v>
      </c>
    </row>
    <row r="171" spans="1:8">
      <c r="A171">
        <v>3.1643900000000003E-2</v>
      </c>
      <c r="H171">
        <v>6.0030699999999999E-2</v>
      </c>
    </row>
    <row r="172" spans="1:8">
      <c r="A172">
        <v>1.7765E-2</v>
      </c>
      <c r="H172">
        <v>5.7898600000000001E-2</v>
      </c>
    </row>
    <row r="173" spans="1:8">
      <c r="A173">
        <v>3.6538899999999999E-2</v>
      </c>
      <c r="H173">
        <v>5.8094699999999999E-2</v>
      </c>
    </row>
    <row r="174" spans="1:8">
      <c r="A174">
        <v>2.5326999999999999E-2</v>
      </c>
      <c r="H174">
        <v>5.8627100000000001E-2</v>
      </c>
    </row>
    <row r="175" spans="1:8">
      <c r="A175">
        <v>3.2788200000000003E-2</v>
      </c>
      <c r="H175">
        <v>5.42078E-2</v>
      </c>
    </row>
    <row r="176" spans="1:8">
      <c r="A176">
        <v>4.18187E-2</v>
      </c>
      <c r="H176">
        <v>5.7472700000000002E-2</v>
      </c>
    </row>
    <row r="177" spans="1:8">
      <c r="A177">
        <v>3.9396199999999999E-2</v>
      </c>
      <c r="H177">
        <v>5.4100200000000001E-2</v>
      </c>
    </row>
    <row r="178" spans="1:8">
      <c r="A178">
        <v>4.0799000000000002E-2</v>
      </c>
      <c r="H178">
        <v>5.1712599999999997E-2</v>
      </c>
    </row>
    <row r="179" spans="1:8">
      <c r="A179">
        <v>4.2852300000000003E-2</v>
      </c>
      <c r="H179">
        <v>5.1986600000000001E-2</v>
      </c>
    </row>
    <row r="180" spans="1:8">
      <c r="A180">
        <v>3.60264E-2</v>
      </c>
      <c r="H180">
        <v>5.2389600000000001E-2</v>
      </c>
    </row>
    <row r="181" spans="1:8">
      <c r="A181">
        <v>4.1637E-2</v>
      </c>
      <c r="H181">
        <v>5.0340599999999999E-2</v>
      </c>
    </row>
    <row r="182" spans="1:8">
      <c r="A182">
        <v>3.8757699999999999E-2</v>
      </c>
      <c r="H182">
        <v>5.02926E-2</v>
      </c>
    </row>
    <row r="183" spans="1:8">
      <c r="A183">
        <v>2.9567599999999999E-2</v>
      </c>
      <c r="H183">
        <v>4.6777100000000002E-2</v>
      </c>
    </row>
    <row r="184" spans="1:8">
      <c r="A184">
        <v>4.9263899999999999E-2</v>
      </c>
      <c r="H184">
        <v>5.0476399999999998E-2</v>
      </c>
    </row>
    <row r="185" spans="1:8">
      <c r="A185">
        <v>5.48359E-2</v>
      </c>
      <c r="H185">
        <v>4.7320599999999997E-2</v>
      </c>
    </row>
    <row r="186" spans="1:8">
      <c r="A186">
        <v>3.68729E-2</v>
      </c>
      <c r="H186">
        <v>4.9338899999999998E-2</v>
      </c>
    </row>
    <row r="187" spans="1:8">
      <c r="A187">
        <v>4.0332699999999999E-2</v>
      </c>
      <c r="H187">
        <v>4.7354599999999997E-2</v>
      </c>
    </row>
    <row r="188" spans="1:8">
      <c r="A188">
        <v>2.5166000000000001E-2</v>
      </c>
      <c r="H188">
        <v>4.4734299999999998E-2</v>
      </c>
    </row>
    <row r="189" spans="1:8">
      <c r="A189">
        <v>3.7658400000000002E-2</v>
      </c>
      <c r="H189">
        <v>4.6124400000000003E-2</v>
      </c>
    </row>
    <row r="190" spans="1:8">
      <c r="A190">
        <v>2.5156899999999999E-2</v>
      </c>
      <c r="H190">
        <v>4.7821700000000002E-2</v>
      </c>
    </row>
    <row r="191" spans="1:8">
      <c r="A191">
        <v>3.6837599999999998E-2</v>
      </c>
      <c r="H191">
        <v>4.7318600000000002E-2</v>
      </c>
    </row>
    <row r="192" spans="1:8">
      <c r="A192">
        <v>3.5846799999999998E-2</v>
      </c>
      <c r="H192">
        <v>4.3007799999999999E-2</v>
      </c>
    </row>
    <row r="193" spans="1:8">
      <c r="A193">
        <v>3.7923699999999998E-2</v>
      </c>
      <c r="H193">
        <v>4.22289E-2</v>
      </c>
    </row>
    <row r="194" spans="1:8">
      <c r="A194">
        <v>2.7169700000000001E-2</v>
      </c>
      <c r="H194">
        <v>3.9638E-2</v>
      </c>
    </row>
    <row r="195" spans="1:8">
      <c r="A195">
        <v>2.9745799999999999E-2</v>
      </c>
      <c r="H195">
        <v>4.3146900000000002E-2</v>
      </c>
    </row>
    <row r="196" spans="1:8">
      <c r="A196">
        <v>3.0783499999999998E-2</v>
      </c>
      <c r="H196">
        <v>4.3085400000000003E-2</v>
      </c>
    </row>
    <row r="197" spans="1:8">
      <c r="A197">
        <v>3.20907E-2</v>
      </c>
      <c r="H197">
        <v>4.2509100000000001E-2</v>
      </c>
    </row>
    <row r="198" spans="1:8">
      <c r="A198">
        <v>3.3375000000000002E-2</v>
      </c>
      <c r="H198">
        <v>4.2410200000000002E-2</v>
      </c>
    </row>
    <row r="199" spans="1:8">
      <c r="A199">
        <v>2.8411200000000001E-2</v>
      </c>
      <c r="H199">
        <v>4.2974600000000002E-2</v>
      </c>
    </row>
    <row r="200" spans="1:8">
      <c r="A200">
        <v>3.4846200000000001E-2</v>
      </c>
      <c r="H200">
        <v>3.9808499999999997E-2</v>
      </c>
    </row>
    <row r="201" spans="1:8">
      <c r="A201">
        <v>4.0671400000000003E-2</v>
      </c>
      <c r="H201">
        <v>3.9740400000000002E-2</v>
      </c>
    </row>
    <row r="202" spans="1:8">
      <c r="A202">
        <v>2.92882E-2</v>
      </c>
      <c r="H202">
        <v>4.2105700000000003E-2</v>
      </c>
    </row>
    <row r="203" spans="1:8">
      <c r="A203">
        <v>3.3205699999999998E-2</v>
      </c>
      <c r="H203">
        <v>3.8558700000000001E-2</v>
      </c>
    </row>
    <row r="204" spans="1:8">
      <c r="A204">
        <v>4.0304699999999999E-2</v>
      </c>
      <c r="H204">
        <v>4.0558799999999999E-2</v>
      </c>
    </row>
    <row r="205" spans="1:8">
      <c r="A205">
        <v>3.71808E-2</v>
      </c>
      <c r="H205">
        <v>3.8332999999999999E-2</v>
      </c>
    </row>
    <row r="206" spans="1:8">
      <c r="A206">
        <v>3.6370100000000002E-2</v>
      </c>
      <c r="H206">
        <v>3.6071100000000002E-2</v>
      </c>
    </row>
    <row r="207" spans="1:8">
      <c r="A207">
        <v>4.0577299999999997E-2</v>
      </c>
      <c r="H207">
        <v>3.8097600000000002E-2</v>
      </c>
    </row>
    <row r="208" spans="1:8">
      <c r="A208">
        <v>3.18173E-2</v>
      </c>
      <c r="H208">
        <v>3.7203300000000002E-2</v>
      </c>
    </row>
    <row r="209" spans="1:8">
      <c r="A209">
        <v>2.87205E-2</v>
      </c>
      <c r="H209">
        <v>3.5963700000000001E-2</v>
      </c>
    </row>
    <row r="210" spans="1:8">
      <c r="A210">
        <v>3.1701800000000002E-2</v>
      </c>
      <c r="H210">
        <v>3.5879300000000003E-2</v>
      </c>
    </row>
    <row r="211" spans="1:8">
      <c r="A211">
        <v>3.0106000000000001E-2</v>
      </c>
      <c r="H211">
        <v>3.6611200000000003E-2</v>
      </c>
    </row>
    <row r="212" spans="1:8">
      <c r="A212">
        <v>4.1355900000000001E-2</v>
      </c>
      <c r="H212">
        <v>3.4823E-2</v>
      </c>
    </row>
    <row r="213" spans="1:8">
      <c r="A213">
        <v>3.6429200000000002E-2</v>
      </c>
      <c r="H213">
        <v>3.6306600000000001E-2</v>
      </c>
    </row>
    <row r="214" spans="1:8">
      <c r="A214">
        <v>3.1028799999999999E-2</v>
      </c>
      <c r="H214">
        <v>3.5269300000000003E-2</v>
      </c>
    </row>
    <row r="215" spans="1:8">
      <c r="A215">
        <v>1.7946699999999999E-2</v>
      </c>
      <c r="H215">
        <v>3.2097199999999999E-2</v>
      </c>
    </row>
    <row r="216" spans="1:8">
      <c r="A216">
        <v>3.41032E-2</v>
      </c>
      <c r="H216">
        <v>3.11805E-2</v>
      </c>
    </row>
    <row r="217" spans="1:8">
      <c r="A217">
        <v>4.3528999999999998E-2</v>
      </c>
      <c r="H217">
        <v>3.3691499999999999E-2</v>
      </c>
    </row>
    <row r="218" spans="1:8">
      <c r="A218">
        <v>2.3169200000000001E-2</v>
      </c>
      <c r="H218">
        <v>3.6711800000000003E-2</v>
      </c>
    </row>
    <row r="219" spans="1:8">
      <c r="A219">
        <v>3.0399300000000001E-2</v>
      </c>
      <c r="H219">
        <v>3.33578E-2</v>
      </c>
    </row>
    <row r="220" spans="1:8">
      <c r="A220">
        <v>2.0737499999999999E-2</v>
      </c>
      <c r="H220">
        <v>3.4955399999999998E-2</v>
      </c>
    </row>
    <row r="221" spans="1:8">
      <c r="A221">
        <v>3.8860899999999997E-2</v>
      </c>
      <c r="H221">
        <v>3.4485300000000003E-2</v>
      </c>
    </row>
    <row r="222" spans="1:8">
      <c r="A222">
        <v>2.7620200000000001E-2</v>
      </c>
      <c r="H222">
        <v>3.3960499999999998E-2</v>
      </c>
    </row>
    <row r="223" spans="1:8">
      <c r="A223">
        <v>3.4472599999999999E-2</v>
      </c>
      <c r="H223">
        <v>3.38491E-2</v>
      </c>
    </row>
    <row r="224" spans="1:8">
      <c r="A224">
        <v>2.60594E-2</v>
      </c>
      <c r="H224">
        <v>3.1222099999999999E-2</v>
      </c>
    </row>
    <row r="225" spans="1:8">
      <c r="A225">
        <v>2.56207E-2</v>
      </c>
      <c r="H225">
        <v>2.88255E-2</v>
      </c>
    </row>
    <row r="226" spans="1:8">
      <c r="A226">
        <v>3.1691799999999999E-2</v>
      </c>
      <c r="H226">
        <v>3.1232699999999999E-2</v>
      </c>
    </row>
    <row r="227" spans="1:8">
      <c r="A227">
        <v>4.1976899999999998E-2</v>
      </c>
      <c r="H227">
        <v>2.7968799999999999E-2</v>
      </c>
    </row>
    <row r="228" spans="1:8">
      <c r="A228">
        <v>4.3742400000000001E-2</v>
      </c>
      <c r="H228">
        <v>3.3862999999999997E-2</v>
      </c>
    </row>
    <row r="229" spans="1:8">
      <c r="A229">
        <v>3.41401E-2</v>
      </c>
      <c r="H229">
        <v>3.04433E-2</v>
      </c>
    </row>
    <row r="230" spans="1:8">
      <c r="A230">
        <v>3.6681800000000001E-2</v>
      </c>
      <c r="H230">
        <v>2.6915999999999999E-2</v>
      </c>
    </row>
    <row r="231" spans="1:8">
      <c r="A231">
        <v>3.8124100000000001E-2</v>
      </c>
      <c r="H231">
        <v>3.13236E-2</v>
      </c>
    </row>
    <row r="232" spans="1:8">
      <c r="A232">
        <v>3.8092599999999997E-2</v>
      </c>
      <c r="H232">
        <v>2.7305200000000002E-2</v>
      </c>
    </row>
    <row r="233" spans="1:8">
      <c r="A233">
        <v>2.72623E-2</v>
      </c>
      <c r="H233">
        <v>2.8079099999999999E-2</v>
      </c>
    </row>
    <row r="234" spans="1:8">
      <c r="A234">
        <v>2.5375999999999999E-2</v>
      </c>
      <c r="H234">
        <v>3.0521300000000001E-2</v>
      </c>
    </row>
    <row r="235" spans="1:8">
      <c r="A235">
        <v>3.4836399999999997E-2</v>
      </c>
      <c r="H235">
        <v>2.86936E-2</v>
      </c>
    </row>
    <row r="236" spans="1:8">
      <c r="A236">
        <v>4.6006499999999999E-2</v>
      </c>
      <c r="H236">
        <v>2.68382E-2</v>
      </c>
    </row>
    <row r="237" spans="1:8">
      <c r="A237">
        <v>3.3889299999999997E-2</v>
      </c>
      <c r="H237">
        <v>2.7293000000000001E-2</v>
      </c>
    </row>
    <row r="238" spans="1:8">
      <c r="A238">
        <v>4.3165700000000001E-2</v>
      </c>
      <c r="H238">
        <v>2.6527599999999998E-2</v>
      </c>
    </row>
    <row r="239" spans="1:8">
      <c r="A239">
        <v>3.3019199999999999E-2</v>
      </c>
      <c r="H239">
        <v>2.74591E-2</v>
      </c>
    </row>
    <row r="240" spans="1:8">
      <c r="A240">
        <v>2.8465299999999999E-2</v>
      </c>
      <c r="H240">
        <v>2.48566E-2</v>
      </c>
    </row>
    <row r="241" spans="1:8">
      <c r="A241">
        <v>2.09325E-2</v>
      </c>
      <c r="H241">
        <v>2.6283999999999998E-2</v>
      </c>
    </row>
    <row r="242" spans="1:8">
      <c r="A242">
        <v>3.0103700000000001E-2</v>
      </c>
      <c r="H242">
        <v>2.6898399999999999E-2</v>
      </c>
    </row>
    <row r="243" spans="1:8">
      <c r="A243">
        <v>2.7876000000000001E-2</v>
      </c>
      <c r="H243">
        <v>2.6305700000000001E-2</v>
      </c>
    </row>
    <row r="244" spans="1:8">
      <c r="A244">
        <v>3.0737199999999999E-2</v>
      </c>
      <c r="H244">
        <v>2.5307E-2</v>
      </c>
    </row>
    <row r="245" spans="1:8">
      <c r="A245">
        <v>2.2753599999999999E-2</v>
      </c>
      <c r="H245">
        <v>2.7354099999999999E-2</v>
      </c>
    </row>
    <row r="246" spans="1:8">
      <c r="A246">
        <v>3.5792900000000002E-2</v>
      </c>
      <c r="H246">
        <v>2.4531000000000001E-2</v>
      </c>
    </row>
    <row r="247" spans="1:8">
      <c r="A247">
        <v>3.09755E-2</v>
      </c>
      <c r="H247">
        <v>2.55715E-2</v>
      </c>
    </row>
    <row r="248" spans="1:8">
      <c r="A248">
        <v>3.5137000000000002E-2</v>
      </c>
      <c r="H248">
        <v>2.33504E-2</v>
      </c>
    </row>
    <row r="249" spans="1:8">
      <c r="A249">
        <v>3.6354400000000002E-2</v>
      </c>
      <c r="H249">
        <v>2.2070800000000002E-2</v>
      </c>
    </row>
    <row r="250" spans="1:8">
      <c r="A250">
        <v>4.1074800000000002E-2</v>
      </c>
      <c r="H250">
        <v>2.9568500000000001E-2</v>
      </c>
    </row>
    <row r="251" spans="1:8">
      <c r="A251">
        <v>2.6384500000000002E-2</v>
      </c>
      <c r="H251">
        <v>2.4964199999999999E-2</v>
      </c>
    </row>
    <row r="252" spans="1:8">
      <c r="A252">
        <v>3.27473E-2</v>
      </c>
      <c r="H252">
        <v>2.25665E-2</v>
      </c>
    </row>
    <row r="253" spans="1:8">
      <c r="A253">
        <v>3.2040300000000001E-2</v>
      </c>
      <c r="H253">
        <v>2.4457699999999999E-2</v>
      </c>
    </row>
    <row r="254" spans="1:8">
      <c r="A254">
        <v>3.5622500000000001E-2</v>
      </c>
      <c r="H254">
        <v>2.3238999999999999E-2</v>
      </c>
    </row>
    <row r="255" spans="1:8">
      <c r="A255">
        <v>3.2893499999999999E-2</v>
      </c>
      <c r="H255">
        <v>2.58789E-2</v>
      </c>
    </row>
    <row r="256" spans="1:8">
      <c r="A256">
        <v>2.8424899999999999E-2</v>
      </c>
      <c r="H256">
        <v>2.1731400000000001E-2</v>
      </c>
    </row>
    <row r="257" spans="1:8">
      <c r="A257">
        <v>2.5266299999999998E-2</v>
      </c>
      <c r="H257">
        <v>2.0009300000000001E-2</v>
      </c>
    </row>
    <row r="258" spans="1:8">
      <c r="A258">
        <v>2.73248E-2</v>
      </c>
      <c r="H258">
        <v>2.1682900000000001E-2</v>
      </c>
    </row>
    <row r="259" spans="1:8">
      <c r="A259">
        <v>2.5153600000000002E-2</v>
      </c>
      <c r="H259">
        <v>2.4929E-2</v>
      </c>
    </row>
    <row r="260" spans="1:8">
      <c r="A260">
        <v>2.3471200000000001E-2</v>
      </c>
      <c r="H260">
        <v>2.11323E-2</v>
      </c>
    </row>
    <row r="261" spans="1:8">
      <c r="A261">
        <v>2.5859300000000002E-2</v>
      </c>
      <c r="H261">
        <v>2.1801399999999999E-2</v>
      </c>
    </row>
    <row r="262" spans="1:8">
      <c r="A262">
        <v>2.2682299999999999E-2</v>
      </c>
      <c r="H262">
        <v>2.4986299999999999E-2</v>
      </c>
    </row>
    <row r="263" spans="1:8">
      <c r="A263">
        <v>2.8670399999999999E-2</v>
      </c>
      <c r="H263">
        <v>2.2511900000000001E-2</v>
      </c>
    </row>
    <row r="264" spans="1:8">
      <c r="A264">
        <v>2.06602E-2</v>
      </c>
      <c r="H264">
        <v>2.0177400000000002E-2</v>
      </c>
    </row>
    <row r="265" spans="1:8">
      <c r="A265">
        <v>2.86983E-2</v>
      </c>
      <c r="H265">
        <v>2.30181E-2</v>
      </c>
    </row>
    <row r="266" spans="1:8">
      <c r="A266">
        <v>2.8759400000000001E-2</v>
      </c>
      <c r="H266">
        <v>2.4068800000000001E-2</v>
      </c>
    </row>
    <row r="267" spans="1:8">
      <c r="A267">
        <v>2.8152699999999999E-2</v>
      </c>
      <c r="H267">
        <v>1.9687699999999999E-2</v>
      </c>
    </row>
    <row r="268" spans="1:8">
      <c r="A268">
        <v>2.7952899999999999E-2</v>
      </c>
      <c r="H268">
        <v>2.28013E-2</v>
      </c>
    </row>
    <row r="269" spans="1:8">
      <c r="A269">
        <v>2.2164799999999998E-2</v>
      </c>
      <c r="H269">
        <v>2.2291100000000001E-2</v>
      </c>
    </row>
    <row r="270" spans="1:8">
      <c r="A270">
        <v>2.9121500000000002E-2</v>
      </c>
      <c r="H270">
        <v>2.1278399999999999E-2</v>
      </c>
    </row>
    <row r="271" spans="1:8">
      <c r="A271">
        <v>3.8963600000000001E-2</v>
      </c>
      <c r="H271">
        <v>2.0999400000000001E-2</v>
      </c>
    </row>
    <row r="272" spans="1:8">
      <c r="A272">
        <v>2.5977400000000001E-2</v>
      </c>
      <c r="H272">
        <v>1.8300299999999999E-2</v>
      </c>
    </row>
    <row r="273" spans="1:8">
      <c r="A273">
        <v>3.3806700000000002E-2</v>
      </c>
      <c r="H273">
        <v>1.94918E-2</v>
      </c>
    </row>
    <row r="274" spans="1:8">
      <c r="A274">
        <v>2.5739499999999998E-2</v>
      </c>
      <c r="H274">
        <v>2.0727499999999999E-2</v>
      </c>
    </row>
    <row r="275" spans="1:8">
      <c r="A275">
        <v>2.1907900000000001E-2</v>
      </c>
      <c r="H275">
        <v>1.9582599999999999E-2</v>
      </c>
    </row>
    <row r="276" spans="1:8">
      <c r="A276">
        <v>2.9251099999999999E-2</v>
      </c>
      <c r="H276">
        <v>2.1203400000000001E-2</v>
      </c>
    </row>
    <row r="277" spans="1:8">
      <c r="A277">
        <v>2.11421E-2</v>
      </c>
      <c r="H277">
        <v>1.7901899999999998E-2</v>
      </c>
    </row>
    <row r="278" spans="1:8">
      <c r="A278">
        <v>2.81386E-2</v>
      </c>
      <c r="H278">
        <v>2.17369E-2</v>
      </c>
    </row>
    <row r="279" spans="1:8">
      <c r="A279">
        <v>3.5811200000000001E-2</v>
      </c>
      <c r="H279">
        <v>1.93651E-2</v>
      </c>
    </row>
    <row r="280" spans="1:8">
      <c r="A280">
        <v>3.8840899999999998E-2</v>
      </c>
      <c r="H280">
        <v>1.7592400000000001E-2</v>
      </c>
    </row>
    <row r="281" spans="1:8">
      <c r="A281">
        <v>2.07105E-2</v>
      </c>
      <c r="H281">
        <v>1.96635E-2</v>
      </c>
    </row>
    <row r="282" spans="1:8">
      <c r="A282">
        <v>2.8557099999999998E-2</v>
      </c>
      <c r="H282">
        <v>1.9112899999999999E-2</v>
      </c>
    </row>
    <row r="283" spans="1:8">
      <c r="A283">
        <v>3.4237700000000003E-2</v>
      </c>
      <c r="H283">
        <v>1.7081900000000001E-2</v>
      </c>
    </row>
    <row r="284" spans="1:8">
      <c r="A284">
        <v>3.0693999999999999E-2</v>
      </c>
      <c r="H284">
        <v>1.9020200000000001E-2</v>
      </c>
    </row>
    <row r="285" spans="1:8">
      <c r="A285">
        <v>3.2178100000000001E-2</v>
      </c>
      <c r="H285">
        <v>1.76007E-2</v>
      </c>
    </row>
    <row r="286" spans="1:8">
      <c r="A286">
        <v>2.55283E-2</v>
      </c>
      <c r="H286">
        <v>1.8410800000000001E-2</v>
      </c>
    </row>
    <row r="287" spans="1:8">
      <c r="A287">
        <v>2.74036E-2</v>
      </c>
      <c r="H287">
        <v>1.8515799999999999E-2</v>
      </c>
    </row>
    <row r="288" spans="1:8">
      <c r="A288">
        <v>2.49167E-2</v>
      </c>
      <c r="H288">
        <v>1.73835E-2</v>
      </c>
    </row>
    <row r="289" spans="1:8">
      <c r="A289">
        <v>4.01749E-2</v>
      </c>
      <c r="H289">
        <v>2.01333E-2</v>
      </c>
    </row>
    <row r="290" spans="1:8">
      <c r="A290">
        <v>2.14313E-2</v>
      </c>
      <c r="H290">
        <v>1.7161800000000001E-2</v>
      </c>
    </row>
    <row r="291" spans="1:8">
      <c r="A291">
        <v>2.55109E-2</v>
      </c>
      <c r="H291">
        <v>1.85431E-2</v>
      </c>
    </row>
    <row r="292" spans="1:8">
      <c r="A292">
        <v>4.08267E-2</v>
      </c>
      <c r="H292">
        <v>1.82329E-2</v>
      </c>
    </row>
    <row r="293" spans="1:8">
      <c r="A293">
        <v>2.7331399999999999E-2</v>
      </c>
      <c r="H293">
        <v>1.6438899999999999E-2</v>
      </c>
    </row>
    <row r="294" spans="1:8">
      <c r="A294">
        <v>2.8144700000000002E-2</v>
      </c>
      <c r="H294">
        <v>1.7067700000000002E-2</v>
      </c>
    </row>
    <row r="295" spans="1:8">
      <c r="A295">
        <v>2.6022099999999999E-2</v>
      </c>
      <c r="H295">
        <v>1.7234900000000001E-2</v>
      </c>
    </row>
    <row r="296" spans="1:8">
      <c r="A296">
        <v>2.9378399999999999E-2</v>
      </c>
      <c r="H296">
        <v>1.62127E-2</v>
      </c>
    </row>
    <row r="297" spans="1:8">
      <c r="A297">
        <v>3.4387000000000001E-2</v>
      </c>
      <c r="H297">
        <v>1.7277299999999999E-2</v>
      </c>
    </row>
    <row r="298" spans="1:8">
      <c r="A298">
        <v>3.1727699999999998E-2</v>
      </c>
      <c r="H298">
        <v>1.66462E-2</v>
      </c>
    </row>
    <row r="299" spans="1:8">
      <c r="A299">
        <v>3.0049699999999999E-2</v>
      </c>
      <c r="H299">
        <v>1.62752E-2</v>
      </c>
    </row>
    <row r="300" spans="1:8">
      <c r="A300">
        <v>2.9820900000000001E-2</v>
      </c>
      <c r="H300">
        <v>1.6433300000000001E-2</v>
      </c>
    </row>
    <row r="301" spans="1:8">
      <c r="A301">
        <v>2.0021000000000001E-2</v>
      </c>
      <c r="H301">
        <v>1.6851600000000001E-2</v>
      </c>
    </row>
    <row r="302" spans="1:8">
      <c r="A302">
        <v>3.7079000000000001E-2</v>
      </c>
      <c r="H302">
        <v>1.5088000000000001E-2</v>
      </c>
    </row>
    <row r="303" spans="1:8">
      <c r="A303">
        <v>2.0067999999999999E-2</v>
      </c>
      <c r="H303">
        <v>1.7155E-2</v>
      </c>
    </row>
    <row r="304" spans="1:8">
      <c r="A304">
        <v>3.1139199999999999E-2</v>
      </c>
      <c r="H304">
        <v>1.5374000000000001E-2</v>
      </c>
    </row>
    <row r="305" spans="1:8">
      <c r="A305">
        <v>4.0055199999999999E-2</v>
      </c>
      <c r="H305">
        <v>1.4647800000000001E-2</v>
      </c>
    </row>
    <row r="306" spans="1:8">
      <c r="A306">
        <v>2.69479E-2</v>
      </c>
      <c r="H306">
        <v>1.6421600000000001E-2</v>
      </c>
    </row>
    <row r="307" spans="1:8">
      <c r="A307">
        <v>3.1325899999999997E-2</v>
      </c>
      <c r="H307">
        <v>1.6275000000000001E-2</v>
      </c>
    </row>
    <row r="308" spans="1:8">
      <c r="A308">
        <v>2.6805499999999999E-2</v>
      </c>
      <c r="H308">
        <v>1.5380599999999999E-2</v>
      </c>
    </row>
    <row r="309" spans="1:8">
      <c r="A309">
        <v>3.3955100000000002E-2</v>
      </c>
      <c r="H309">
        <v>1.52826E-2</v>
      </c>
    </row>
    <row r="310" spans="1:8">
      <c r="A310">
        <v>2.7033100000000001E-2</v>
      </c>
      <c r="H310">
        <v>1.48992E-2</v>
      </c>
    </row>
    <row r="311" spans="1:8">
      <c r="A311">
        <v>2.2145100000000001E-2</v>
      </c>
      <c r="H311">
        <v>1.55458E-2</v>
      </c>
    </row>
    <row r="312" spans="1:8">
      <c r="A312">
        <v>3.9603800000000002E-2</v>
      </c>
      <c r="H312">
        <v>1.5100300000000001E-2</v>
      </c>
    </row>
    <row r="313" spans="1:8">
      <c r="A313">
        <v>3.7697099999999997E-2</v>
      </c>
      <c r="H313">
        <v>1.44339E-2</v>
      </c>
    </row>
    <row r="314" spans="1:8">
      <c r="A314">
        <v>4.2102100000000003E-2</v>
      </c>
      <c r="H314">
        <v>1.50314E-2</v>
      </c>
    </row>
    <row r="315" spans="1:8">
      <c r="A315">
        <v>3.9391700000000002E-2</v>
      </c>
      <c r="H315">
        <v>1.33451E-2</v>
      </c>
    </row>
    <row r="316" spans="1:8">
      <c r="A316">
        <v>2.53362E-2</v>
      </c>
      <c r="H316">
        <v>1.62331E-2</v>
      </c>
    </row>
    <row r="317" spans="1:8">
      <c r="A317">
        <v>2.7025299999999999E-2</v>
      </c>
      <c r="H317">
        <v>1.4902500000000001E-2</v>
      </c>
    </row>
    <row r="318" spans="1:8">
      <c r="A318">
        <v>2.22381E-2</v>
      </c>
      <c r="H318">
        <v>1.36084E-2</v>
      </c>
    </row>
    <row r="319" spans="1:8">
      <c r="A319">
        <v>1.8129800000000001E-2</v>
      </c>
      <c r="H319">
        <v>1.46146E-2</v>
      </c>
    </row>
    <row r="320" spans="1:8">
      <c r="A320">
        <v>1.6047200000000001E-2</v>
      </c>
      <c r="H320">
        <v>1.4886399999999999E-2</v>
      </c>
    </row>
    <row r="321" spans="1:8">
      <c r="A321">
        <v>2.6359E-2</v>
      </c>
      <c r="H321">
        <v>1.41537E-2</v>
      </c>
    </row>
    <row r="322" spans="1:8">
      <c r="A322">
        <v>3.2360699999999999E-2</v>
      </c>
      <c r="H322">
        <v>1.3677099999999999E-2</v>
      </c>
    </row>
    <row r="323" spans="1:8">
      <c r="A323">
        <v>1.8465499999999999E-2</v>
      </c>
      <c r="H323">
        <v>1.3783399999999999E-2</v>
      </c>
    </row>
    <row r="324" spans="1:8">
      <c r="A324">
        <v>2.9563699999999998E-2</v>
      </c>
      <c r="H324">
        <v>1.3685900000000001E-2</v>
      </c>
    </row>
    <row r="325" spans="1:8">
      <c r="A325">
        <v>3.1278500000000001E-2</v>
      </c>
      <c r="H325">
        <v>1.47797E-2</v>
      </c>
    </row>
    <row r="326" spans="1:8">
      <c r="A326">
        <v>3.30009E-2</v>
      </c>
      <c r="H326">
        <v>1.43327E-2</v>
      </c>
    </row>
    <row r="327" spans="1:8">
      <c r="A327">
        <v>3.9358799999999999E-2</v>
      </c>
      <c r="H327">
        <v>1.23091E-2</v>
      </c>
    </row>
    <row r="328" spans="1:8">
      <c r="A328">
        <v>3.8473300000000002E-2</v>
      </c>
      <c r="H328">
        <v>1.40301E-2</v>
      </c>
    </row>
    <row r="329" spans="1:8">
      <c r="A329">
        <v>2.2041100000000001E-2</v>
      </c>
      <c r="H329">
        <v>1.3680299999999999E-2</v>
      </c>
    </row>
    <row r="330" spans="1:8">
      <c r="A330">
        <v>1.99721E-2</v>
      </c>
      <c r="H330">
        <v>1.3622E-2</v>
      </c>
    </row>
    <row r="331" spans="1:8">
      <c r="A331">
        <v>2.8975299999999999E-2</v>
      </c>
      <c r="H331">
        <v>1.34571E-2</v>
      </c>
    </row>
    <row r="332" spans="1:8">
      <c r="A332">
        <v>2.7462799999999999E-2</v>
      </c>
      <c r="H332">
        <v>1.3460099999999999E-2</v>
      </c>
    </row>
    <row r="333" spans="1:8">
      <c r="A333">
        <v>3.07132E-2</v>
      </c>
      <c r="H333">
        <v>1.2854900000000001E-2</v>
      </c>
    </row>
    <row r="334" spans="1:8">
      <c r="A334">
        <v>2.1501300000000001E-2</v>
      </c>
      <c r="H334">
        <v>1.2262800000000001E-2</v>
      </c>
    </row>
    <row r="335" spans="1:8">
      <c r="A335">
        <v>1.7991699999999999E-2</v>
      </c>
      <c r="H335">
        <v>1.41765E-2</v>
      </c>
    </row>
    <row r="336" spans="1:8">
      <c r="A336">
        <v>2.90044E-2</v>
      </c>
      <c r="H336">
        <v>1.25851E-2</v>
      </c>
    </row>
    <row r="337" spans="1:8">
      <c r="A337">
        <v>3.3043000000000003E-2</v>
      </c>
      <c r="H337">
        <v>1.18916E-2</v>
      </c>
    </row>
    <row r="338" spans="1:8">
      <c r="A338">
        <v>2.1163000000000001E-2</v>
      </c>
      <c r="H338">
        <v>1.22002E-2</v>
      </c>
    </row>
    <row r="339" spans="1:8">
      <c r="A339">
        <v>1.9898699999999998E-2</v>
      </c>
      <c r="H339">
        <v>1.19493E-2</v>
      </c>
    </row>
    <row r="340" spans="1:8">
      <c r="A340">
        <v>3.5016499999999999E-2</v>
      </c>
      <c r="H340">
        <v>1.30627E-2</v>
      </c>
    </row>
    <row r="341" spans="1:8">
      <c r="A341">
        <v>2.54226E-2</v>
      </c>
      <c r="H341">
        <v>1.17822E-2</v>
      </c>
    </row>
    <row r="342" spans="1:8">
      <c r="A342">
        <v>2.20307E-2</v>
      </c>
      <c r="H342">
        <v>1.2792700000000001E-2</v>
      </c>
    </row>
    <row r="343" spans="1:8">
      <c r="A343">
        <v>2.2482499999999999E-2</v>
      </c>
      <c r="H343">
        <v>1.27312E-2</v>
      </c>
    </row>
    <row r="344" spans="1:8">
      <c r="A344">
        <v>2.21809E-2</v>
      </c>
      <c r="H344">
        <v>1.2785700000000001E-2</v>
      </c>
    </row>
    <row r="345" spans="1:8">
      <c r="A345">
        <v>1.6084399999999999E-2</v>
      </c>
      <c r="H345">
        <v>1.24397E-2</v>
      </c>
    </row>
    <row r="346" spans="1:8">
      <c r="A346">
        <v>2.0532399999999999E-2</v>
      </c>
      <c r="H346">
        <v>1.18304E-2</v>
      </c>
    </row>
    <row r="347" spans="1:8">
      <c r="A347">
        <v>2.4345200000000001E-2</v>
      </c>
      <c r="H347">
        <v>1.23169E-2</v>
      </c>
    </row>
    <row r="348" spans="1:8">
      <c r="A348">
        <v>2.4984599999999999E-2</v>
      </c>
      <c r="H348">
        <v>1.17488E-2</v>
      </c>
    </row>
    <row r="349" spans="1:8">
      <c r="A349">
        <v>3.32159E-2</v>
      </c>
      <c r="H349">
        <v>1.20651E-2</v>
      </c>
    </row>
    <row r="350" spans="1:8">
      <c r="A350">
        <v>4.0225900000000002E-2</v>
      </c>
      <c r="H350">
        <v>1.1125400000000001E-2</v>
      </c>
    </row>
    <row r="351" spans="1:8">
      <c r="A351">
        <v>2.82314E-2</v>
      </c>
      <c r="H351">
        <v>1.2341400000000001E-2</v>
      </c>
    </row>
    <row r="352" spans="1:8">
      <c r="A352">
        <v>2.69222E-2</v>
      </c>
      <c r="H352">
        <v>1.2078999999999999E-2</v>
      </c>
    </row>
    <row r="353" spans="1:8">
      <c r="A353">
        <v>2.3544599999999999E-2</v>
      </c>
      <c r="H353">
        <v>1.14898E-2</v>
      </c>
    </row>
    <row r="354" spans="1:8">
      <c r="A354">
        <v>2.3020200000000001E-2</v>
      </c>
      <c r="H354">
        <v>1.1339800000000001E-2</v>
      </c>
    </row>
    <row r="355" spans="1:8">
      <c r="A355">
        <v>2.32873E-2</v>
      </c>
      <c r="H355">
        <v>1.1334E-2</v>
      </c>
    </row>
    <row r="356" spans="1:8">
      <c r="A356">
        <v>3.6125200000000003E-2</v>
      </c>
      <c r="H356">
        <v>1.1299699999999999E-2</v>
      </c>
    </row>
    <row r="357" spans="1:8">
      <c r="A357">
        <v>2.0622100000000001E-2</v>
      </c>
      <c r="H357">
        <v>1.1730900000000001E-2</v>
      </c>
    </row>
    <row r="358" spans="1:8">
      <c r="A358">
        <v>3.13779E-2</v>
      </c>
      <c r="H358">
        <v>1.14155E-2</v>
      </c>
    </row>
    <row r="359" spans="1:8">
      <c r="A359">
        <v>2.1366400000000001E-2</v>
      </c>
      <c r="H359">
        <v>1.12887E-2</v>
      </c>
    </row>
    <row r="360" spans="1:8">
      <c r="A360">
        <v>2.58754E-2</v>
      </c>
      <c r="H360">
        <v>1.11123E-2</v>
      </c>
    </row>
    <row r="361" spans="1:8">
      <c r="A361">
        <v>2.1341100000000002E-2</v>
      </c>
      <c r="H361">
        <v>1.1027800000000001E-2</v>
      </c>
    </row>
    <row r="362" spans="1:8">
      <c r="A362">
        <v>3.0972400000000001E-2</v>
      </c>
      <c r="H362">
        <v>1.1019599999999999E-2</v>
      </c>
    </row>
    <row r="363" spans="1:8">
      <c r="A363">
        <v>3.5409299999999998E-2</v>
      </c>
      <c r="H363">
        <v>1.08311E-2</v>
      </c>
    </row>
    <row r="364" spans="1:8">
      <c r="A364">
        <v>3.0589999999999999E-2</v>
      </c>
      <c r="H364">
        <v>1.1254999999999999E-2</v>
      </c>
    </row>
    <row r="365" spans="1:8">
      <c r="A365">
        <v>2.2294100000000001E-2</v>
      </c>
      <c r="H365">
        <v>1.09812E-2</v>
      </c>
    </row>
    <row r="366" spans="1:8">
      <c r="A366">
        <v>1.52195E-2</v>
      </c>
      <c r="H366">
        <v>1.1172400000000001E-2</v>
      </c>
    </row>
    <row r="367" spans="1:8">
      <c r="A367">
        <v>2.6101599999999999E-2</v>
      </c>
      <c r="H367">
        <v>1.08126E-2</v>
      </c>
    </row>
    <row r="368" spans="1:8">
      <c r="A368">
        <v>1.8458499999999999E-2</v>
      </c>
      <c r="H368">
        <v>1.08027E-2</v>
      </c>
    </row>
    <row r="369" spans="1:8">
      <c r="A369">
        <v>1.8886699999999999E-2</v>
      </c>
      <c r="H369">
        <v>1.08492E-2</v>
      </c>
    </row>
    <row r="370" spans="1:8">
      <c r="A370">
        <v>2.99619E-2</v>
      </c>
      <c r="H370">
        <v>1.05953E-2</v>
      </c>
    </row>
    <row r="371" spans="1:8">
      <c r="A371">
        <v>2.4291799999999999E-2</v>
      </c>
      <c r="H371">
        <v>1.1133799999999999E-2</v>
      </c>
    </row>
    <row r="372" spans="1:8">
      <c r="A372">
        <v>3.0170200000000001E-2</v>
      </c>
      <c r="H372">
        <v>1.08031E-2</v>
      </c>
    </row>
    <row r="373" spans="1:8">
      <c r="A373">
        <v>2.8988400000000001E-2</v>
      </c>
      <c r="H373">
        <v>1.04724E-2</v>
      </c>
    </row>
    <row r="374" spans="1:8">
      <c r="A374">
        <v>2.1255400000000001E-2</v>
      </c>
      <c r="H374">
        <v>1.0835600000000001E-2</v>
      </c>
    </row>
    <row r="375" spans="1:8">
      <c r="A375">
        <v>2.2870499999999998E-2</v>
      </c>
      <c r="H375">
        <v>1.0078699999999999E-2</v>
      </c>
    </row>
    <row r="376" spans="1:8">
      <c r="A376">
        <v>1.65252E-2</v>
      </c>
      <c r="H376">
        <v>1.0182E-2</v>
      </c>
    </row>
    <row r="377" spans="1:8">
      <c r="A377">
        <v>2.20295E-2</v>
      </c>
      <c r="H377">
        <v>1.0659E-2</v>
      </c>
    </row>
    <row r="378" spans="1:8">
      <c r="A378">
        <v>1.77503E-2</v>
      </c>
      <c r="H378">
        <v>9.86654E-3</v>
      </c>
    </row>
    <row r="379" spans="1:8">
      <c r="A379">
        <v>2.36198E-2</v>
      </c>
    </row>
    <row r="380" spans="1:8">
      <c r="A380">
        <v>2.7942700000000001E-2</v>
      </c>
    </row>
    <row r="381" spans="1:8">
      <c r="A381">
        <v>1.9793000000000002E-2</v>
      </c>
    </row>
    <row r="382" spans="1:8">
      <c r="A382">
        <v>4.3757499999999998E-2</v>
      </c>
    </row>
    <row r="383" spans="1:8">
      <c r="A383">
        <v>2.32751E-2</v>
      </c>
    </row>
    <row r="384" spans="1:8">
      <c r="A384">
        <v>1.6747700000000001E-2</v>
      </c>
    </row>
    <row r="385" spans="1:1">
      <c r="A385">
        <v>3.7550500000000001E-2</v>
      </c>
    </row>
    <row r="386" spans="1:1">
      <c r="A386">
        <v>3.6990799999999997E-2</v>
      </c>
    </row>
    <row r="387" spans="1:1">
      <c r="A387">
        <v>2.1823499999999999E-2</v>
      </c>
    </row>
    <row r="388" spans="1:1">
      <c r="A388">
        <v>2.15119E-2</v>
      </c>
    </row>
    <row r="389" spans="1:1">
      <c r="A389">
        <v>2.3285799999999999E-2</v>
      </c>
    </row>
    <row r="390" spans="1:1">
      <c r="A390">
        <v>2.4063299999999999E-2</v>
      </c>
    </row>
    <row r="391" spans="1:1">
      <c r="A391">
        <v>3.0175299999999999E-2</v>
      </c>
    </row>
    <row r="392" spans="1:1">
      <c r="A392">
        <v>2.78079E-2</v>
      </c>
    </row>
    <row r="393" spans="1:1">
      <c r="A393">
        <v>2.0589099999999999E-2</v>
      </c>
    </row>
    <row r="394" spans="1:1">
      <c r="A394">
        <v>2.65011E-2</v>
      </c>
    </row>
    <row r="395" spans="1:1">
      <c r="A395">
        <v>1.9268799999999999E-2</v>
      </c>
    </row>
    <row r="396" spans="1:1">
      <c r="A396">
        <v>2.2960000000000001E-2</v>
      </c>
    </row>
    <row r="397" spans="1:1">
      <c r="A397">
        <v>1.5604099999999999E-2</v>
      </c>
    </row>
    <row r="398" spans="1:1">
      <c r="A398">
        <v>3.0047999999999998E-2</v>
      </c>
    </row>
    <row r="399" spans="1:1">
      <c r="A399">
        <v>3.0879199999999999E-2</v>
      </c>
    </row>
    <row r="400" spans="1:1">
      <c r="A400">
        <v>1.72608E-2</v>
      </c>
    </row>
    <row r="401" spans="1:1">
      <c r="A401">
        <v>3.1668300000000003E-2</v>
      </c>
    </row>
    <row r="402" spans="1:1">
      <c r="A402">
        <v>2.6881800000000001E-2</v>
      </c>
    </row>
    <row r="403" spans="1:1">
      <c r="A403">
        <v>2.0608899999999999E-2</v>
      </c>
    </row>
    <row r="404" spans="1:1">
      <c r="A404">
        <v>1.7549700000000001E-2</v>
      </c>
    </row>
    <row r="405" spans="1:1">
      <c r="A405">
        <v>1.52035E-2</v>
      </c>
    </row>
    <row r="406" spans="1:1">
      <c r="A406">
        <v>2.8140600000000002E-2</v>
      </c>
    </row>
    <row r="407" spans="1:1">
      <c r="A407">
        <v>2.0208899999999998E-2</v>
      </c>
    </row>
    <row r="408" spans="1:1">
      <c r="A408">
        <v>1.8917300000000001E-2</v>
      </c>
    </row>
    <row r="409" spans="1:1">
      <c r="A409">
        <v>2.5957500000000001E-2</v>
      </c>
    </row>
    <row r="410" spans="1:1">
      <c r="A410">
        <v>1.73933E-2</v>
      </c>
    </row>
    <row r="411" spans="1:1">
      <c r="A411">
        <v>1.8142800000000001E-2</v>
      </c>
    </row>
    <row r="412" spans="1:1">
      <c r="A412">
        <v>3.4218800000000001E-2</v>
      </c>
    </row>
    <row r="413" spans="1:1">
      <c r="A413">
        <v>2.1908799999999999E-2</v>
      </c>
    </row>
    <row r="414" spans="1:1">
      <c r="A414">
        <v>1.7700299999999999E-2</v>
      </c>
    </row>
    <row r="415" spans="1:1">
      <c r="A415">
        <v>1.7442300000000001E-2</v>
      </c>
    </row>
    <row r="416" spans="1:1">
      <c r="A416">
        <v>1.7568E-2</v>
      </c>
    </row>
    <row r="417" spans="1:1">
      <c r="A417">
        <v>1.6069900000000002E-2</v>
      </c>
    </row>
    <row r="418" spans="1:1">
      <c r="A418">
        <v>1.73046E-2</v>
      </c>
    </row>
    <row r="419" spans="1:1">
      <c r="A419">
        <v>1.97891E-2</v>
      </c>
    </row>
    <row r="420" spans="1:1">
      <c r="A420">
        <v>2.57621E-2</v>
      </c>
    </row>
    <row r="421" spans="1:1">
      <c r="A421">
        <v>1.21621E-2</v>
      </c>
    </row>
    <row r="422" spans="1:1">
      <c r="A422">
        <v>2.6882199999999998E-2</v>
      </c>
    </row>
    <row r="423" spans="1:1">
      <c r="A423">
        <v>1.7765900000000001E-2</v>
      </c>
    </row>
    <row r="424" spans="1:1">
      <c r="A424">
        <v>1.6685499999999999E-2</v>
      </c>
    </row>
    <row r="425" spans="1:1">
      <c r="A425">
        <v>2.3198199999999999E-2</v>
      </c>
    </row>
    <row r="426" spans="1:1">
      <c r="A426">
        <v>2.22166E-2</v>
      </c>
    </row>
    <row r="427" spans="1:1">
      <c r="A427">
        <v>3.13873E-2</v>
      </c>
    </row>
    <row r="428" spans="1:1">
      <c r="A428">
        <v>2.8708399999999999E-2</v>
      </c>
    </row>
    <row r="429" spans="1:1">
      <c r="A429">
        <v>1.9584500000000001E-2</v>
      </c>
    </row>
    <row r="430" spans="1:1">
      <c r="A430">
        <v>1.8970000000000001E-2</v>
      </c>
    </row>
    <row r="431" spans="1:1">
      <c r="A431">
        <v>2.38027E-2</v>
      </c>
    </row>
    <row r="432" spans="1:1">
      <c r="A432">
        <v>1.8556900000000001E-2</v>
      </c>
    </row>
    <row r="433" spans="1:1">
      <c r="A433">
        <v>1.6922599999999999E-2</v>
      </c>
    </row>
    <row r="434" spans="1:1">
      <c r="A434">
        <v>2.3477899999999999E-2</v>
      </c>
    </row>
    <row r="435" spans="1:1">
      <c r="A435">
        <v>2.11316E-2</v>
      </c>
    </row>
    <row r="436" spans="1:1">
      <c r="A436">
        <v>2.8768700000000001E-2</v>
      </c>
    </row>
    <row r="437" spans="1:1">
      <c r="A437">
        <v>2.5868200000000001E-2</v>
      </c>
    </row>
    <row r="438" spans="1:1">
      <c r="A438">
        <v>2.7369999999999998E-2</v>
      </c>
    </row>
    <row r="439" spans="1:1">
      <c r="A439">
        <v>2.5090999999999999E-2</v>
      </c>
    </row>
    <row r="440" spans="1:1">
      <c r="A440">
        <v>1.8789699999999999E-2</v>
      </c>
    </row>
    <row r="441" spans="1:1">
      <c r="A441">
        <v>2.5811600000000001E-2</v>
      </c>
    </row>
    <row r="442" spans="1:1">
      <c r="A442">
        <v>1.9208200000000002E-2</v>
      </c>
    </row>
    <row r="443" spans="1:1">
      <c r="A443">
        <v>2.56954E-2</v>
      </c>
    </row>
    <row r="444" spans="1:1">
      <c r="A444">
        <v>1.91915E-2</v>
      </c>
    </row>
    <row r="445" spans="1:1">
      <c r="A445">
        <v>1.8825100000000001E-2</v>
      </c>
    </row>
    <row r="446" spans="1:1">
      <c r="A446">
        <v>3.00623E-2</v>
      </c>
    </row>
    <row r="447" spans="1:1">
      <c r="A447">
        <v>2.682E-2</v>
      </c>
    </row>
    <row r="448" spans="1:1">
      <c r="A448">
        <v>1.3577799999999999E-2</v>
      </c>
    </row>
    <row r="449" spans="1:1">
      <c r="A449">
        <v>2.2344800000000001E-2</v>
      </c>
    </row>
    <row r="450" spans="1:1">
      <c r="A450">
        <v>1.29281E-2</v>
      </c>
    </row>
    <row r="451" spans="1:1">
      <c r="A451">
        <v>3.4461199999999997E-2</v>
      </c>
    </row>
    <row r="452" spans="1:1">
      <c r="A452">
        <v>3.1421900000000003E-2</v>
      </c>
    </row>
    <row r="453" spans="1:1">
      <c r="A453">
        <v>3.4529299999999999E-2</v>
      </c>
    </row>
    <row r="454" spans="1:1">
      <c r="A454">
        <v>2.9650200000000002E-2</v>
      </c>
    </row>
    <row r="455" spans="1:1">
      <c r="A455">
        <v>2.6254099999999999E-2</v>
      </c>
    </row>
    <row r="456" spans="1:1">
      <c r="A456">
        <v>1.49099E-2</v>
      </c>
    </row>
    <row r="457" spans="1:1">
      <c r="A457">
        <v>2.4748699999999998E-2</v>
      </c>
    </row>
    <row r="458" spans="1:1">
      <c r="A458">
        <v>2.1044299999999998E-2</v>
      </c>
    </row>
    <row r="459" spans="1:1">
      <c r="A459">
        <v>1.6212799999999999E-2</v>
      </c>
    </row>
    <row r="460" spans="1:1">
      <c r="A460">
        <v>3.4245499999999998E-2</v>
      </c>
    </row>
    <row r="461" spans="1:1">
      <c r="A461">
        <v>2.5041299999999999E-2</v>
      </c>
    </row>
    <row r="462" spans="1:1">
      <c r="A462">
        <v>3.2232499999999997E-2</v>
      </c>
    </row>
    <row r="463" spans="1:1">
      <c r="A463">
        <v>2.4375600000000001E-2</v>
      </c>
    </row>
    <row r="464" spans="1:1">
      <c r="A464">
        <v>2.8426E-2</v>
      </c>
    </row>
    <row r="465" spans="1:1">
      <c r="A465">
        <v>1.48883E-2</v>
      </c>
    </row>
    <row r="466" spans="1:1">
      <c r="A466">
        <v>2.5166399999999998E-2</v>
      </c>
    </row>
    <row r="467" spans="1:1">
      <c r="A467">
        <v>2.07339E-2</v>
      </c>
    </row>
    <row r="468" spans="1:1">
      <c r="A468">
        <v>2.6436299999999999E-2</v>
      </c>
    </row>
    <row r="469" spans="1:1">
      <c r="A469">
        <v>1.1813300000000001E-2</v>
      </c>
    </row>
    <row r="470" spans="1:1">
      <c r="A470">
        <v>1.1015199999999999E-2</v>
      </c>
    </row>
    <row r="471" spans="1:1">
      <c r="A471">
        <v>1.2685200000000001E-2</v>
      </c>
    </row>
    <row r="472" spans="1:1">
      <c r="A472">
        <v>1.5906699999999999E-2</v>
      </c>
    </row>
    <row r="473" spans="1:1">
      <c r="A473">
        <v>1.5798900000000001E-2</v>
      </c>
    </row>
    <row r="474" spans="1:1">
      <c r="A474">
        <v>2.02437E-2</v>
      </c>
    </row>
    <row r="475" spans="1:1">
      <c r="A475">
        <v>3.31066E-2</v>
      </c>
    </row>
    <row r="476" spans="1:1">
      <c r="A476">
        <v>2.11954E-2</v>
      </c>
    </row>
    <row r="477" spans="1:1">
      <c r="A477">
        <v>1.9060400000000002E-2</v>
      </c>
    </row>
    <row r="478" spans="1:1">
      <c r="A478">
        <v>2.1694000000000001E-2</v>
      </c>
    </row>
    <row r="479" spans="1:1">
      <c r="A479">
        <v>2.4854000000000001E-2</v>
      </c>
    </row>
    <row r="480" spans="1:1">
      <c r="A480">
        <v>1.7568E-2</v>
      </c>
    </row>
    <row r="481" spans="1:1">
      <c r="A481">
        <v>2.10101E-2</v>
      </c>
    </row>
    <row r="482" spans="1:1">
      <c r="A482">
        <v>1.8750099999999999E-2</v>
      </c>
    </row>
    <row r="483" spans="1:1">
      <c r="A483">
        <v>2.4688499999999999E-2</v>
      </c>
    </row>
    <row r="484" spans="1:1">
      <c r="A484">
        <v>3.2474500000000003E-2</v>
      </c>
    </row>
    <row r="485" spans="1:1">
      <c r="A485">
        <v>3.3733899999999997E-2</v>
      </c>
    </row>
    <row r="486" spans="1:1">
      <c r="A486">
        <v>1.8940700000000001E-2</v>
      </c>
    </row>
    <row r="487" spans="1:1">
      <c r="A487">
        <v>2.10639E-2</v>
      </c>
    </row>
    <row r="488" spans="1:1">
      <c r="A488">
        <v>2.11113E-2</v>
      </c>
    </row>
    <row r="489" spans="1:1">
      <c r="A489">
        <v>1.8849100000000001E-2</v>
      </c>
    </row>
    <row r="490" spans="1:1">
      <c r="A490">
        <v>1.2345200000000001E-2</v>
      </c>
    </row>
    <row r="491" spans="1:1">
      <c r="A491">
        <v>2.50335E-2</v>
      </c>
    </row>
    <row r="492" spans="1:1">
      <c r="A492">
        <v>1.8255799999999999E-2</v>
      </c>
    </row>
    <row r="493" spans="1:1">
      <c r="A493">
        <v>1.55295E-2</v>
      </c>
    </row>
    <row r="494" spans="1:1">
      <c r="A494">
        <v>1.1086E-2</v>
      </c>
    </row>
    <row r="495" spans="1:1">
      <c r="A495">
        <v>1.6437899999999998E-2</v>
      </c>
    </row>
    <row r="496" spans="1:1">
      <c r="A496">
        <v>1.71007E-2</v>
      </c>
    </row>
    <row r="497" spans="1:1">
      <c r="A497">
        <v>2.5111700000000001E-2</v>
      </c>
    </row>
    <row r="498" spans="1:1">
      <c r="A498">
        <v>1.2585000000000001E-2</v>
      </c>
    </row>
    <row r="499" spans="1:1">
      <c r="A499">
        <v>2.7073699999999999E-2</v>
      </c>
    </row>
    <row r="500" spans="1:1">
      <c r="A500">
        <v>1.37901E-2</v>
      </c>
    </row>
    <row r="501" spans="1:1">
      <c r="A501">
        <v>9.2713399999999994E-3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BYU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Morgan</dc:creator>
  <cp:lastModifiedBy>Christopher Morgan</cp:lastModifiedBy>
  <dcterms:created xsi:type="dcterms:W3CDTF">2013-10-21T18:07:59Z</dcterms:created>
  <dcterms:modified xsi:type="dcterms:W3CDTF">2013-10-22T14:18:27Z</dcterms:modified>
</cp:coreProperties>
</file>